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tephen\Documents\"/>
    </mc:Choice>
  </mc:AlternateContent>
  <bookViews>
    <workbookView xWindow="0" yWindow="0" windowWidth="14640" windowHeight="5085" firstSheet="3" activeTab="6"/>
  </bookViews>
  <sheets>
    <sheet name="k23 coverage" sheetId="1" r:id="rId1"/>
    <sheet name="K23 Contigs vs Coverage" sheetId="9" r:id="rId2"/>
    <sheet name="k23 scaff grpah" sheetId="2" r:id="rId3"/>
    <sheet name="k127 scaffs" sheetId="3" r:id="rId4"/>
    <sheet name="k127 contig count chart" sheetId="7" r:id="rId5"/>
    <sheet name="k127 graph" sheetId="4" r:id="rId6"/>
    <sheet name="Allgraphs" sheetId="5" r:id="rId7"/>
  </sheets>
  <definedNames>
    <definedName name="_xlnm._FilterDatabase" localSheetId="3" hidden="1">'k127 scaffs'!$A$1:$A$20007</definedName>
    <definedName name="_xlnm._FilterDatabase" localSheetId="0" hidden="1">'k23 coverage'!$A$1:$A$2696</definedName>
  </definedNames>
  <calcPr calcId="152511"/>
  <pivotCaches>
    <pivotCache cacheId="0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<sst xmlns="http://schemas.openxmlformats.org/spreadsheetml/2006/main" count="25237" uniqueCount="21858">
  <si>
    <t>&gt;scaffold1 48.2</t>
  </si>
  <si>
    <t>AAGCATTAGTACCAAATTTTGCTTTGTTGGAACCAAATTGTATATCTGCACTAGTAGTGTTACCTCTTCCGGTTACAGTAGCAAGAGTATCAGTCTCTGT</t>
  </si>
  <si>
    <t>NNNNNNNNNNNNNNNNNNNNNNNNNNNNNNNNNNNNNNNNNNNNNNNNNNNNNNNNNNNNNNNNNNNNNNNNNNNNNNNNNNNNNNNNNNNNNNNNNNNN</t>
  </si>
  <si>
    <t>NNNNNNNNNNNNNNNNNNNNNNNNNNNNNNNNNNNNNNNNNNNNNNNNNNNNNNNNNNNNNNNNNNNNNNNNNNNNNNNNNNNNNNNNNNNNNNNNNNNT</t>
  </si>
  <si>
    <t>CCACTGGCCAATAATTGTAGAAGTAATTCCGTTAGCGGGGTG</t>
  </si>
  <si>
    <t>&gt;scaffold2 25.6</t>
  </si>
  <si>
    <t>GGGTTACGTGCTGACATTCGACCCGGATACCCAACGTGCGCAGATTCAACTAGGAATCACCCGGACCGATGATGTCGCTAAAACTACGTTCGACCCACCG</t>
  </si>
  <si>
    <t>CCCATTGTGGACGTTCCCGTAAGTTTCCCGGGCGATGACTTCGTACTGGAATTTGCCGTCAATCCGGGTTGTGAGGGTATGGTACATTTCAGTCAACGTT</t>
  </si>
  <si>
    <t>GCATTGATGGATGGAAGCAGACCGGCGGCATTGCTACTAACCCCGTCAAACGCTTTCATCACAAACAGGACGCAATGTTCGTACCGGGAATTCGTTCACT</t>
  </si>
  <si>
    <t>TGATAACCTGATTGCAAGTTTTTCCAACGATGGGATACGCTTGCGCAATGCTGACGCATCACAGCACGTCTGGTTAAAGGGTGATGGTTCATGCATAATG</t>
  </si>
  <si>
    <t>GCTAATGGGAACGGCAACGTTCAGCTTCTTGCAAACGGCACAGTGAGCATTAATGGCGTGACCATCGATAAAGACGGGAACATTACCGCACTGAACTCTC</t>
  </si>
  <si>
    <t>TGGTGCTGGATGGTAAAGAACTCAATGGTCACACTCATGGCGGCGTTGCTTCCGGTGGTTCTAATACGGGGCCGAATAACTGATGACAGTACGTAAATTA</t>
  </si>
  <si>
    <t>GATGAAGATGGTGATATCGTTACTCAGGGTTCGATGTTCATCACTGAACAACTGGAAATAGAACAGACGATACGCACTCGCCTGCGTTTGTTTCTGGGTG</t>
  </si>
  <si>
    <t>ANNNNNNNNNNNNNNNNNNNNNNNNNNNNNNNNNNNNNNNNNNNNNNNNNNNNNNNNNNNNNNNNNNNNNNNNNNNNNNNNNNNCGCCTCCGTGAACGCA</t>
  </si>
  <si>
    <t>TCTCCGGTACTCCGGGTGTCCAGCAGTTAACCANNNNNNNNNNNNNNACAACAAAACTTATACGGTCACCGCCAGCGTGTTGACCTCCTACGGATTATTA</t>
  </si>
  <si>
    <t>ACGGTGACCGAGAATGGCTGAATTAACCAGTACCGGCTATAGCGTAAAATCACAGAATGACTGGTTCGACGAAGAAAAACAGTTGTATCTGGATATCGAC</t>
  </si>
  <si>
    <t>AGTAACTGGAATCTTGACCCGTCCACCCCCGATGGGTTGAAGATTGCACATGANNNNNNNNNNNNNNNNNNNNNNNNNNNNNNNNNNNNNNNNNNNNNNN</t>
  </si>
  <si>
    <t>NNNNNNNNNNNNNNNNNNNNNNNNNNNNNNNNNNNGTGATTTGCGCGCTGACAGGTACCGTCAGGAGTGAAGGTACTGCGTCCACTGTTACGGGTTTCGT</t>
  </si>
  <si>
    <t>GTTAACGGGTACCCCTGGCACTCAGGTTCCCGCTGGTACGCGCTTTGAGTCGTCTGTGACGGGTTATCGATTCACGNNNNNNNNNNNNNNNNNNNNNNNN</t>
  </si>
  <si>
    <t>NAGCTCAGGTACCGCAACGGTCGATATCACATGTACCACGGTTGGTGAAATCGAAGCAGATGCCAACACCATCACGACCATTGTGGACACGGTTGCCGGT</t>
  </si>
  <si>
    <t>CTGGTGTCAGTTAATAACCCCACTCCAGCAACACCCGGTACATCTGCTGAATCGGATGGGTCGTTACGCCTCAAACGAGCAACGGCTGTAGGTCTGCCGG</t>
  </si>
  <si>
    <t>GTAGTAACCAGGTCGATTCAATGTTGGGTCAACTGTTCAATGTGGATGGTGTACGTCGTGTACGTGTCTNNNNNNNNNNNNNNNNNNNNNNNNNACAGCA</t>
  </si>
  <si>
    <t>ACGGTCAGCCCGGTCACAGTATTGCACCTATCGTCGATGGTGGTACGGACGACAACGTAGCAATGGCTATTTACCTTAAAAAGAATCCGGGTGTCACACT</t>
  </si>
  <si>
    <t>TTATCAGGCTGGTACACCAGTAACGGTCACAGTCACATCACCTACTTATCCGACNNNNNNNNNNNNNNNNNNNNNNNNNNNNNNNNNNNTCGCCCCGTGT</t>
  </si>
  <si>
    <t>ATGTGGACATGGTGGTAGTCATTGAGATTAAAGACGATGGTACGCTGCCGTCTCAGGCAACCCTCGAACCACTCATTCAGGATGCCATCATGGAATACGC</t>
  </si>
  <si>
    <t>CGCGGGCGGTCTGATTCCTACAGAGTACGGTTTTAAGCCGGACGGGTTTGATATCGGTGAAACAGTTCCGTNNNNNNNNNNNNNNNNNNNNNNNNNNNNN</t>
  </si>
  <si>
    <t>NTTGGTTCATACGGTAACAGTTACGTTAACAGTATGACGTTGAATGGTGGCACTGCGAATGTTACCATTGACTTTAATGAATTATCCCGCTGGACAACCT</t>
  </si>
  <si>
    <t>CAAACATCACGGTGACCATCGTATGACCATTATCAAACGCGCAGACCTGGGTCGACCCTTAACGTGGGACGAACTGGACAACAATTTCCAGCAGGTCGAT</t>
  </si>
  <si>
    <t>GATTTGACAGCCGCCGCATCAGCGGCCGTATCGAGTGCATCGGCTTCAGCTGCAGCCGCTGCGAGTAGCGCCACAGCATCCGCAAACAGCGCATTAGATG</t>
  </si>
  <si>
    <t>CAGCTAACTCCGCGTCTAATGCTGCCACAGCAATTGTGAGCGCTGTTAAGAGCACTGTCACTTTCACGACTGGTGGTACTTTGAACAGTAATCTTGACCG</t>
  </si>
  <si>
    <t>TATCAGTGACGGTACTTANNNNNNNNNNNNNNNNNNNTCCTGTGACCGTACCGGCTGGTTCCACGGTTGCGGGTACGGGTGGTATTGCTGTTGGGTTTTG</t>
  </si>
  <si>
    <t>GGCGGTAGACAGTGACCAGATATTGCGTGACAATCTCAGCGCTACAGAGGGGTTTGGNNNNNNNNNNNNNNNNNNNNNNNNNNNNNNNACTCTACGCACC</t>
  </si>
  <si>
    <t>GTTGAACCGGTGACAGACGGACAGCGAATCACCATGTCGTGGGGGTCTGTCTACTATCACGATGCGTCCGATACTACAAGTGAAGACCTGTCAGGGGGTG</t>
  </si>
  <si>
    <t>TGGTTGTTACCACAGGAGGANNNNNNNNNNNNNNNNNNNNNNNNNNNNNNGGTAATATCTCATTTATTGAATGGGAACCTGTAGCCGATGGTACTACTGA</t>
  </si>
  <si>
    <t>TAATGCGTGGAAACTCCAGCAAGCGTGTTTGTTTGCTCAGAGTTTGGGTGGTGCATCTATTTATATCCCACCGACAACCAGTGGCTACCTGATGACATAC</t>
  </si>
  <si>
    <t>CCGGTTCATCTCTTCGACAATGTCGAAGTATATGGTGCCGGTAGAGGTTCAAGAATTATATTTCAAGACCCAATATTCAACAAAGGCCGCGGTGGATTTG</t>
  </si>
  <si>
    <t>TTNNNNNNNNNNNNNNNNNNNAGAGATACAACACTGGCGAATTATCGCGCTGGTACTTACCCTGCTGCGTCCACCGAAAACACATCATTTGTAAACCCAA</t>
  </si>
  <si>
    <t>CCCTCGGAACATTTCTTCGTGACAACCAGTCTTTTGTACAAATTACTGGGGCTAAGATTCACGATTTGTATTTAGTTGCCACATATACCGGAACAAATAC</t>
  </si>
  <si>
    <t>ACACGGTGGTTACGGTATCAATTTTGTTAACGCACAGAATTGTGTTGCGTATAACATATGGGGTGGTGGTGACGGATGGACTCAGTTGATAGGTATGGGG</t>
  </si>
  <si>
    <t>TCTGATACTCCACCCGAAACTCCATCGTGCTATAACTGTNNNNNNNNNNNNNNNNNNNNAGCCTAACCAGGTAAGGACTTTTTACAGCGTTGGCTTTATT</t>
  </si>
  <si>
    <t>TCCAATAGTACGGATTGTTCCATCGATAAAATGTGGCAACACAGCTCTTATCCTGCGGATATTGACCACGGCTCATGCGTTGCTACAAATGTTGTTGAAA</t>
  </si>
  <si>
    <t>ACTGCTCAATTACAAACATGAACGTACCCAACCTTGGGCTGTCTAATACTGCTGAGGGTGTTTTACTCAACAATTCGAAAGGGTGTACAGTTTCCAACAT</t>
  </si>
  <si>
    <t>CAATGTGAGAAACTGCAAACGCACGGTTGCGACCTTCTACACGAATGTATCATATCTGGATTCGACCAAACCCAACTACATTAGTAATGTGAGCGGACAA</t>
  </si>
  <si>
    <t>GCAACCGTAGCGTTGATTTCTGTAGCGTCAAAATACGATATTTTTTCCGATTTTAACGCCGATAGTACAACGCCTTATGACATCTTGTTCGCTAACGTGA</t>
  </si>
  <si>
    <t>ACGCCAGTGGTNNNNNNNNNNNNNNNNNNNNNNNNNNNNNNNNNNNNNNNNNNNNNNNNACCGTATTCTTCAGACAGTATCTCCAGAATAACACCGTTAA</t>
  </si>
  <si>
    <t>AGGTTNNNNNNNNNNNNNNNNNNNNNNNNNNNNNNNNNNNNNNNNNNNNNNNNNNNNNNNNNNNNNNNNNNNNNNNNNNNNNNNNNNNNNNNNNNNNNNN</t>
  </si>
  <si>
    <t>NNAGCATCCACGGACTTACATTTCTTATGGGAAGTTCCGGCCAGCTTTAAAGCACTTGACACTATTTCTCTATTTTGCAGCTTTAACGCAAACGGTGATG</t>
  </si>
  <si>
    <t>CCGCTTTTACTGCTGGCTCGACCATTCGGGCCGAATTGATTCAGATGGTCGCGTTTGATGGTAATATATCTACAGCACCTTACAGTGCGTTTTCAAACAC</t>
  </si>
  <si>
    <t>GAGGGTGGCGACAACAGGACAAACGGATACGACTCTAACCGCGCAATACAGTACTAGCGTCAGTCCGGGCCTTGTGAAAATGACGGACACAACCAATGGA</t>
  </si>
  <si>
    <t>CTTGATAACTCATGGTATGTACACTTGTATATGTACAACAATGTAATCGACAACTACATGAAAGAAATTCGCATCTCATATTGGGGGTAATAAATGAAAG</t>
  </si>
  <si>
    <t>GTACAGCATCAAAAGACGCCAGCACTCTTTATCGCGGAATAATTGAATATTTTTCAACAATTTCCGCTCTCGATGCAACAGTGGAAATGTTGTCGAAGCG</t>
  </si>
  <si>
    <t>AGACAAGATTGTTGCCGATAATGGTATCATCTGCGACGACTCACTGGATGAGCAGGTTTTGGAACTTCAGGAGCGGTTCATCAGTGCAGACGGTGATGGC</t>
  </si>
  <si>
    <t>GCTACGCAAAAAGCAATTGTAGAGGAAACACTCACGTTACTCTTGGGTTAACGAATGAACTTCTTCCCCGCTCCCTACTTCGTACCGCTGACAATTGTCA</t>
  </si>
  <si>
    <t>GCGGCTACGTCGCAAATGAGTCAGATGCTCCGAATCGCATCTACGCTCAGTACCGTAACAAGCCAAAGGCCGTTGCGTGGTATAACATCACACGTAGCCT</t>
  </si>
  <si>
    <t>GGCCACACAGATTGCAGATGTGGCCGCAGCTGTGCGTATCATGTATTCGATTGATATGGTGGAAGGTGAACAACTCGATGTTATTGGGCGAATAGTCGTT</t>
  </si>
  <si>
    <t>ATATCTCGTGATTTCATGGGAAAGGTATCCATGGATACCGCCATGTGTGCCAGCGATGTCAATGGTCCGGCCGAATTCGGTGATACCTCCGCAATGTGCA</t>
  </si>
  <si>
    <t>GCACGCCGAGTATCGATTCAGACGAGAGCATGTCGGACAACTTATATCGCCTGGCAATTAAATCTAAAATTCTCAAAAACAACTCATACGCGACTATTGA</t>
  </si>
  <si>
    <t>AGACATTATTAATGGGATGAATTTCCTGTTACCCAATGCACAGGTCACCCGTCTGGTTGATGGTGAGGATATGAGTTNNNNNNNNNNNNNNNNNNNNNNN</t>
  </si>
  <si>
    <t>NNNNNNNNNNGGCGCTCGTCAATGCCTCTTTTGTTCCGAAGCCGCAGGGTGTAAAATTCAATGGTTTCCTTGAGGCTTACGATTATGTACAGGCAGGTGA</t>
  </si>
  <si>
    <t>CTCATCAATGCAATTTGGTGACTCATTGGCACAAGCGACCGGATTTGTAGGAGTTTAAACAATGGCTTTAGACCGTAGCAACCGTTACCCGGGAAGGTTT</t>
  </si>
  <si>
    <t>GAGAATCCCACAACTGCATCACCCCAGGGTGCATTTAAAAACCGCACATCACCAACGGCGGAAGATGGTTCTTACTTTGAAGCAGACTGGGCCAATGACT</t>
  </si>
  <si>
    <t>GGGATGGTTTTTTTGCTCGTGTGCTCAACGTGGCGGGTGTTACGCCAAATGGTGATATCGACACGGGGTCAGACAGTCAGATGTACGACGCACTCATGAC</t>
  </si>
  <si>
    <t>CGCTACACCGGGTCGGTTGTTGAATGTGCGTACACTCACATCTTCGGCAATTTACACTCCCACCACTGGTACAAAGGCCATTAAAGTCACACTGGTGGGT</t>
  </si>
  <si>
    <t>GGCGGCGGTGGTGGTGGTGGTTGTCAGGCTTCGGCAANNNNNNNNNNNNNNNNNNNNNNNNNNNNNTGGTGCCGGTGCAACTGTTATCGCATGGATTACT</t>
  </si>
  <si>
    <t>TCTCCGGCATCATCGTATTCCGTGACCATCGGTACTGGTGGTGCGGGCGGTGTAGGTGCTGCAGCGGGTTCCGCTGGCGGTAGTAGTGTATTCGGTAGTC</t>
  </si>
  <si>
    <t>TGACCGCTGGCGGTGGTGGTGGTGCATCCAGAACATCGGCGACTAACACCCCGGGTGGCGCTGGCGGTACCGCTACCGGCGGTCTTGTTAACATTCGCGG</t>
  </si>
  <si>
    <t>CGGTGNNNNNNNNNNNNNNNNNNNNNNNNNNNNNNNNNNNNNNNNNNNNNNNNNNNNNNNNNNNNNNNNNNNNNNNNNNNNNNNNNNNNNNNNNNNNNNN</t>
  </si>
  <si>
    <t>NNNNNNNNNNNNNNNNNNNNNNNNNNNNNCTTATGACACCGCACTCAGTGGAACATCGTATACCGGCGGAGCAGGTACTGCCGGTATTCTGATTGTCGAG</t>
  </si>
  <si>
    <t>GAATATTCATAAGGTTTTACAACCTTCCCACCAGTTTTGCCACCGGGACACTCTGTCCCGGTCGGCCATCAGAACTTCCCCGTTATGTGGAATTACCGTA</t>
  </si>
  <si>
    <t>GCGGCCTTTTCGGGGTCGCCATCGGTTGTCCACAATTCACCACTCGGCGTAAGCAGGTCGTTAGATGGTGGCGGACATGTACTCACNNNNNNNNNNNNNN</t>
  </si>
  <si>
    <t>NNNNNNNNNNNNNNNNNNNNNNNNNNNNNNNNNNNNNNNNNNNNNNNNNTTTTTTCATTTTACGGTCGCATCATATAGGTCGAGGATGCCGCTCTCTTTG</t>
  </si>
  <si>
    <t>ACACACTNNNNNNNNNNNNNNNNNNNNNNNNNNNNNNNNNNNNNNNNNNNNNNNNNNNNNNNNNNNNNNNNNNNNNNCCGGGCTTCTTTCAGTTCCTGTT</t>
  </si>
  <si>
    <t>GCTTTTTCTGCAATTCCACATCGGAAGCGTTTAGTTTTTCCTGCAGCGCGTCACGGGCTTCGACGGCTGCCTTATATTCTTTGNNNNNNNNNNNNNNNNN</t>
  </si>
  <si>
    <t>NNNNNNNNNNNNNNNNNNNNACCAGAACGCCAGTGCAAGTAATGCAAGTGCTCCAGCGATTGCGGCTATAATTGTGCGCATCATTTCTCCCCCAATGTAT</t>
  </si>
  <si>
    <t>ACAGGCACAAATACTCTTCCTGCTCCCGACGAATTGGCTGTCCGGAACAGTTGTTGCTTTTGATACGACAGTCTTTACCACCGTCAAATACCCAACGAGG</t>
  </si>
  <si>
    <t>AATCTGTTTGCACGCGTTCTTCCAGTCGCCTTTTTGCAGCAATTTAAAGAATGTTGACCCCTTGCATTTGGTAGGTCCAATGTTATACGGACAGAACGAC</t>
  </si>
  <si>
    <t>GCGATACCAACCTGTTGCACCGGGNNNNNNNNNNNNNNNNNNNNNNNNNNNNNNNNNNNNNNNNNNNNGCTTCTTTATCGTTCAGAAGGTCACATTGTCT</t>
  </si>
  <si>
    <t>TTCGGTAAGCCGCATGCCCTTTGTCACCGGTTTACCATCGATGCGTGTCACACCCCGGCAGATGGTCCAGATGGGAGGATTCGCACTGTCCAGATATGCT</t>
  </si>
  <si>
    <t>GTCAACCTGTTCCCTTCCTTCTCGTTCAGGAACTGATTGAGCAGATCTGTCTGTGTGACTACCGCGGTACCTGTGCCACCCATCGCAAATGCGGTGAGAA</t>
  </si>
  <si>
    <t>GAGCAGTCATTTGTTTGCTTAGAGGATTTCTCATTCGGTAACACNNNNNNNNNNNNNNNNNNNNTAACATATGAGGATGATAAAATGTACAAGACCAAGT</t>
  </si>
  <si>
    <t>CAGCTGCAGTTAAACCACGTAAGGCAGGAGACGCCGGTGGGGCGTGTGTTAAACCTCGTGGTAAAACCGGTGACGCGAAANNNNNNNNNNNNNNNNNNNN</t>
  </si>
  <si>
    <t>NNNNNNNNNATGTACGCCCTCCTGATTGCCTCGGTAATCGCCAGACCTCGAGGAGCCTCGTTTCTCTTCGTGATGGTGGCGACTCTTTTCCAGAAGTTGT</t>
  </si>
  <si>
    <t>GCAGCAATCTGGATGGTTCGATTTACTTTTTCCTCGCCGCATTTTGTGATTTCGCAGTGGTCGGCATTCTGTATCGGTTTGGAACATCCCGGAAGTCTCT</t>
  </si>
  <si>
    <t>CGACATGATGCTCATCAGCATTGTCTCCATGTTGATTAACCTAATGGGGTGGTTTCTGTGGTTTTTCTATCGACCACTCGACATCTATGCGNNNNNNNNN</t>
  </si>
  <si>
    <t>NNNNNNNNNNNNNNNNNNNNNNNNNNNNNNNNNNNNNNNNNNNNNNNNNNNNNNNNNNNNNNNNATATCGACAACTCTGGCCATCGTTCTCATGTTGGTG</t>
  </si>
  <si>
    <t>CGGGTTGTCGAGTGGTACATTGAAGCGAGAAAACGCTATGAGCTTTACTGGAAACACACAAGTCGGAACAGTAGTGGCGAGCGGGACGACGATAACGGGA</t>
  </si>
  <si>
    <t>CTGATGACTAAATACGGCATTACCCCGGAAACCGTCGGTATCTTCGCCACCTTGTGTGGTATTATACTGACGGTTGTCATGATTTGTGGTCACATACAAC</t>
  </si>
  <si>
    <t>GAATTCGTAATGAGTCTGCCGAGCGCAGGGAGGAGGAAATTATTAGGCGAATCGNNNNNNNNNNNNNNNNNNNNNNNNTTGCCGAAATGCGTCAAAAGAT</t>
  </si>
  <si>
    <t>GAACAAACCGGCGCAGTAATGCGCCGGTAGTTTCACTAACCGTAAGGCTTCCACACGACCACGGATGCTTTTCGCATTGCCTCACCATATCCGCAGTCCC</t>
  </si>
  <si>
    <t>ATTACCGCCGGGAAACGCAACACAGTAATCGGGTTTTCCAAAGTTTAACATTGCCCAATTTCGCTTCGGTCCGGCCCCTTTACCATGCGCATTCCACAGG</t>
  </si>
  <si>
    <t>NNNNNNNNNNNNNAGCTTTTTCAAACGCATCAAAATCCGAATAATCCCACCCACCTGTTATGAGAACTTTCATTTTGTGACCCCCAACAACGGTAAAACT</t>
  </si>
  <si>
    <t>AACTTTTCCGCTTCTTTCACATAATATTCGTAGTCCAGACTGCTCCAGTCGAAGTCCTTAGCGTCGGCACACTCTGTCACCTTCCATCCGACATACATCC</t>
  </si>
  <si>
    <t>CGGTTTCACGCATTGCATCATGCTTGCTGCGGCTCTTNNNNNNNNNNNNNNNNNNNNNNNNNNNNNNATGCTGTCGAGGTCTCCCGATTGACCAGTAATC</t>
  </si>
  <si>
    <t>TCACGCATTACCGCGTTGTACACGTCGTCTTTGACACCGTTCTTGCGCTTCCATGTACCCGGTACGCCCGTTGGTGGTAACAGCTTGACCAGTGACCCAC</t>
  </si>
  <si>
    <t>CGTTACGCGAGATAAACACACGTGTGGTATTCTGCATTTCTCGTTCAGCGCCCCATTCCGGCCAACGCATTACCAGACGTGCGTTTCTTTGGATTTTAAC</t>
  </si>
  <si>
    <t>CCTTAACATAAAGTCGAACGGGTCACGATGTCGTGTGATGAANNNNNNNNNNNNNNNNNNNNGAGTGCGGCTTCGGCAGCTTTGGGTACTACCATCGCAC</t>
  </si>
  <si>
    <t>TGGGGTCTTGGTGATATTGATATTCATATTCGTATGCACCTTTTCTTTTAACTTTTGACATTTCTAAATTCCTTTAAAATTTTAGAGTCCCACAATAGCC</t>
  </si>
  <si>
    <t>ATTCGGTGGCACCATCAAAACCAGAAAAATTAGCGGTCTTGTAAGATTTAAGTAATTCTTTTTCCATCAACATGGCGTCAATTCCATTGTTAAAACGGAT</t>
  </si>
  <si>
    <t>ATATTCCAAAAGTTTGAATTCGAATGGTGTCTTTCTCATTAGGGTGGATATTCTTGATTTGATATCATTTGTTATACCGACTTTAAGNNNNNNNNNNNNN</t>
  </si>
  <si>
    <t>NNNNNNNNNNNNNNNNNNNNNNNNNNNNNNNNNNNNNNNNNNNNNNNNNNNNNNNNNNNNNNNNNNNTATTTAATACATTGGTAGCCCTTGTTGACCACT</t>
  </si>
  <si>
    <t>TGTGTCCACACTTGCACTCGAATGTTGATTTTCCTTTCACATTTCCACAAAAGAAAGTACATGTTATTCCCTTCATGGCTATTTCTCTGTTGATTCTTTC</t>
  </si>
  <si>
    <t>TAAATCATAGGGAAACCTGTTGGAACACCAAGGGCAACCTATCCCCTTCATAAGGTGGGAATATGTAGTTTTCCATGTATGACCCATCTCACACTGAAAA</t>
  </si>
  <si>
    <t>GTCGATTTACTGTGGGTAGTACCACCGTATTCAACGCATTCGATTTTTCGTTTTGCCAGTTCCGTTTTTACATCGGTGAATTTATATCGGCGGATACCCG</t>
  </si>
  <si>
    <t>CGCAGGTTGGACATCCATTCCCNNNNNNNNNNNNNNNNNNNNNNNNNNNNNNNNNNGGGAATTTGAACAAATGAAGGTAGAAGTAGTCAATGCCCCATTA</t>
  </si>
  <si>
    <t>TATTCAAGACACGATAAGCCCCTACTCTGAATACGTTTATTCACATCTTCGATAGTTAACTTTTTCATTCTATTACCATTATGTAATTGTTCACATCACG</t>
  </si>
  <si>
    <t>CTGATAAAGAGATTTTACTTCGTCCGTCTCAAGTCCCAACATTGTGTCTTTCTCCCATTCCGCACAAATAGATTCAACTAACGAATCATATTGTTCGGGG</t>
  </si>
  <si>
    <t>TAGTACATGACGGCCCCGTCAGTATTCGATTGCGGGATAATCATGTCTGGAACTCGCGTTATCAATCTATCAATCAACATTGCCAAACAAAGTTGCCCCG</t>
  </si>
  <si>
    <t>TAATGGTGATACTCAGAAGACACTTGTGGTCGCAGAATGGGCTGAATTTACTCCCCATGTTCCCGAATGTGCNNNNNNNNNNNNNNNNNNNNNNNNNNNN</t>
  </si>
  <si>
    <t>NNNNNNNNNNNNNNNNNNNNNNNNNNNNNNNNNNNNNNNNNNNNNNNNNNNNNNNNNNNNNNNNAAAAGTTTCACTAAGGTGTTCCGGATAGTACCTGTT</t>
  </si>
  <si>
    <t>CTTTATACTAATGGACGGGNNNNNNNNNNNNNNNNNNNNTTCAATAACTTACCGTTGCCGGAATGCACAACGTAGTTCGGAATACTACTGTGAATACCTC</t>
  </si>
  <si>
    <t>NNNNNNNNNNNNNNNNNNNNNNNNNNCATCGACCACGACGGTCATATCACTAAACACACCTTTTGTGGTCAGCAATTCGTCCTGCTGTTTCTTTGTGAGT</t>
  </si>
  <si>
    <t>ACAACCCCACGAATGCGTTCCAGANNNNNNNNNNNNNNNNNNNNNNNNNNNNNNNNNNNNNNNNNNNNNNNNNNNATCTGCGAGAGCAATACGTTCACGA</t>
  </si>
  <si>
    <t>ATGGTTACCCCGGAGCAATCTACCCCGGCCTTTTCCAGTTCGTGAACGAATATATCTTTGCCGATTTTTGTATCGGCGTGGTTCATAAAGTTACGTCCGT</t>
  </si>
  <si>
    <t>ATTGCNNNNNNNNNNNNNNNNNNNNNNNNATTTTGTCGAGTGAACGTACAAAGAATTTAAGTGTTTCGCGAACGTCGTGCTTGTTGTATGCGATGAGAAT</t>
  </si>
  <si>
    <t>GTCTTTCTGTGTATCGTCCAGCATCATTCCGACCAGNNNNNNNNNNNNNNNNNNNNNNGGACTGCATACCCACTTCCAACGCCTTCAGACTAGTGCGTCG</t>
  </si>
  <si>
    <t>GGCTTTATTATCGAAGTGGTTTATCTTGTACAGGTCAATCTGCTCGAAAATCTGATCGCGGTCCCATATAATTTCTGGCCACTGNNNNNNNNNNNNNNNN</t>
  </si>
  <si>
    <t>NNNNNNNNNNNNNNNNNNNNNNNNNNNNNNNNNNNNNNNNNNNNNNNNNNNNNNNNNNNNNNNNNNNNNNNNNNNNNNNNNNNNNNNNNNATCCAATCCC</t>
  </si>
  <si>
    <t>ACGGGCCATACTACGTCCCAGGTTGAACACAAATTCGATTAATTGCGGCTGCTCGTTTTTGCGGTCACTGATTNNNNNNNNNNNNNNNNNNNNNNNNNNN</t>
  </si>
  <si>
    <t>NNNNNNNNNNNNNNNNNNAATATATTCGGATATGTCTCGATGTCCCACCCCCAGTCCCGTGGGTCCAGTGGTGCAATACTGGAGAACGCCGAATCAGCCC</t>
  </si>
  <si>
    <t>CACAGTGAGGGCAATTGTGGAGGTCAGCGGGATAATTTTTACCGCAAGTTGCATCCTCACATTTCGATAAATAGTGCATCTCTGTTCCTCTCTGTAAGAA</t>
  </si>
  <si>
    <t>AAGCCCCAGTTAAGGGGCTAAACGATAATACTGTCACCTACTTTTAAAGCGAAGGCTTTGTTACGGTCTTTGTACCACCTTTCGGTTGTGGATACGTGAC</t>
  </si>
  <si>
    <t>CCTAGCAATTATATTCAATTTCAACACGCCACGTCTGATATTCTTCACACCAGACCGGCGTACCGACAGAAGTCACGGTGGCGTCCAGACTGTTCATTGT</t>
  </si>
  <si>
    <t>CCAAACTCCTCCAGCGCTTCGTGTATGATGACAATTGAGTCNNNNNNNNNNNNNNNNNNNNNNNNNNNNNNNNNNNNNNNNNNNNNNNNNNNNNNNNNNN</t>
  </si>
  <si>
    <t>NNNNNNNNNNNNNNNNNNNNNNNNNNNNNNNNNNNNNNNNNNNNNNNNNNNNNNNNNNNNNGCCCTCTCTGGTTGATGTATTCCCGGCGTTGCTCCTGCA</t>
  </si>
  <si>
    <t>CCTGTTTAATAGCCTTTTCCAGTTCGGCTAACTTGTCATNNNNNNNNNNNNNNNNNNGGTCGGTCATGATGCACCCTCTCTGTTGAGTTACCCCGGCTCG</t>
  </si>
  <si>
    <t>CACCGGGGCGTTGTGGTTATGCTACTTTCTGACAGTGTTGTGCGATTAACTCTTCGCTCCAGCCAGGCATACTGAGTAACTGTGCTTTGGTATACACCGT</t>
  </si>
  <si>
    <t>GCCGTTGTAACTGTACTTCTCTTCGACAACCGGCGGAGGTGTTACCAGCAGGTCAGTTGCTGGCGGAGGTGTTGCGGGTGCCGGAGCAGCTGGGGTCGGG</t>
  </si>
  <si>
    <t>GTTGGTGCCACCTGTGCGGGTGCACTACCGCCGAACACACTTGCAGCATCAGGACCACTACCTTCACGAACAATTGCTTCGCCAGGACGTGACAGTTCAA</t>
  </si>
  <si>
    <t>GCAGGTTCGGGTTCAGATACACGCCCGGAGTTTTGGACGGTTTATTACCTTTCGCCACGATGTTCACACGAACGTAATCACCGAGTTTAANNNNNNNNNN</t>
  </si>
  <si>
    <t>NNNNNNNNNNNNNNNNNNNNNNNNNNNNNNNNNNNNNNNNNNNNNNNNNNNNNNNNNNNNNNNNNNNNNNNNNNNNNNCAGTGGCCGCGTTTGTACGGGT</t>
  </si>
  <si>
    <t>CACTGTTCGGCGCGTGACCGGCTTTGTTCGGGATGTCGCTATCACCGTCGACCACCTTCCACGAGAAGTCTGCGCGGCGAGTAGTGCCAGCNNNNNNNNN</t>
  </si>
  <si>
    <t>NNNNNNNNNNTGCCGCCATTACGATTTGTTTACCCCATTCAGTATCTTTCCAGTCTGCTTCACCGGTTTTGGGAATTGCGATACCGATGTAAATTTCTTT</t>
  </si>
  <si>
    <t>AACCGGTTGACCATCTTTACCGATAACCGGCTGCTTTGTGGCATCATCAGTGCGTACATTTTGCTTCAGCGGATGACCGTGAATCAGGCGAGCGACAGGG</t>
  </si>
  <si>
    <t>GTAACGAAAGTAAATTGAGCCATCTTGTAAATCCTCTCTGCTAAGTGTNNNNNNNNNNNNNNNNNNNNNNNNNNNNNNNNNNNNNNNNNNNNNNNNNNNN</t>
  </si>
  <si>
    <t>NNNNNNNNNNNNNNNNNNNNNNNNNNNTTGCACGTTCATCGACCTGTTCCAGCTTGACACCCGTGACGGGTGTTTCGGCGTACTGTTCAATAACGGACGG</t>
  </si>
  <si>
    <t>GTCGATACCTTTTTTCACACACTGTGCGGGTGTGTCCAGTTCCTGCGGCTTACGCAAATTCTGACCGAGTAAATCCCCCATCATAATTACCTGGTCCACC</t>
  </si>
  <si>
    <t>GGAACATCTTTCTTCCAGCGCTTACGACCGTACGTGGTTTTAGCACTGTAGAACGTCACGTGTTGCCCCTGTTTAATCTCGTGCAGCGCTTGTTCCTCCA</t>
  </si>
  <si>
    <t>GACCACTGAGGCGCATTTTAATCATCTCCTGCGCCCGTTGCAGGAGTCGCAATTCAACACCCAGTGCATGACCGGACAGGTTGTGCGTCTGTAACGACTG</t>
  </si>
  <si>
    <t>TACGTAATCGATACCGACATAACTCTGTTGCTTCAGCGTGTCACAGTGTGCACGCGCGCTACAATCGAGACAATGTGGTCCGGGTGTACACATCGGCGTG</t>
  </si>
  <si>
    <t>ACATCCAGTACGCGGGACATCGTCTCGTTCACCTGCTGCCGGTATGCACACAATTCATCATATGTGAGCGCCCATTTGCGCACCGTACCGTCACTGGTGA</t>
  </si>
  <si>
    <t>ATCCGCGAGGCTGCACGATGACCAGTTCGATAATGTCCGGCNNNNNNNNNNNNNNNNNNNNNNCTGAATGCTTCGATCAACAACTGCCAATTTTCAAACG</t>
  </si>
  <si>
    <t>GGTCAACAATGCGATGACCGAATTTAGCATCCCAGACGCGTAACACCTTCCCTTCCGGTACATACACCCACGCATCGGGAATGCAGTACCAGTCGCCGTA</t>
  </si>
  <si>
    <t>ACCCGGCACAGGACACACTTCCTCAACGTGAAGGTCGTGCAGTCGCCCATGCGTGTTACAGAAGCCNNNNNNNNNNNNNNNNNNNNNNNNNNNNNNNNNN</t>
  </si>
  <si>
    <t>NNNNNNNNGACAATTCCATCCTTTGACAGACTGCCCACCAGGTCACTGAATGGCTCATTTTTGAATAACTTCTGAGCCACTTCGTGTGCAGCACGCCCTT</t>
  </si>
  <si>
    <t>CGAGACGTGACTGCGACGGTTCAACGTCCAGTGGTGGATAAGCCTGTTGCGCCCGGAATGACCCGTTACAGGACATCCACATGGAAGCATCGGATACTTT</t>
  </si>
  <si>
    <t>GGGTAAATTAGTCATATTCCCTCATATGCTTTTGATAACGTTCGACAGTTTCCTGAAACTCAGACTCGTTGTCATACTGACCCAGACCATAACCATTCTT</t>
  </si>
  <si>
    <t>GAGACCAGCAACGTATGCACGGTCACATGACAGGGTGTTATCTTCAAATAATGGTATAAGTCCAGTTTTATCAGCGTTCAACATGTTTGGTGAGTCTGCG</t>
  </si>
  <si>
    <t>AAAATCAACANNNNNNNNNNNNNNNNNCGATTACTTTGTCAGACATATTTTATTACTCCCCCAAATGCGCTTTAACACGTGCCACGAACGGACCGATTTT</t>
  </si>
  <si>
    <t>ATCCGGGTGGGCGTTCAGTTCCTGCACCGACGACATACCATCCTGCGCCANNNNNNNNNNNNNNNNNNNNNNNNNNNNNCAATCTTGCCGTGACGCTCGG</t>
  </si>
  <si>
    <t>TCAGGAAGGTCATGAGGCGCGGGAAGTCCCACTCCACCACTTCNNNNNNNNNNNNNNNNNCGGTGGTGGTACAGGCAGTGGTGGAATACCTACAACAGTT</t>
  </si>
  <si>
    <t>TGCTCGGTTANNNNNNNNNNCATCGCCCGGCGGTGTTACAGGTGGTTCGATGCTTTGACGCACAGACTCNNNNNNNNNNNNNNNNNNNNNNNNNNNNNNN</t>
  </si>
  <si>
    <t>NNNNTCTCAACAAATGCCACCCACTGCTCCTCATCCATATCCTTCGGCTTACGACGCAGACGCCACGTACCGTCCGCATTGAGCGCTTTGCTGGCGGAGT</t>
  </si>
  <si>
    <t>GGATACGCTCGTCCCACGGTGNNNNNNNNNNNNNNNNNNNNNNNNNNNNNNNNNNNNNNNNNNNNNNNNNNNNNNACTCAACCTGTTGAGCGGTGGTGTC</t>
  </si>
  <si>
    <t>AATTTCTGCCTCACCCATCATTTGCGGCGCGGCTTGNNNNNNNNNNNNNNNNNNNNGAGACGCTCCAGCGCAGCAGTCGCTGCGCTCGTGTCAATGTTCA</t>
  </si>
  <si>
    <t>ATTTATACGACAGTTCACCGACGGTCTTGCGTGGCTCAGCACCATGCGCGNNNNNNNNNNNNNNNNNNNNNNNGAACGCACGCAGCGCAATGTGGTCGTC</t>
  </si>
  <si>
    <t>GTTCGGGATGGTTAATGTGATATTACTCATGTCTCTCTGTCCTCCGTTGTTGTCGATGTGGTGAACTCTATACCACCATGACGCAGCCGTCAACACTAAT</t>
  </si>
  <si>
    <t>TTTAAATTTGACAACCATCAACTGGGTCAGGTAATGTAATCGACTATTACAACAGGGTGAGGAAAGCATCATGCAGTTACGACCGTATCAACAATCGATA</t>
  </si>
  <si>
    <t>GTAGNNNNNNNNNNNNNNNNCACATCCGACCGGTAAGGCACTTGCGGTACTCGCCACTGGTGGGGGCAAATGTCTGGGTAAGGGGACACCTGTGCTAATG</t>
  </si>
  <si>
    <t>TACGATGGGACGATAACCCCCGTGGAAAATATAATCGTGGGCGACACTTTAATGGGGCCTGACAGTAAGCCTCGCCGGGTACTTTCTTTGGCGAGAGGCC</t>
  </si>
  <si>
    <t>GTGAACAAATGTACAAAGTAACACCCGTCAAGGGTGACCCGTATGTAGTTAATGAGAGTCATATTCTCAGTCTCAAGCGCACGAACACAGGGCGTGACGA</t>
  </si>
  <si>
    <t>TAAGGTCGGGGAGATAGAAAACATTTCAGTACGTGACTATTTGAATAAATCAAAACACTGGAAACACCTTTACAAGGGTTGGCGTGCCGCTGTCGATTGG</t>
  </si>
  <si>
    <t>GATGAGAAAGATTTTGACCCAATTCTACCTCCGTATTTACTGGGATTGTGGTTAGGTGATGGCAATTCGAATGGGGCTGCGATAACGACTGCAGACAGTG</t>
  </si>
  <si>
    <t>AAATAGTCGAATACATCTACAATTACGCTAATGAAACTGGTCACCGGGTGAGAGAATTCAGGAATCGNNNNNNNNNNNNNNNNNNNNNNNNNNNNNNNNN</t>
  </si>
  <si>
    <t>NNNNNNNACACGGGGTCAATGCTTTCAGCGTTAAGAAAATACAATTTGTATCTCAATAAACATATCCCTGAGGTTTATAAAACCACTTCTCGTCGGGTTC</t>
  </si>
  <si>
    <t>GAGAACAAGTTCTCGCGGGGTTACTTGATAGTGACGGTTACTTGTCGAACGGTTATTTCGAGGTGACTCTGAAAGTCAAACAGCTCGCAGATGATTTGAC</t>
  </si>
  <si>
    <t>TTTTATCGCTCGCTCGCTGGGGTTTGCTTGTTACATGAAACCATGTAAAAAAAGCTGTCAAAACGGGTTTACTGGTGATTACTGGCGCATGACCATTAGC</t>
  </si>
  <si>
    <t>GGTGATTTCTCTGGTTTACCATTCGTGCGCAATCGACACAAAGACAATGTCGTGGAAAGGAAACAGAAGAAATCTGTTTTAGTCACTGGAATTAAAGTCG</t>
  </si>
  <si>
    <t>AACCACTTGAAGTGGACGATTACTACGGATTTGAAATAGATGGTGNNNNNNNNNNNNNNNNNTCACTGTTACGCATAACACGGTAATTTTCTCATCTATC</t>
  </si>
  <si>
    <t>ATCGCTGCTGAACAAGGTGCGACATGTGCTATTGCGCACCGCCAGGAACTTGTCAGCCAGATGAGTCTCACGCTTGCCAAAAACGGTATCTATCACCGTA</t>
  </si>
  <si>
    <t>TTGTCGGTTCGAATAAAACCGTGAAAAACTGCGTGAAGATTCACATGGACGAACTGGGTAAGACATTTTACGACGCTGGAAGTAAACACGCGGTTGCCAG</t>
  </si>
  <si>
    <t>TGTGGATACAATTATCCGGCGCGGTGAGCAACTTGCTAACTGGTTACCGTCTGTTCGTCTGTGGGTCANNNNNNNNNNNNNNNNAAGATAACAAATGGGG</t>
  </si>
  <si>
    <t>TAAGGCTGTACAGATGTTTCCCAATGCTCGCGGGCTGGGGGTTACAGCTACACCGTGTCGTGCGGATGGTAACGGTCTGGGGAGTCACGCGGATGGCGTG</t>
  </si>
  <si>
    <t>TTTGACACAATGTTCGAAGGCGTGGCAATGGGGGAACTCATACGAGATGGGTATCTGACCGATTATAAAATCTTCGCACCTCCGAGTAGTTTCTCACGTG</t>
  </si>
  <si>
    <t>AACAAATTAAAGTGAGTGAGTCCACGGGGGATTTTAACCTGAACCAGATGCGCGAAGTCGTTAACGGTTCATCACTNNNNNNNNNNNNNNNNNNNNNNNN</t>
  </si>
  <si>
    <t>NNNNNNNNNNNNNNNNNTCTGAAAATTGCCCGTGGTAAATCAGGCGTGACATTCACCGTCGACGTGGCGAGTGCTGAGGAAATCGCGGAACAATATAATA</t>
  </si>
  <si>
    <t>AAGCAGGTGTGCCGGCAGCGGCAATAAGCTGTAACACTCCTGACCTTGAACGATTCGCAGCAGTGCGAAAATTTAAAAATAAAGAGATATTACAGTTAGT</t>
  </si>
  <si>
    <t>TAACTCGGAAATTCTGACTGAGGGTTTTGATTGCCCCGGTATTGAGGTTGTTTCATTTGGTCGTCCAACCGAATCGTACAGTATGTACAGTCAAATGTTT</t>
  </si>
  <si>
    <t>GGTCGCNNNNNNNNNNNNNNNNNNNNNNNACCCACGCGATTATTATTGATCATGTGGGCAACGTTATGCGCCACGGTTTACCGGATGCACCGCGTGAGTG</t>
  </si>
  <si>
    <t>GAGTCTTGACCGCCNNNNNNNNAACCATCGACGGTGCGCGTGTGTACAGCTTGTGCGGCAGTGTATGAGCGGTTCCTCGACGCATGTCCGGACTGCGGCG</t>
  </si>
  <si>
    <t>AGCCTGTACCTAAACCGGCAGACCGCTCCGGCCCGATGCAGGTGGACGGCGACCTGTACGAGCTNNNNNNNNNNNNNNNNNNNNNNNNNNNNNNNNNNNN</t>
  </si>
  <si>
    <t>NNNNNNNNNNNNNNNNNNNNNNNNNNNNNNNNNNNNNNNNNNNNNNNNNNNNNNNNNNNNNCGCTGGAGTGATGGCTAATGTCAAGCGTCAAAGTGAGCG</t>
  </si>
  <si>
    <t>CCTGGAAGTGCTGGGACGACTGGATGGTCTGATGGCGACTATTGCCGGTTACTGGCGACACGACGGCATGAGCGACAAAGAAATATTTCGTAAATTNNNN</t>
  </si>
  <si>
    <t>NNNNNNNNNNNNNNNNNNNNNNNNNNNNNNNNNNNNNNNNNNNNNNNNNNNNNNNNNNNNNNNNNNNNNNNNNNNNNNNNNNNNACTCGTCAAAACGCAC</t>
  </si>
  <si>
    <t>TAACATGTTCCCGATGTGAATGAATTAGGAGTGTATCATGAACAACCTTCTCGAATGGCAACGTAAACACAGTATCACAGGGGAGGCATTGGCTGACCTT</t>
  </si>
  <si>
    <t>GTGACGATGGTGGGATTGGATGCCCCACGCTCAACCAAAGATACACCCGAAGCGCGCGTACAGGATGAGGCGCGGCTGCTGGCAAGTAAGATGGGCTGGC</t>
  </si>
  <si>
    <t>GACTTTTTCGCAATAATGTCGGGGTACTGAAAGATGAGCGGGGTGTACCAGTGCGGTACGGCATCTGCAATGATTCCCCGGCGATGAACAAACGTATCAA</t>
  </si>
  <si>
    <t>GTCGAGCGACCTNNNNNNNNNNNNNCACGTCTGATATGGTCGGGTCAACCATTGGACAGTTTGTGGCGCGTGAGGTGAAAAAAGCCGGGTGGAAGTATAN</t>
  </si>
  <si>
    <t>NNNNNNNNNNNNNNNNNNNNNNNNNNNNNNNNNNNNNNNNNNNNNNNNNNNNNNNNNNNNNNNNNNNNNNNNNNNNNNNTGGTGAGGGGGAGTTGTGATG</t>
  </si>
  <si>
    <t>GGTATGTGCAGATGTAACCTATGTGGTGTAGAAAGTAGTTCCGCTGAAAAACACAANNNNNNNNNNNNNNNNNNNNNNNNNGTTAATTTTACAATCCGGC</t>
  </si>
  <si>
    <t>GGAGAGAAACAACTGGTCGAATTGATACGTATTTTCAGTAAGCGATTCTGCACGGGTGTCTCAACCAGTCAAGGAGCTAACCTTTTGGCTTACGAAAGAC</t>
  </si>
  <si>
    <t>AAGAATTGTACAATGCGGACGTAATTGTGCTGGCATCCAAAAAACTCCAACAGATGCTGAACGACAGGGTAAGGGATTGACCACCCCGTCAACCTGTGCC</t>
  </si>
  <si>
    <t>ATACTGCAATAAATTACCTAATGGAACCGAACTCATGAGGAAAGAATACATTTTAGAAGTAGCTTACACGATGGCACAGCGCGACGGCTTTGGCACTCTT</t>
  </si>
  <si>
    <t>ACCCGCGATGGTGTTGCGGCTGAAGCCGGTGTGGCTATGGGAAGCGTCAACCANNNNNNNNNNNNNNNNNNNNNNNNNNNNNNNNNNNNNNNNNNNNNNN</t>
  </si>
  <si>
    <t>NNNNNNNNNNNNNNNNNNNNNNNNNNNNNNNNNNNNNNNNNNNNNNNNNNNNNNNNNNNNNNNNNNNNNNNNNNNNNNNNNACGCGCCCGCGCGCTGACC</t>
  </si>
  <si>
    <t>ACCCTGCTTTAACAACTAAAACGGAGAGACAGANNNNGATGACACATGTGAATCCCCCTGTGCAGGGGGCCGATTCCCTGCACTTTATCGTCTGCAAAAC</t>
  </si>
  <si>
    <t>AGTACCTTCACAGAAGAAGCCGGGGCGCACGGAGAAGATGCCGTGTAATGCTGCTGGCGAAGTAGTCAGTCTGCACGTTGCGGACCGGATGTCTCACGCT</t>
  </si>
  <si>
    <t>CAGGCGGTTGCGACGGCTTCCGCACTGGGTGAGTCATATCGTCCCGCGGTTATTCTCACTGGTGACGGACGTTTCTGCGTGGATATCGACGGAGCACTAC</t>
  </si>
  <si>
    <t>AGAACGATAACACCTGGTCGCCGCTTGCACTGGAGTTATGCACCACTTTTGCCGGTTGTTACGTGGAAGTAAGCAACAGCGGTAAAGGCTTGCACATTTT</t>
  </si>
  <si>
    <t>TGGTTATAGCCCGTCCATCCCCGAGCACGCCTGTAAAAATATCCCGCTGCACATCGAGCTGTATACCTCTGACCGTTTTATCTGCCTGGGAAGCAGCGCG</t>
  </si>
  <si>
    <t>CAGGGTGACATGATGTTTAACGCATCCGCACCGCTCAACACCACTGTTGCACGTTATTTCCCGCAGACCGAACAAGCTGCAGCGGTGGAGTGGTCAACAA</t>
  </si>
  <si>
    <t>CTCACGCTGAAGGTTCATGCCCGATTGAGGATGATGCGAAACTCATCGAAAAAGCCTGTTCAAGTAAAGGCGGTGTCGCGGCTATTTTCGGCGGTAAAGC</t>
  </si>
  <si>
    <t>AACATTCAAAGACCTGTGGACGCGTAACGTCGAGGTACTAAGTGATGCGTATCCGGATGAGGACCGCGAGTATGACGGGTCAAGCGCTGATGCCGCATTA</t>
  </si>
  <si>
    <t>GCCCAGCATCTGACGTTCTGGACCGGTGGCAACTGTGAACGTATCGAACGCCTGATGCGTCTGTCTGCGCTGGCACGCCCTAAATGGGATAGTCACAAGT</t>
  </si>
  <si>
    <t>CGTACATGCGGCGTACCATTCTGGGCGCTTGCGCACGTCAGACCACCTATTACAGTGTCGGCGCACCGATTGAACTGATAACTCCTGCTCAGGTCATTGA</t>
  </si>
  <si>
    <t>GACGGGTGCGCCGGTTTNNNNNNNNNNNNNNNNNNNNNNNNNNNNNNNNNNNNNNNCACTTCAAAGGTTGCGTGTATGTGGCAGACAGTCACCGTATTCT</t>
  </si>
  <si>
    <t>CACGCCTAACGGTCAGATGCTGAAATCTGNNNNNNNNNNNNNNNNNNNNNNNNNNNNNNNNNNNNNNNNNNNNNNNNNNNNNNNNNNNNNNNNNNNNNNN</t>
  </si>
  <si>
    <t>NNNNNNGAAGCGTTCACCGAGAACCAGTGCATCATGTTCCCGAAAGTTGACCGCTCAACATTTCGTCCGGACCTGCCGCAGGGTGCCATTATCGAAGAAG</t>
  </si>
  <si>
    <t>ACGGTCTGCGTCATGTCAATGCATACGTACCGGTGACAGTGGCGAGCGTNNNNNNNNNNNNNNNNNNNNNNNNCACTCATCTGACCAAACTTTTACCCGT</t>
  </si>
  <si>
    <t>CGAGCGTGACCGAGACATCCTGCTGTCCTACATGGCAGCGTGTGTGCAGTACAAAGGGACCAAGTTCAAGTGGGCGCCATTGCTGCAGGGTGTTGAAGGT</t>
  </si>
  <si>
    <t>AACGGCAAAACACTGTTCACACTATGCGTAATGGAAGCGGTCGGTTCACGTTACAGCCACATGCCGCCAGCGCAGGAAATTGGCGAGAAGTTCAACGCGT</t>
  </si>
  <si>
    <t>GGCTGTTCGATAAAATATTTATCGGCGTGGAAGATATTTACGTTCCGGAGCAGAAACTTGAACTNNNNNNNNNNNNNNNNNNNNNNTACCGGCGAGTACC</t>
  </si>
  <si>
    <t>TCGCTAAACGTGCAATGCAGCAGGACCAGGTAATGCACCGCCTGTGTGCTAACTTCATGTTTAACAGTAACCACAAGAACGCCGTGCGCAAGACGGCTAA</t>
  </si>
  <si>
    <t>TGACCGCCGCTTTGCCATCTTTTACACCGCGCAGCAGGAGCATATCGATATCGTGCGTGATGGTATGGGTGGTGACTACTTCCCCAACCTGTACGACTGG</t>
  </si>
  <si>
    <t>CTCAAACGTGGTGGTGGATTCGCAGCAGTANNNNNNNNNNNNNNNNNNNNATTCCCGCACAATTTAACCCGGCGACACATTGTCAGCGTGCACCAGAGAC</t>
  </si>
  <si>
    <t>CAGTAGTACCCACGAGGCTGTGACAGCATCACTCGGTAGTGTTGAGCAGGAAATCATGGAAGCAATTGACGAGGGTCGGCAGGGCTTTGCAGGTGGTTGG</t>
  </si>
  <si>
    <t>GTGAGCAGTAAGGCACTGGACAACCTGTTGCGTCAGATGCGTGCTGACAGAGCCGTACCAGTAGGTAAACGTCGTGACATGATGCGTCAACTGGGNNNNN</t>
  </si>
  <si>
    <t>NNNNNNNNNNNNNNNNAGATGGGCGTGTGAACAATGTGATAATGATTGATGGTGGTAAACCACGGCTGTATATCAAGATTGGACACATTCACGCCAACCT</t>
  </si>
  <si>
    <t>CACAAATGCGGCGGACGTGGCACGTCATTATGCAGCGGCACAGGGTGATACAAGTGCGTTAGCCTTTGTGGAAACTAAATAAGCCCTTCGGGGCTTTTTT</t>
  </si>
  <si>
    <t>TGCGAATAGTGTTGACGAGTCCGTCAAGGTGGGTTATCTTTAACNNNNNNNNNNNNNNNNNNNNNNNNNNNNNNNNNNNNNNNNNNNNNNNNNNNNNNNG</t>
  </si>
  <si>
    <t>TCATCACAAACTGTCTGACCTGCTGGGTAATATGACCGAGGTTCAGGCGCTGAACACACTGTCACGTATGCGTGCACAGGCTGACCGGGNNNNNNNNNNN</t>
  </si>
  <si>
    <t>NNNNNNNNNNNNNTTGTTGAAGGTAAAGTTGTGGAACAAACCATCTGGAAGAGGGATTAATTGTGAACCGACGCTACTTGGATGAGGTTTTAGAAAGCAC</t>
  </si>
  <si>
    <t>TCCGAGAATTAGATTCGATAATCGTAAAGTGTATGGGGTTGGGATAAACGATTCTCAATTCCAAGTGACAATGTGGTGCAATAATCAAAAAGTACAACAT</t>
  </si>
  <si>
    <t>AGTGCATACGCAACGTGGAAAGGAATCTTACAACGTTGCTATTCCAATAAGTTTCAAAAGAACTATCCGACATATTCCGGTTGTNNNNNNNNNNNNNNNN</t>
  </si>
  <si>
    <t>NNNNNNNNTTTTCCAATTTTCTCAAATGGTGGAAAACAAACTTTAAAGAAGGATATCAGATAGATAAAGATATTACTTCACCGGGTAACAAGGTTTATTC</t>
  </si>
  <si>
    <t>TCCGGAATCATGTGTATTTGTTCCACCAGATTTAAACGAGTTTGTAACCGATTGTGAAGCAAGAGGGAATATTTATGCAATTGGAGTAACATATGACAAA</t>
  </si>
  <si>
    <t>CCCCGGGGTAAGTTCAGAGCCAGAATATGGGACAATGGAAAACTCATAACACTGGNNNNNNNNNNNNNNNNNNNNNNNNNCGCATGAGTCATGGTATGAA</t>
  </si>
  <si>
    <t>AGAAAGATTTCAATAGCCCACAAATTCAAACCAATTTGTGATGACATTAACGAATCATTTTTCAATTGTTTATTAATGAAAATTGAGTCCATGAGAGTGG</t>
  </si>
  <si>
    <t>AGTTGTGATATGGAAGCACTAAGTTATTGTCAATTAATGGAGCGCATGTTAGCAGCTGAGGCGCAGGTGGTGGAACTGGCTGCGGAGAACGTGGCTATTC</t>
  </si>
  <si>
    <t>NNNNNNNNNNNNNNNNNNNCGGCAGGTTACAACCACGGACACCTGAACACTGTTGACGGCATCGCATACACAGATTGTGTAAAAGACGAATTCTACGACC</t>
  </si>
  <si>
    <t>TGGCTCTCCAGGTAATGGCCGAAGTCGAAACGACCGCCACTAACGTGGTGCTAAATGAATTACGCAATGAGGCTGGCGCTCGCGCAGTGGAACTCTTTGC</t>
  </si>
  <si>
    <t>TAAAACTCTCGGTAGTCCATACACCTTTCGNNNNNNNNNNNNNNNNNNNNNNNNNNNNNNNATTCACAAGGGCCATTGAAATAGTCCGGTACACTCATGC</t>
  </si>
  <si>
    <t>TCCGCGATTTGCCCAGCAGCTGCGCGAGTGTACCAAATGAAATCGGTGTTATTCGCCCTGGATGGTGTACTGCGGGATGCGCAGGGCGAACCCATTAAGG</t>
  </si>
  <si>
    <t>ACAATATTGCGCTCGCAAGGGCGCTGTACTGTNGGGGTCACGATGTACTGGTGACTGGTCCACGTGATGTGTATGAATGGTTACGCAAACACGATGTGAC</t>
  </si>
  <si>
    <t>ATTTGATGACCTGTTAGCCGGTCGTCACATTACGATTGACGCCACGAATCTGATGTTTGCGGTTGTCAATGATGAAGTTATGGCGNNNNNNNNNNNNNNN</t>
  </si>
  <si>
    <t>NNNNNNNNNNNNNNNNCATACCTGGAGATATGGAAATGCGTAAATTACTATTCTGTCTGTTGCTGTGTGGTNNNNNNNNNNNNNNNNNNNNNNNNNNNNN</t>
  </si>
  <si>
    <t>NNNNNNNNNNNNNNNNNNNNNNNNNNNNNNNNNNNNNNNNNNNNNNNNNNNNNNNNNNNNNNNNNNNNNNNNNNNNNNNNNNNNGCGGCAATCCTGCGGC</t>
  </si>
  <si>
    <t>GACCGACCTCATCATCAAAGGTTACAAGTTCGGCATTGACTACCCGAATGTCGGATGTAACCAGTTCTTCACGGTTGTTATTGACCAGTTAGTTAAAAGC</t>
  </si>
  <si>
    <t>CGGAGCAAAGTGTAATGAGTATACTAACTGACGAGAAGTTACTGGCCGACGTGGCTGCAGGAATGAGTGGTCACGCTATTGCGAAAAAGTACGGCATGAG</t>
  </si>
  <si>
    <t>NTCCGGGTAACATTAACCGCCGCATTAAACGTCTCGGTGCACGCGGTCTGGGTCACGGTGGTAATGTGTCCCGTTTTGTGCCGGACGGTTACAAGGTAAA</t>
  </si>
  <si>
    <t>AGGTACATCGTCACTGGTGAAGGAGGACGGGACTGTAGCGCTGCAATGGGTCAAGACTGATGTGGACGCCGAGCGCCAGCTGAAAATGATGCAGGAAGCA</t>
  </si>
  <si>
    <t>ATTGTGGCGCTTACAGAGTGCTTATCCCCACTAGAGGAAATTAACTTAATATCCCGTGATGAGGATAGCACCCTCCTGAACATGTACACAGTAACAGATG</t>
  </si>
  <si>
    <t>CACACATTGGTATGTTGGCATGTGAAGAAGAGGGCGGAGACGATTACGATACCAACATTGCGGAACATCTCATATCGTCGTGGTTCAAATCGGCGACATC</t>
  </si>
  <si>
    <t>ATTAGCACCCAACGCAACAGAGTGCCTCATTAACCTGCAGGGGGATTTCCTGCACTTCGACGGCCTGAAGGCGGTTACACCAACATCCGGACATATTCTC</t>
  </si>
  <si>
    <t>GACTCTGATACGCGTTTCTTCAAAGTGGTACAGACCGCTATCCGCGTGATTAAGCGAGCCGTGAATATGTGTCTGGAGAAGCATCGGAAAGTGACGCTGC</t>
  </si>
  <si>
    <t>TAATTGCCACTGGTAACCACGACCTCGCGTCAGCCGTGTGGTTGCGAGAGATGTTTAAAGAGGNNNNNNNNNNNNNNNNCCATTGTGGACGAACAGAGTC</t>
  </si>
  <si>
    <t>CCTACTACGCAATCGAATTCGGCAAAGTAATGATTGGCGTACATCACGGGCACTGTTCCAGGATGGAAAAGCTGGACGCAGTATTTGCCAGTAAGTTCCG</t>
  </si>
  <si>
    <t>GGAGATTTACGGTCGTACTAAGTTTGGATATCTACACATGGGACATTATCATCATCGGAAAGTAGCAGAGAGCAACATGTTCATTACCGAGATGCACCAA</t>
  </si>
  <si>
    <t>ACTCTGGCGGCCAAAGACGAGTATTCAAGTAACGGAGGTTACGACTCTGGAAGAAGCGCTACCGTCATAACATATCATCGAGACTACGGTGAGATTGGTA</t>
  </si>
  <si>
    <t>GAATATCAATTCCCGTAGAGATGATTAAGGACCAGTATGGACTGGAATAGTATCAGGTAAATAAAAGGCCCGCATTTAGCGGGCTTTGTTTTATCCAAGT</t>
  </si>
  <si>
    <t>GGAAATTTTTTATCAATCCATTCGTTCATCCTAATTCTCAATCTCTTCACGGAGTAACTCCAGTCATCGGCCTTATTTAGTATCGACTCAACAACTAAAA</t>
  </si>
  <si>
    <t>TAATAATGAATACAGGTAGTACGATTATCCTCCCAGTGAGACTTTTCTTACTCATCTTGTACATTTTATTATCTCCCACAATTACGGCATTTACCATTTG</t>
  </si>
  <si>
    <t>CCACATAACGTTCCGCAATAATATTACAATGCTTGCAAGGCTCATACGGAATATACCAGCGTTTGCCGTCAGCGATGGCCTGCTGGCGCGNNNNNNNNNN</t>
  </si>
  <si>
    <t>NNNNNNNNNNNNNNNNNNNNNNNNNNNNNNNNACAGGGCGTTTTTCATCGTCTCTAACTGTTCATTCAAAACAGAAATATTANNNNNNNNNNNNNNNNNN</t>
  </si>
  <si>
    <t>CGCAATGCGTCGGCTTCACCAGCGGTGTCAACAATGGTTGCTTTTGGTTTNNNNNNNNNNNNNNNNNNNNNNNNNNNNNNNNNNNNNNNNNNNNNNNNNN</t>
  </si>
  <si>
    <t>TACCAGCAGTGTTACGGACGCCCGGATGTCCACATTCACTGTTCGGTTTCTTCTGTACTCTCCATGAGCGACCATCATTAAGACCGTCGAGAACTTTCTG</t>
  </si>
  <si>
    <t>ATAGAGTTCATTGCGTGCGGGAAGGCCCATGTTTTTCGCTTTCACAAAATCATGGTGGTCATGAAGTGCACAAATACTGCACAATTCTGTTTCTTTAAAT</t>
  </si>
  <si>
    <t>TTTGTAGTGCCGTGACAATTATCTATAAGATGAATCATGTTTCTCTCCTTTTGTAGAGTATATACTATAAAATAATAGAGAATTACAGGTCAACACCTCA</t>
  </si>
  <si>
    <t>TTTTACCCCGAAATACCCGAGCTATCGGGGTGGCGAATTTACTTTCACANNNNNNNNNNNNNNNNNNNNNNNNNNNNNNNNNNNNNNNNNNNNNNNNNNN</t>
  </si>
  <si>
    <t>NNNNNNNNNNNNNNNNNNNNNNNNNNNNNNNNNNNNNNNNNNNNNNNNNNNNNNNNNNNNNNNNNNNNNNNTAACGGGGTATGTGGCAATGACGGTACAG</t>
  </si>
  <si>
    <t>TCATGGTAAAATCGTGGCATTAGAGACAATAGCGTGGGGGCAAGCATGGCAAGGGCTAAACTTAACGAACATGGTGTGACAGAGCAGCAGGAGAAGTTTG</t>
  </si>
  <si>
    <t>CTCAGGCATTCGTGGAAACGGGTAACGCATCCGAGTCATATCGTCGCTCGTATAACACTTCCCGCATGGCCGTAAACACCATCGCCAAACGTGCATCTGA</t>
  </si>
  <si>
    <t>AATGCTGGATAACGGGGCAGTTGCGGGGAGAATTGCCTCACTTCGTCAAGTTCATTCAAAGNNNNNNNNNNNNNNNNNNNNNNNNNNNNNNNNNNNNNNN</t>
  </si>
  <si>
    <t>NNNNNNNTAAAAACGTTGCGCTGTCTGCCGAGACGCCGCAATCCTCCGCAGCTGTGGCAGCGGTGCTCGGTAAAGCGAAACTGATGGGACTGGATAAGCA</t>
  </si>
  <si>
    <t>ACTGGTTCAGTTGTCCGGTGGTCTGGATAATACGAATACAAACATCAACATTACCGCCGAAGATGTGAAAGTATTTAAAAAGGCGTTCAACGATGAATTT</t>
  </si>
  <si>
    <t>TGATTCCCCAAAAGAATTAAAATTACTGCGCCTCGCACTTGNNNNNNNNNNNNNNNNNNNNNNNNNNNNNNNNNNNNNNNNNNNNGGACTAAATTTGTAT</t>
  </si>
  <si>
    <t>TCAGTGACCATCATCATGTAATTTGTGATGCGTTGATGGATGTGTTTTACGGTCGCACCACTCATTTAATAATTAATATGCCGCCGCGTTATTCAAAAAC</t>
  </si>
  <si>
    <t>CGAACTGGCTGTAAAGTTATTTTCCGCATGGTGCTACGTTAAAAACCCCAAGTGTGAATTTATTCATCTGTCCTATGCCGATATTCTCGCACTGGATAAC</t>
  </si>
  <si>
    <t>TCTGAATCAATTAAGTCAGTTTTGAAGTCCGAAGAGTTTCAGAAACTGTGGCCTCATGTGGCCATTAAGGCGAACAAGGATTCGAAGAAGGCATGGGGTA</t>
  </si>
  <si>
    <t>CTGACCAGGGTGGTGTGNNNNNNNNNNNNNCCTATCACCGGTTTCGGTGCCGGTAAACTGGACGACTTTGAGAACGGTAACGGCTTTGGCGGTGCGATTA</t>
  </si>
  <si>
    <t>TCATCGATGACCCGTTAAAACCAGATGATGCGTATTCTGACCCAAAACGTAACGGTGTTAACCGTCGCTGGGATGAAACAATCAAATCACGTTTTAACTC</t>
  </si>
  <si>
    <t>CACGAAGACACCGTGTATCGTCATCATGCAGCGTCTTCACGAAGAGGACTTCTGCGGCACACTGCTGAAGGACGAGGAGTATAATTTCCGTCACCTGGTA</t>
  </si>
  <si>
    <t>CTCCCCGCCATTGTCGATGAAGGTTTACCGACAGAGCGCGCANNNNNNNNNNNNNNNNNNNGAGGCCCTCAAGGCGATGCAGAAGAAAAACTCGTACATG</t>
  </si>
  <si>
    <t>TTCTCCGGTCAGATGCAGCAACGCCCCTCACCGCTTGGAGGTGGCATTCTGAAGGGGTCATGGTTCGGACGTTACACCGTTGTACCGAAACTGAAATACA</t>
  </si>
  <si>
    <t>AAGCGGTATTCATCGATACGGCACAGAAAGCCAAAGAGCATAACGACTATCAGGTTGCCGAACTGTGGGGACTCGGTGAGGATGGATATCTGTATCTCCT</t>
  </si>
  <si>
    <t>CGACGTCATGCGTGACAAGTTCGAAGCGTATGAGCTTGAGGTAAAAATCCCTGACNNNNNNNNNNNNNNNNNNNNNNAAAAACGGTCGTTTACGTTACAT</t>
  </si>
  <si>
    <t>GGCTGTCGAAGATAAATCATCCGGTACAGAACTTATCCAGAAGATTCGCCGCAAAATTAAGCCCGTGATACCCGTGCGGGAGATACCACGTGGACCGGCG</t>
  </si>
  <si>
    <t>GCAAATAAATTAACCCGTGTGATGGACGTACAGGGTTACATTGAGTCAGGATATGTTAAGATACCCGAAGATGCCCCATGGGTTCATGACTTCGTTACGG</t>
  </si>
  <si>
    <t>AGTGTGAAGCGTTCACTGCCGATGATACACACGCTCACGATGACCAGATTGACCCAATGTGTGATGCAATTAGTCAAATGCTCCACAATGGCAAAGCAAC</t>
  </si>
  <si>
    <t>CGTTTCGGAGATTTTATAAACATGGCTAAGGCTGCTAAAACAAACCTTCATCTCATGCCAGCTACAACAGCCGACGGGCTGGTAAACGTCGTATCTGGTC</t>
  </si>
  <si>
    <t>TCGGAACGTGNNNNNNNNNNNNNNNNNNNGTTCCAGTATGCCGCGCTGTCCAACTGGCAACAACTTGACGCAGCTTATCAGACTAACTGGCTGGCCCGTC</t>
  </si>
  <si>
    <t>AGATTGTGGAAATACCCGCAGAGGACATGTGCCGTGAGTGGCGCACCATCAAGTGCAAGGAAGCCGATGACATCCGTATCGAAGAGGNNNNNACCGACTG</t>
  </si>
  <si>
    <t>ATGATACCTGCCGTTGTGCAGGAGGCTGTCACATGGGCGNNNNNNNNNNNNNNNNNNNNNNNNNNNNNNNNNNNNNNNNNNNNNNNNNNNNNNNNNNNNN</t>
  </si>
  <si>
    <t>NNNNNNNNNNNNNNNNNNNNNNNNNNNNNNNNNNNNNNNNNNNNNNNNNNNNNNNNNNNNNNNNNNNNNNNNNNNNNNNAACACCTGGGACATTCTGGCA</t>
  </si>
  <si>
    <t>CCTAACTACATGATGCCGGAGTATTANNNCACCATTACCGGCGGCGGGCAGCAAATCCACTGGACCCATTTTGCGCGCTTCAGTGGCAAGCGTATCCCTC</t>
  </si>
  <si>
    <t>GTCGCCAGATGGTCCAGACTCAGGGATGGGGTGACAGTGAGTTACGCGTGTGCCTTGATGACATCATGGACATGGTTGCGTCGAAGGACGGCATCGCGGA</t>
  </si>
  <si>
    <t>ACTGATGCAGGAGGCAAACGTCGATGTGGTCAAACGTGAAGGGCTGTCCGATGAGTTAGCCAGTGACCAGGACGACGCAATTGTGTCACGTTACACCCTG</t>
  </si>
  <si>
    <t>TTCAGCCAGATGAAGTCACTGGTGCAAATGGCTCTGCTTGACGGTGANNNNNNNNNNNNNNNNNNNNNNNNNNNNNNNNNNNNNNNNNNNNNNACGTTCA</t>
  </si>
  <si>
    <t>TGACGTGGATTAGTGGTGCAGCTGACATTCCTGTTACGCGCCTGTTCGGTACCTCCGCTAAGGGTATGAATGCCACTGGTGAAGGGGACATGAACAACTA</t>
  </si>
  <si>
    <t>CAACAACTCTATCCGCTCTAAACAGTTGACACAGGTTGACCCGGGGTTGCGCCAGCTTGATGAGGTGCTGGTGCGTAGCGCACTGGGTTACTGGCCTGAC</t>
  </si>
  <si>
    <t>GACTTTAACTATGAGTGGCGACCACTCGCACAACCTAATGAATTGCAGATTGCACAAGCTGCCAAAATCCGCGCTGATAAGGATTTAGCATATCTGGCGG</t>
  </si>
  <si>
    <t>AGGGGATAGTGAGACCATCACAAATCATGCGCAATCTCGAATCGTCCGANNNNNNNNNNNNNNNNNNNGATAGATAAACAAGCTTCGGTTGAGTCGGATT</t>
  </si>
  <si>
    <t>ATGTCGCGTCTCCTCCAGATGAAGAACCGAAACTCACCGAACAACAGGACGCATTCTGGATACGTTATAACCAGTACGTGACCGATGGTCTGTCTCACGA</t>
  </si>
  <si>
    <t>TGAGATAATGGCAAAACTATCCTAATCTACCCGAGATGTACCTTGCGTACAGTCTCGAAGCGGTACATCTCGGGTATCTTTTGAAAAAGTAGAAGTATGC</t>
  </si>
  <si>
    <t>TTCTTGGTCGAATTTATTACCTTTCGAACGATTTATTTCTCTCGGCAATAGGCAGAGATTTNNNNNNNNNNNNNNNNNNNNNNNNNNNNNNNNNNNNNNN</t>
  </si>
  <si>
    <t>NNNNNNNNNNNNNNNNNNNNNNNNNNNNNNNNNNNNNNNNNNNNNNNNNNNNNNNNNNNNNNNNNNNNNNCCCACATCTTTACCGATTGAGGCCTGTATT</t>
  </si>
  <si>
    <t>AAGTTCGCTCTTCTTTTGACCAATCTGGTTGCAAACTTATCCTTATTGGCAAGATAATGTCTNNNNNNNNNNNNNNNNNNNNNNNNAGGATTTTTTCTTT</t>
  </si>
  <si>
    <t>GCCAATCAATCACCCTTTCAGTAATGACGTGTTTGTTTTGTTTGTAATACTCCTCTCTATACCGTGAAACTTTTTCTACATTCTCAGATTGCCATTTCTT</t>
  </si>
  <si>
    <t>GTTATATTGGGAAGTATGTGACCGATTCTGTTCATTCCACTTTCTCTTGTACTCTTTTCTCATTTCTTTCCATTCTGAAATTCTAAGAGCATACTCGCTG</t>
  </si>
  <si>
    <t>TCTGTTTCGGTTTCTTTTTGCTTTGGTTTAGTCATACTATGTCACCTGTGATGATACTGAAGTTGAAAATCCCGACTTGCGCCGGGACATGTGTTTATGC</t>
  </si>
  <si>
    <t>TTTCCGATACCCCGNNNNNNNNNNNNNNNNNNNNNNNNNNNNNNNNNNNNNACCGAATCATTTCGTCAATCGCGCGTTCTGCTTCGGTGCGGAGTGGGCG</t>
  </si>
  <si>
    <t>GAATGTTACTTTATCTGGTGATAATTTCGATATATGTTGCCATTTGTTCTCTCCGTCTAACGTTATAATCACAATTTCATCATGCACCTCAATCAATTTA</t>
  </si>
  <si>
    <t>AATGAAAACCATTCATCAGGTGGTGTGTATTTGAGGAATTTAATCTCGCACTCAACACCAACCGGCGGCAAATTTGTACCGTCCCAGCCGGTCGCCTCAT</t>
  </si>
  <si>
    <t>ATTGTTTACTCATCTCTCATCTCCTGTGATAATATGTACACTCTACACCATACTGACGAGGTCGTCAAGCATGTCACGACAAACAGAGCTAAATTATTAT</t>
  </si>
  <si>
    <t>CGCCAGCTGAAACAGGTTGCACGGCTCGTTCGTGAGGATGTGGATGCCAACATCGTACCACTGGTGAAACAGCTTGCGCCGGAGTACACCGCCGACGGCT</t>
  </si>
  <si>
    <t>GGAGTGACACCATCACCTCGGCGATTAACCAGTTGCTTACACGGTGGCTAGGTGCGTTTGCTCGTCATCAGGCGGAGACTATCGCGTCACAGTTTNNNNN</t>
  </si>
  <si>
    <t>NNNNNNNNNNNNNNNNGCTCGCTCATTCGCTATCAATCTGTTCGGCGGTGATACACAGCTACAGGAATATCTGAGCGCGGCATCGTATCAGAATGCTAAA</t>
  </si>
  <si>
    <t>CTCATTCAGTCTATTCCGGCTCAGTATCTGGAGCAGGTGCAGAATATCGTCATGACCAATATGCGTAACGGTATGCGCCCCAGTTACATCGAGGAAGCAC</t>
  </si>
  <si>
    <t>TCGTTAAACAATTTGGCATCACGGAACGTCGTGCTAAATTAATTGCCCGCGATCAGACATCGAAAATACAGGGCGACNNNNNNNNNNNNNNNNNNNNNNN</t>
  </si>
  <si>
    <t>TAAATTACTTTAAATGGACCACATCGCACGATGAACGGGTACGTCATAGCCACGTGGAGGTAGCTAAACGTGATGTAGGATATGGTCCGGGCGTATTCCG</t>
  </si>
  <si>
    <t>CTGGGATGATTTACCGGTTGTCGACGGTGTTCCTACTTTTCCGGGGCAACCAATAAATTGCAGATGTGTAAGTATCGCTGTACCAGATTTTAAAGTTGAA</t>
  </si>
  <si>
    <t>AAACATATTAAAAACAGTAAAATGAAAAAGTAAAAACGGCTACGAGGCATCCGAAAGATAGTTGGTTACTATTTGCCGTTTTTTCATTTTGACCACCTTC</t>
  </si>
  <si>
    <t>GGACCAGAGGTAAATTTTGAAAATCACATCCAGAGTTGAAGCATTGGAAAATGGTTACCCTCGTTATTTCACCGGTAAACCATGTAGAAACGGGCATCTT</t>
  </si>
  <si>
    <t>TCTGAGCGATTCACTTGTAATCACACCNNNNNNNNNNNNNNNNNNTGTAAAAGGGCGTACGTCAAACAATCAGATAAGATTAAACAAAAGGAAAAGAGAA</t>
  </si>
  <si>
    <t>AATACAATGAAAACAGAGAACAAAAGAAACAGTACCAACGTGAATATAGAGCAAAACCAGAGAACAGAATAAAAATAAACACGCGGCACAAAAATAGATA</t>
  </si>
  <si>
    <t>TAGAACTGACTCAAATTATAAATTGTCGTGCGTTATCCGAGGTTGTCTAAATAAACTTATCTACAGATATTTAGATGGGAACCGAAGTAATGTGAGTATT</t>
  </si>
  <si>
    <t>AGGAAACTAGGATACTCAATTGATGAATTTAAGAATCATATAGAGTCTTTATTCAGACCAGGTATGACTTGGGAAAATCATGGCGAGTGGCATGTCGACC</t>
  </si>
  <si>
    <t>ATATCATACCCATATCGATATTGGTGGAGTGGGGAATCACAGATTCTAAAATCATAAATTCACTGTCGAATTTACAACCTTTATGGGCTTCTGAAAATAC</t>
  </si>
  <si>
    <t>ATCGAAAGGTGCAAGATACATCGGTTAAAATGATTAACGCTTAACAAAAGGGCCGGTAAAACCGACCCAAATGTTAAGCGATGACACTGTTATTTCCCAC</t>
  </si>
  <si>
    <t>GTCCTCNNNNNNNNNNNNNNNNNNNNNNNNNNNNNNNNNNNNNCAGCAACAGGACCAAATGCAACAATTGCCCATGCCTGCCACTTGTATTCCAGTTCCA</t>
  </si>
  <si>
    <t>GAGGCAGCGTGGCGATTGTTGCCAGAATTACCCACCCTGCAAGCAGGANNNNNNNNNNNNNNNNNNNNNNNNNNNNNNNNNNNNNNNNNNNNNNNNNNNN</t>
  </si>
  <si>
    <t>NNNNNNNNNNNNNNNNNNNNNNNNNNNNGATACCGAACCGTCCTCTTTAGTCGCAGTGAATGTCACGATATCTTCGCGGAAGTTCATTTTGAAGTTTGTC</t>
  </si>
  <si>
    <t>ACGGTGACAACACCGTCCACATCGATGAACTTGTCATTGTTGCGGAGCGTTACCGCTTTGACAGGTTTATAGTTCATTTTCNNNNNNNNNNNNNNNNNNT</t>
  </si>
  <si>
    <t>AGCGAGCGCCCAACCTTCATGCCTACGTGCAAGCTGTTGTGCGGCCTGTAAGAGTTGTTTATCGACAATGCGTGCCTCTGATACGGGGCGGTTGTAGCCA</t>
  </si>
  <si>
    <t>GGAAGTAAAGTGTTCATTTTGTCTCACCCTCTCTGTTGTTGATGAACTGAGTATATGTCATCCCTGACGAACTCGTCAACTTAAATATACGACCCAAATC</t>
  </si>
  <si>
    <t>ANNNNNNNNNNNNNNNNATTCCATAACATCACTCCTGCGGCGGCTCGGGCAATGGTTGCCAGTGGGTTACATAACATGTCATTTCGTCACCCTCATACAA</t>
  </si>
  <si>
    <t>CGGTTTCAATTGATACCNNNNNNNNNNNNNNNNNNNNNNNNNNNNNNNNCCACACTGCCCGCGCGGACCAGATATGTCGTACCGCGGTTAGTTGTCACTT</t>
  </si>
  <si>
    <t>CGTATGCGTATGGTGTGTTCATTTGTTGTTCTCCTTATTTTCTAAGAACCAATATCCGTGTGAATACTCGGTATCTCTCGATAAANNNNNNNNNNNNNNN</t>
  </si>
  <si>
    <t>NNNNNNNNNNNNNNNNNNNNNNNNNNNNNNNNNNNCATTTAGCACACCATACCCCCAGCAGGCACATGAACCAATTATATGTAAATTTACGGCTAAACCA</t>
  </si>
  <si>
    <t>CGTGATGTTCATTTACTCACCCTCCGACAGTTCAATTGCACGTTTGGCGCTCGCCAGGATGTCTTTTAAATCTTCACTTGCGTCCTTGTGTCCACGCTGG</t>
  </si>
  <si>
    <t>CCGACCGCTAAAGCCTTTTTAATCAGGTGTTGAAGTGCGGGACATGTGACATTGAACGCTTTGAGAACGTCATAAACGTCAATAGNNNNNNNNNNNNNNN</t>
  </si>
  <si>
    <t>NNNNNNNNNNNNNNNNNNNNNNNNNNNNNNNNNNNNNNNNNNNNNNNNNNNNNNNNNNNNNNNNNNNNNNNNNNTCATCAAGCGTATTGCAATTATCAAG</t>
  </si>
  <si>
    <t>ACTTGACTCATTGGGCCACCAAATTCTGTCCCCCACACTTTGCAAACCGTTACAGTTTTCCTCGTATCCGATGTCGCCAGTTCCCAACTCTCTTATCACC</t>
  </si>
  <si>
    <t>TGCTTACACCAATCCGGCGCACATTCGAAGTCTTTCTCGTCACCGATAATGTAGTTCCACGTGGTCATGTTGTATCTCCTGTGAAATATATGTATTATGT</t>
  </si>
  <si>
    <t>GTTCAACGATTATCACTATGGCATACTCTGACGGACTCGTCAACATGCAAATTACCGTAACACACAATGACCGTAAAAGTTTTGCACTGAATTCCCAACG</t>
  </si>
  <si>
    <t>TGTTTACACGGATGAGGGATTTCTGCGTGTGCCGGGTAAAGCCGCTCGTACTGGTATTCAGGAATATCTCGCTTCGGAACTNNNNNNNNNNNNNNNNNNN</t>
  </si>
  <si>
    <t>NNNNNNNTGCTTCCACGTACCGTAACACTTCCGTCGGTGTTGTAACGAGTGTTGGTCGTCAGGACGGCGATTTCGTCGTTGTGGACATGGTTATCAAGGA</t>
  </si>
  <si>
    <t>TAAAGACGCGATTAAGGCTGTTGAAACTGGTAAGTGTGAGTTGTCAGCGGGTTACACGGCGGTGTATGATGATACACCAGGGACAACGCCGGAAGGTGAA</t>
  </si>
  <si>
    <t>CCATACGACTTCCGACAGACTCAGATTAAAATTAACCACGTTGCAATTNNNNNNNNNNNNNNNNNNNNNNNNNNNNNATGGCGCGTATCTTCGATAATAT</t>
  </si>
  <si>
    <t>GGAGAAAAAACCCATGTATCAAATCACCACTGACACCGGGCTAAAAGTTGACGTGGCGGATGCTGCGGTGGTGGACGCGTTCAAACGCTTAGAACAGCGT</t>
  </si>
  <si>
    <t>GNNNNNNNNAAACCGTACAGGCCCAACTCGACGCAGCACTGGAACAGGTTGCCGACCTGACCACCAAATGCAGCGACGAAGCCCTGAAAGCACGCGTGGA</t>
  </si>
  <si>
    <t>AGCAATTGCACGTGTTACCTCCTCAGCGCGTAAAGTTGCTGGCGATGAATTCACCTGTGACAGNNNNNNNNNNNNNNNNNNNNNNNNNNNTGCCGCTCTC</t>
  </si>
  <si>
    <t>GCTGTTAAACGTCCGTCTGTTGACTGGGCCGAAAAATCTGCCGCCTATGTTGAAGCCGCTTTCGACATGGCTGTGGAAGAACCGGTGAAACCTGTGGTAG</t>
  </si>
  <si>
    <t>ACTCACAGCTTGAGCAACTGGCTAAAGATGGCGCTAAAGACATCAAACAGCCGGTAGCCGACGCAAAACCTGTACTGTCCCGCGCACAAGAAGCACTGCT</t>
  </si>
  <si>
    <t>GCGTCAGACTGGTAAACTTAAATAAGGGTGACATAGATGGCTATTACTNNNNNNNNNNNNNNNNNNNNNGACGCAGCCTTTACCGGGATGGTCGCCGACG</t>
  </si>
  <si>
    <t>GACAAGTAGCAAATATCGTTTCCAAAATTAACGATGACACCGCAACCGTCGCATATGGAAAAGGTGTTGTGCGTAGNNNNNNNNNNNNNNNNNNNNNNNN</t>
  </si>
  <si>
    <t>NNNNNNNNAACTGCTGTTTCCACAGCCGGCAACTTCGTGGGCGTACTGGTTCGTGAACTGAACCGCTCTTACGCTGACGGTGCAACTTTCGGTGCTCCGA</t>
  </si>
  <si>
    <t>TTGACCGTCCGGCATCCGTACTCACCGCTGGCGTAATCTGGGTAACCGTAGCAGAGGATGTTGCCGTTGGTGACGCCGCGTATCTGCGTGTCGGTGCGAC</t>
  </si>
  <si>
    <t>TCAGACCGGCGATTTCGCNNNNNNNNNNNNNNNNNNNNNNNCTTGTCGGTTGCCATTCCTGGTGCTAAATTCCTCACTGCCGCAACAGCCGGTGGTCTGG</t>
  </si>
  <si>
    <t>CTAAACTGTCTCTGGTTGTTGGGGGTTAATAATGGACAAATTAAACAGCGTTGTACTTGACGCACAGACTATCGCGGGTAANNNNNNNNNNNNNNNNNNN</t>
  </si>
  <si>
    <t>NNNNNNNNNNNNNNNNNNNNNNNNNNNNNNNNNNNNNNNNNNNNNNNNNNNNNNNNNNNNNNNNNNNNNNATCTCTCAGCTGGCACAGATTGAGCAGACC</t>
  </si>
  <si>
    <t>ATCTATGCAACTCCGTATGCGGATATTACTTATCTACAGGACATCCCGGTTGTATCCGGCATCCCGGAACATGCGAACCATTGGGTGTACCGGAGCTATG</t>
  </si>
  <si>
    <t>ATGGGCGCACTATTGGGAAGTTCATCGGCGCAAACGCATCCGACCTGCCGCGTGTTGCTCAGTCTGCGAAACTCCACACTGTACCTCTGAACTACGGCGG</t>
  </si>
  <si>
    <t>CATCGAGTGCCACTATAGTATTGACGAGCTGCGCACCACTGCGTCTCAGAACATGCCGATTGACACCATGCAGCAGCAGCTGGCATATCGTGGCTACGAA</t>
  </si>
  <si>
    <t>GAGCACAGTCAGAAAGTGNNNNNNNNNNNNNNGGAATGGCCGGTCTGTTCAACAACTCGAATGTGACGACCACTTCGGCGACTGTTGACTACACCACCGC</t>
  </si>
  <si>
    <t>CACTGGTCAAGAGTTGTTCGACATGCTCAATGACCCACTGTTTGACATCATCAAACTGTCCAAAAATTTCCATGTTCCGAATACCGTCNNNNNNNNNNNN</t>
  </si>
  <si>
    <t>NNNNNNCGCATGAACAGCCTGCTGATGACTGGTTACTCCGACACCACCGTGATGGAGTTTTTCAAAACCAACAACGCGTACACTCTGATGACCGGTCAGG</t>
  </si>
  <si>
    <t>AAATCGACATCGCAATCCGTTTCCAGCTGACCGCTGCGGAACTGACCGCAGGTGGTGTGTCCAACGGTTCAAAAGACCGTGTGTTCATCTACGAGAAGAA</t>
  </si>
  <si>
    <t>CGACCGCAACCTGGGTGTTGCCAAGCCGATTCCTTTCCGTATGCTGGCACCGCAGAATAAGGGTCTGGCTGTAACTGTACCAGCAGAGTACAAAATTTCA</t>
  </si>
  <si>
    <t>GGTGTGGAAATTCGCNNNNNNNNNNNNNNNNNNNNNNNNNNNNNNNNNNNNNNNNNNNNNNNTAGCATCCCAAGCCCTCTTCGGAGGGCTTTTCTTTGAT</t>
  </si>
  <si>
    <t>TATCGGAAAGGGTAGAATAATGACGGGTATGTATTACAACTAAGGGTGATTTTATGATTACTGTAAAGAATGTCTCACTGCGTGCGTTCGCGTTTCCGGG</t>
  </si>
  <si>
    <t>TAAGGGCGACATTCACGAGCGAGTTGTTGCGCCGGGTGATGCGAAGGAGATTGAACTAACGATTCCGGTATATANNNNNNNNNNNNNNNNNNNNNNCGGG</t>
  </si>
  <si>
    <t>TGAACTGGAGGTTATTTCCGGTGAACTGGTCAACCCTGACTCAGACGCAGACGATGTGACCATTGACGAACTTCGCGCAGAAGCCGAAGAACTGGGTATC</t>
  </si>
  <si>
    <t>AAAGTTGATGCGCGCTGGAAGAAGTCACGACTTCAGCAAGAAATCGAGGCAGCAAAAGCCGCCTCTTAATTAACATAGGGGTGTGAAATGGCTTTTCCGT</t>
  </si>
  <si>
    <t>CAAATGTAATNNNNNNNNNNNNNNNTGAACTCCTGAATATCTGGGAGAGACAGGGGTATGTCTTTGAGGCTTCCACTGTTACCAGCGTTGCCGCAGGTGC</t>
  </si>
  <si>
    <t>ATCGAATAAAACCATCTTCGTCGCCGGGTCACGTCCGGTAATCCTCTTCGACCGTCAGTTGTCATACGATGGCGTCGGTGTGAACGCCGCAATCTTTCGC</t>
  </si>
  <si>
    <t>GCGCCCACGTACACCGGTGGCACACTTGTTACTGAAATTAACAACGCCAACGACATCATTGCACAGGCCAATACGGCCAACATCTACAGCGGTGCAACGG</t>
  </si>
  <si>
    <t>TGACGGCAGACGGTATCCAGACCCGTTCGGTAAAATATATTTTCGGTAATACCAGTAACCAGTCCAGAGGCGCAGCATTAAGTGCAATATCAAGTCCACA</t>
  </si>
  <si>
    <t>ATTGATTTTACCTGGCGCAGTGCTTAATCTGGTACTGACGAATCGTGACACTAACNNNNNNNNNNNNNNNNNNNNNNNTTGCGCTGGGCCGAACCACCAA</t>
  </si>
  <si>
    <t>CAATTCCAGGACTGGTCATTCAGAATGGTCAGTTTGTAAGCTACAACGGGGTNNNNNNNNNNNNNNNNNNNNNNNNNNNNNNNNNNNNNNNNGACGGCAC</t>
  </si>
  <si>
    <t>GTATGAGACTGGACTCATTGACCAGAATCACAACAAATGCGACTTCCGTGTGGCGTTCTATAACTCCAGTGGTGCTATCGTTACGCCGACAGCCGGCACC</t>
  </si>
  <si>
    <t>GTCACACCAACGATGCAGTTACTTCCCGGTCAGTGGATGGCACCCGGCACCGGTGATGTGAGCGTGGATGCAACGAAATGCGGTGCCGCTGCGACATACA</t>
  </si>
  <si>
    <t>GTCCCCCGGTGTTCAACACGTCTGCAACGAAAGGTCGTATCGTACTGTCTGGTATCACTGGTACTGACATTGCCAAAGTCGTCGCTGTATTCACTGTGGG</t>
  </si>
  <si>
    <t>TATGTAACATGGATATCACCGCCGAAGTTATCGCAGATTTTCGCATCTGGCCGCTCGGCGGTCAGGCTTTCTCGTCCACTACCGATTTCCCGGACAGCCT</t>
  </si>
  <si>
    <t>CATTCAGTACGCATTGTGTGAGGNNNNNNNNNNNNNNNNNNNNNGCTGGGGAAGTTACGAGGCGGCGTGCGGGAACCTGAAACAACGCGGAATGTTCTAT</t>
  </si>
  <si>
    <t>TATGCCGCACACTGGCTCGNNNNNNNNNNNNNNNNNNNNNNNNNNNNNNNNNNNNNNNNNNNNNNNNNNNNNNNNNNNNNNNNNNNNNNNNNNNNNNNNN</t>
  </si>
  <si>
    <t>NNNNNNNNNNNNNNNNNNNGCAATGCTTGAGGTCAACAATGACTGGCTAACCTGGTCCGTATATGGGCAGCAGTTCTACAGGCTCCGTAAACGCGTCGGT</t>
  </si>
  <si>
    <t>ATGGGCGCATTAGCCATATGAGGTAATTAAATGTCGGTAACAACTTACGAAGTTCTTTCTGCTAATACAGTTAGCGAACTCGTTGCACTCGTCAATGCTG</t>
  </si>
  <si>
    <t>CAACAGGTAAAACGCCACTTGGTGAGATATTCATCCGAGGTGGTGCGCCTCGACAGGTAGTTGTCACAGGTGAGCCGGTAAGCGGGTACATCTCCGACGA</t>
  </si>
  <si>
    <t>TTATCAGGCTGTTGTTGGTGTAGACCCNNNNNNNNNNNNNNNNNNNNNNNNNNNNNNNNNNNNNNNNGCCATTAGGTGCGCCAATCATCCGCAACAATAC</t>
  </si>
  <si>
    <t>AATGATTCAAATGATGGGAACTGTGACCCCTTCAAGTGGCGGCTCTGTGGCGTGGGGTGATATTACCGGGAAACCCGCTGTTATCGCTGCGGGTGCGGAC</t>
  </si>
  <si>
    <t>GCCGCCGAAGCACGTACCGCAATTGGCGCGGGCACTTCAAGTCTGGTCATTGGCACAACTGCAACAACGGCAATGGCTGGTGATAAGTTCGCGCAAGGCT</t>
  </si>
  <si>
    <t>CAGCGGTATCCAATGTCGGATCGCAGACGGTATCGGGAGAGGATGCGNNNNNNNNNNNNNNNNNNNNNNNNNNNNNNNNNNNNNNNNNNNNNNNNNNNNN</t>
  </si>
  <si>
    <t>NNNNNNNNNNNNNNNNNNNNNNNCATTATTGCATCGAACTAATTAATATGAGCCCCTCACGGGGCTTTATTCACCAATCCTCCCGGCGTAGTGACGACCG</t>
  </si>
  <si>
    <t>TAATACTTCATGATGACCTTGTCAGCACATAAATAACCTTCATCCTCAANNNNNNNNNNNNNNNNNNNNNNAGCTACGATAGTGTTTTGTTCTCATCATG</t>
  </si>
  <si>
    <t>ACCTCGAATATGGTTCGCGTTTTGGACCTTTCGGTATCTCCTGCGGAGTGAATCCGCGCTCACGCCAGAAGTACCACAGTTTTCTTGCCAACAACGCGCG</t>
  </si>
  <si>
    <t>ATGTGGAGTATTGAAACAACCGATCGTCAGCGTGACATTCCTGTAGAAGACCACCGCCTCCCACTTACCATACCTGTGATGAATCCCGGGAACTCGCGCN</t>
  </si>
  <si>
    <t>NCCTCTCTCTCTTTCTAATTCGTGTACTGACTGTATCAATGGTTGACGAATCCGTCAATACCACGCGATGACGTCAAGGCTAATTTCATTCCGATCAAAA</t>
  </si>
  <si>
    <t>AGTNNNNNNNNNNNNNAACTTTGTAGTACAATATAATTACAGTGTACTACCGTATAATTTCATTNNNNNNNNNNNNNNNNNNNNNNNNNNNNNNNNNNNN</t>
  </si>
  <si>
    <t>NNNNNNNNNNNNNNNNNNNNNNNNNNNNNNNNNNNNNNNNNNNNNNNNNNNNNNNNNNNNNNNNNNNNNNNNNNNNNNNNNNNNNNNATGTGGATACTGG</t>
  </si>
  <si>
    <t>CGCAACGTTGTGTGATAATGTCTTGACAAACGAGGGCACACTATGTCAGTCAACATTAAAGCNNNNNNNNNNNNNNNNNNNNNNNACGTTCGAAACTGGA</t>
  </si>
  <si>
    <t>GCAATACGCTAAAGTCAGTCAGAAGACTGTGACTGTCGGCATCCATTCGGACGCAGGTGAGCATCCTGACTCCGGTATGACAAATGCCCAGCTTGGCGCA</t>
  </si>
  <si>
    <t>TTGCTGAATTACGGTAACACTGATAACAAATTATACGGTAATNNNNNNNNNNNNNNNNNNNNNNNNNNNNNNNNNNNNNNNNNNNNNNNNNNAGCAGGAT</t>
  </si>
  <si>
    <t>ATCGTGGACACCATCGCTCACGGCGTGGCTAATGATTTACCGCTTGACCAGGTGCTTGAACAAGTGGGTGCATTCGCAGCCGGTGCGGTGCAGCAGTACA</t>
  </si>
  <si>
    <t>TGACTGACCTTCGCACGCCACCGAANNNNNNNNNNNNNNNNNNNNNNNNNNNNNNNNNNNNNNNNNNNNNNNNNNNNNNNNNNNNNNNNNNNNNNNNNNN</t>
  </si>
  <si>
    <t>NNNNNNNNNNNNNNNNNNNNNNNNNNNNNNNNNNNNNNNNNNNNNNNNNNNNNNNNNNNNNNNNGTGTTTAAATCTGTACCGGCGACACACGTGGGTAAA</t>
  </si>
  <si>
    <t>TCTGGCACATACGTGGACGGCATCTGGGTCACCTCGACATCCGGACCAGTTGCATTCACGGTGAACATTCAGCCACTGAACGACAAGGAAATTGATTTTC</t>
  </si>
  <si>
    <t>TGCGTCAGGGTGGTCAGCGCATCGTTGACCCACGTAAAATATACGTTAACAATGGTGACCTTGACTCAATCGCACTCGATGGCGAATGGGTGTTNNNNNN</t>
  </si>
  <si>
    <t>NNNNNNNNNNNNNNNNNNNNNNNCGATAATCGTCCGTGGCGGAAATATTGTAGGGTGGTGGTAGATCGGTATGACCAACAATGAAATCTTTGCGGCTCTC</t>
  </si>
  <si>
    <t>AGACCACATATAATCAACGTGACGGGCATTTCTGAGTGTATCCTTGCCGACCCTAATGGTATGGCTCCGGAANNNNNNNNNNNNNNNNNNNNNCGACAAT</t>
  </si>
  <si>
    <t>CGATTCGTGAGCGGGGTCAGGCGAACATCGTCATGAGAGACGGCGAGAATGACACTATTGTGTATGAAGTTCGTGCTCAAATCGTCGCCGACTGTGATGT</t>
  </si>
  <si>
    <t>CAATTTCTTTCGCGGTGAAGCGATGCGATACGCCGAACTACTCAAGGAGTGTCATAAACGCCCGGACGTGTGCTGGCCCCTGTGGAAGTTGGGTATTGGT</t>
  </si>
  <si>
    <t>TGGGGTGGGACCGAACCAATACAAAACCTCACCGCGCTGCAAGCCAGTAATTTCGAAGAACGGTCACAGATAACCATCAAGTTGTTATACGAGTCGGTCA</t>
  </si>
  <si>
    <t>ATACGGTAACTGTGAATAACATTCGTCAGGTACCGTTCAGCATTGCCGACGGTAACGCCGAAGTCTATTTCGAGAACGGAACGGTCCAATTACGTTATGT</t>
  </si>
  <si>
    <t>GGAAACAGAATCCGGTATACTCTATCAATCCGGCGAAATTTCGATATAATGGTCAACGTGTGCACACTGTAACTTACGAGGACTCGTAAACATGTTTCCA</t>
  </si>
  <si>
    <t>ATTGAACAAATCATCCCGATTACAACCCGGATTTCTCCGGTGGGATTGAGTACAGCAAACTTCGCTTCCGCGATGTTGTTTGCCAAAAACTCTGAACTCC</t>
  </si>
  <si>
    <t>CGGTAGGTTTCACCGAAGACACGGTGCGCACCTACTATTCCACCGCTTCCCTCGCTGCTGACTTTGCCACCACAACCGAGACGTACAAGGCCGGTGCCAN</t>
  </si>
  <si>
    <t>NNNNNNNNNNNNNNNNNTACCGAAACTCACCGTGTGGGCTACCGCTGACGATGATGCTGATATCAAGGCAACGCTGACCAAAGCATTTGACAAGCATTAC</t>
  </si>
  <si>
    <t>TGGTACTGGACCCTCGTTACCAAAGACGNNNNNNNNNNNNNNNNNNNNNNNNNNNNNNNNNNNNNNNNNNNNNNNNNNNNNNNNNNNNNNNNNNNNNNNN</t>
  </si>
  <si>
    <t>NNNNGTGGTTAAAATTCGCAACCCGGACGCCGGTGATGACATCTGTTCGAAGCTGAACACGCTGGGCTATCGTCACGCGTTCACTGTGGCTCATGCAACN</t>
  </si>
  <si>
    <t>NNNNNNNNNNNNNNNNNNNNNNNNNNNNNNNNNNNNNNNNNNNNNNNNNNATTACAGCGCCGACAACAGCACTATTGACACTGAGTTTAAGAAATCTCCG</t>
  </si>
  <si>
    <t>GGTGTTGCNNNNNNNNNNNNNNNNNNNNNNNNNNNNNNNNNNNNNNNNNNNNNNNNNNNNNNNCTACAGCGTGCTTGACCTGCAGGGCAGCACCGACAGC</t>
  </si>
  <si>
    <t>GGTCGCTGGCTGCAGACGTGGTCACACAGTACCTACGGTGAGTCTATTTCCGATATCGTCGATTTGGACGCATTTGTAAACTCTCTGCGCGTGGAACTGT</t>
  </si>
  <si>
    <t>ACAACACCATCGTTAACCAGACCACCAAACTTCCGCAGACTCCGGTTGGTCAGGAAGCGCTCATTGGTGCGGCCAAACGTGTCGGTAAACAGTACATCCG</t>
  </si>
  <si>
    <t>TAACCGCTATCTCGGCCCGCGCAATTACACCAGCCCCGACACTGGTCTGGAAGCGTACACCGATGGCTTCGAAGTGCTGACCAAAGCGACGGATATTCTC</t>
  </si>
  <si>
    <t>GACCTATCCGATTCNNNNNNNNNNNNNNNNNACCGATTAACATGCGTGTGTTCAAAGCTGGCAGCATCCGCATCTGTGACGTCACCGTTGACGTTTATTA</t>
  </si>
  <si>
    <t>ATGAATTGAAGGGGCCTATTTGGCCCCTTTTAACCATCTGTACCAATCGGCAACAGCCTTATCGTATTTAAACCATTCGGTACACCCATCGAAACCCGAA</t>
  </si>
  <si>
    <t>AGTTCAGCCGATTGGTACATTTTGTGGAATGTCCTTTCCCATTTTCTCGCCTCGGAACCGTCCTTAAATTTAACAATTTCCAAAACTTAAAGTCAAAAGG</t>
  </si>
  <si>
    <t>TGTTGATTTTTTTAATTTTTTTATTCTTTTTTTGGGGTTATTCGATATCCCAATCTTTATGAATTTGGAATCATCGCTCAGGAACAGATACAAGTACCCC</t>
  </si>
  <si>
    <t>GGAAGAATGTCACGATATCCAAAGTATTCGACACATTTTGGACACCCTTGAGGTCTCGTCTTGTGACAATGATTATCCGGAGTTTTTTCGAAAATCCCAT</t>
  </si>
  <si>
    <t>GTTCCGGACAAATTATTTTTAAGTATTCGTTACTGCCATTGTATACCGCTTTTGAGTAGTCATACTTATTGTTATGAATAGATTTTGCTTTTTCAACAAA</t>
  </si>
  <si>
    <t>CTGCGATAGCGGGATTCGCTGCCTTATGCTCCTACACGTAGGGCATCCGCATTTGTTGAGATGTGATGCGGGAGTATGCGTGAATTCACCATGTTTTGGG</t>
  </si>
  <si>
    <t>CAGATGATTATCGATTTGGTTTGTGAGTTTACGTACTCAAATTTCGAATAGTCGTACCTGTCCCCNNNNNNNNNNNNNNNNNNNNNNNNNNNNNNNNNNN</t>
  </si>
  <si>
    <t>NNNNNNNNNNCGAGTCAAAGTAGCACTGTCTACAACCGCCGCGCTTCTTCCCGATGTGGTGGTCGTAGCGAATTTGAAAATCTCCGTGTATTTTGCAGGT</t>
  </si>
  <si>
    <t>TATGGTCACGGGGGTTCGGTAATGATAAACTGCCTTCGAATAGTCGTACCTGTCCCCNNNNNNNNNNNNNNNNCGGCTATGAATTCTTCTGTGTTCATAA</t>
  </si>
  <si>
    <t>TATAATTGATTCCTCACATGTGAAGAGGTGTTTTATGAGTATCGAAAATTTTAGCACAAGTAATATGGTGGTTACAATCGGGGGAAGAATTATAACGGAC</t>
  </si>
  <si>
    <t>TGGGGTGAGTCTGACCCGCCGTATACCGATGAACCAATTGACGCGTCCACCGTATTACGTCGTGGTCTGGGTGGTAATGCTATTCGTCTGGACCGTATCA</t>
  </si>
  <si>
    <t>ACCCGGGTCGTCGTGTCACACTGAACCTAAACCCCGGTTCGGCTGACTCCGCGTATATTAACGGACTGTTTCAGAGTAAGGCCAACATCGAGTTGACCTA</t>
  </si>
  <si>
    <t>TACTCAAATCGGCACACTTGACGCCGCTGTGGGTACAGAAGGTGTGATTGTGAACGATGGTCCGCGCGGGCGCGGCGGTCAGACAATTACCGATGACCAG</t>
  </si>
  <si>
    <t>TGGATTTTTGAGTTCAGTTCGTGGACTGCGTCAAAGGGTCCAGCAAGCTAAACGAAAGGGGGCCAATTGGCCCCTTAGTTATTTCTGGTTTGGAATAACT</t>
  </si>
  <si>
    <t>AATACATAACGTAGTTTATGCAGTCTACTTTGGACCTACTCATCAGCCTACCGTATTCATAAGCCGTACCAATTCTGTCCATTGCCCCAGCATTCCCTCC</t>
  </si>
  <si>
    <t>ATATTTACTGAGTAATGAAGTGAGTATACCTGTGTATTGTTTCCAGTTACCTGTAGCGGTACCATACATTCCAGCCTCACAAGCCGCAATTGAATCCGAT</t>
  </si>
  <si>
    <t>AGCAACGACCTGAGCAGTTCTTCCGGTGATTTCTCGTTGGAAATCCATTTCAATTTTCCTTCTTTATCTTTTTTTTCCGCATCTGCCAGTGCGGTGGCGT</t>
  </si>
  <si>
    <t>NNNNNNNNNNNNATGCGGCATTTTCACTCGATAGGTTGCCGTATTCGTTTCTTGTCCACACACAAGCCANNNNNNNNNNNNNNNNNNNNNNNNNNNNNNN</t>
  </si>
  <si>
    <t>NNNNNNNNNNNNNNNCTTACATCAACGTTGATTGTCGCAGCGTGGGCGCTGTTGCAGTAAATTGTCGCCGACAGTGCTGCAGCCATGATGACTGTCGACT</t>
  </si>
  <si>
    <t>GAATTTTAAATTTGCGCCATGCTTTACGGTCTTGTTCGCGAATCATTTTGTACTCCCCTGTTGTTCTGTTGGGGTAACTATAACCCACCTTGACGCCGCC</t>
  </si>
  <si>
    <t>GTCAACAATTGAATGATGATTTCGTCNNNNNNNNNNNNNNNNNNNNNNNNNNNNNNNATAACAATGTCACTCATTAAAACTTTTACCGCTGGCGACATCA</t>
  </si>
  <si>
    <t>CCGTGAACGCCGCGATGCCTTCCGCAATTGAGCAGGATGAACTGTTATCCCTGGTGAGCGCACAGTTTATCGCACATGCCGCCAACGTTTACAAAAACGG</t>
  </si>
  <si>
    <t>CGGNNNNNNNNNNNNNNNNNNNNNNNNNNNNNNNNNNNNNNNNNNNNNNNNNNNNNNNNNNNNNNNNNNNNNNNNNNNNNNNNNNNAATGACAGCGGGTA</t>
  </si>
  <si>
    <t>CCAACACGAAAATCACGGTGAATGATTTCCCCGGTAAAATGATGACGCTAAACACTCTGCTGGCCGAATTGTTTCTGTGGGTTTACGCTGATTTTTTCGA</t>
  </si>
  <si>
    <t>TTACGTGCAAAACGCAAACAAAGACGAGTAAGGGGCACCGGGCGACCCAGCCCGGTTAACTGGTACTTCATGCGTGTTTGCACGGGTATCGAGGGAGTGT</t>
  </si>
  <si>
    <t>GCCCGCCTCTTTGCACATGGGCGCNNNNNNNNNNNNNNNNNNNNNNNNNTTGCTGAAGTCGAACAATTTCACTTTGCGATGGATGAGTTGCAGGGTAAGT</t>
  </si>
  <si>
    <t>ATATTGAGGCGATAAACAATGCAAGAAATTCCNNNNNNNNNNNNNNNNNNNNNNNNNTCATCAGACCTTCACGGTCAAGCTGGGCGACAATGTTCTCGAC</t>
  </si>
  <si>
    <t>TTTGCGCTGGATTACATCAGCTATACCGACAAGCCCGCGTGGACAATGACTGTCTCACAGGATGGTATTAACTACATCACCGGTGCAATGCTTGTCCCAA</t>
  </si>
  <si>
    <t>ATGCTGAGGTTAGTAAGGCATACCGCGCCGGACTGGGCCGCTTCTTCTTCGTGGGTGATGAGGTAACCATTGATAACCTCGGCGTTGATAACCATCTTCT</t>
  </si>
  <si>
    <t>GTGGGTACCCGAATAATGGCTAACATCATCACGCAGTTCCTCATCGNNNNNNNNNNNNNNNNNNNNNNNNNNNNNNNNNNNNNNNNNNNNNNNNNNNNNN</t>
  </si>
  <si>
    <t>NNNNNNNGCAAATCAGCGGAGCAAGCCGGTGGCCAGATGGACGATGTCGGTAAGTCCCTTGACAAGGGCGTTAAGACCGGCGTAGAAAATTCAAAATCAC</t>
  </si>
  <si>
    <t>GCATTATGAGTTTGGTCACCACTTTCAAAGNNNNNNNNNNNNNNNNNNNNNTTGCCGCGGGAGTCGGCGCAGCGTGGGCGTTTGAGTCGAAGAAAGCGCA</t>
  </si>
  <si>
    <t>ACAGGCTTACGACCTGAATAACCAGCTCGTGACCAGCCAGTTTGGACCCACTGAGGTTTACGGACTTGGTGCACTGGCTGAACAGCGCGGCGGCGACCGA</t>
  </si>
  <si>
    <t>CAAGCAACGACAAACAGCCTTTTAAATATTGAGCGTGGGATTAACCGCATTCAGACTGNNNNNNNNNNNNNNNNNNNNTGGCAGTCGCGGGAATCCGCAT</t>
  </si>
  <si>
    <t>CGATAATCCCACGGGGCGTACACGCGAAGATATTTACAGCGACATTGCCGGACAGTTCCAGCGCCTCGATACGACGCGTCAGAGCAACGTAGCGGAGGTT</t>
  </si>
  <si>
    <t>TTAGGTCTCGACCCGGCTACCGTCAGAGTGTGGCAGGAGTTCGGCGCTACANNNNNNNNNNNNNNNNNNNNNNNNNNNNNNNNNNNNNNNNCCGAGCAGC</t>
  </si>
  <si>
    <t>ACAATGCCGCGCTGAATGCAATCAATCAGACCATTCTCGACACGCAGCAGAAAATGGAAGGACTGGGTAACACCATTGCCGACATTCTTGCGCCCAGCAT</t>
  </si>
  <si>
    <t>TAAAACCCTGACTGATGACCTGTTGACGCTTGCCAGCGGTGTTACCAACTGGATGAACAATCACCGTGACCTCATTGACGATATATCCAGCGGCTCATGG</t>
  </si>
  <si>
    <t>TATGACAAGTATGTGGTGGGAAGTGCTGACAAAGCCGCCGCATGGATTGGTGATAAAACAGGATTTGACCCCCGGAACGTCGGCAAAAACACACAGGNNN</t>
  </si>
  <si>
    <t>NNGCCGAAGCAAGTCCGGTGACCAATAATTACGCACAGCAAAGTCAGCAGCTGACTCAGATTATGGAGTCCATAAACCGTCCGATTCAGCTTAACGGCAA</t>
  </si>
  <si>
    <t>TTTCACCACACAGGGCGACGTGATACTGGACGGTAATGCAATTGGTCGCTACACCGTGAATCATCTTGAGACGCAGGTGTATCCGCAGGCAATTNNNNNN</t>
  </si>
  <si>
    <t>NNNNNNNNNNNNNNNNNNNNNNNNNNTGACAATGGATTTGCGCCAGTATGAAATACTCATTGACACAAAGAATTTCATCACACAGTCGTACCCGATGCTT</t>
  </si>
  <si>
    <t>CGGTGCTCGTTCGATGTGACAACGTATACCGGCGACAGTCTGAGTACCTGTGAGTTTNNNNNNNNNNNNNNNNNNNNNNNNCGAAGATTGAACCGAATCA</t>
  </si>
  <si>
    <t>GACCGTTGTTTTTCGCGCCGGGTATCAGTCGCGCATTGGTCAGATTTTTACCGGATTTGTCACCAACGTTTTCACTATTCGTGACGGTACTGACATCATC</t>
  </si>
  <si>
    <t>ACACGTGTGACGTGTCGCAGCGGCAGCAATGTGCTCGACGGTGGGACAACGAGTGCGAGTTTCGGCAAGGGTGTGACATTGTTTGACGTCTTGACCAGTC</t>
  </si>
  <si>
    <t>TCGCACAGGACTGGTCGNNNNNNNNNNNNNNNNNNNGTGGATAAATTTACTTCTATTGTCATGGCTGGCGGCTACAACGTCAGCTCCGACATTAGCAAAG</t>
  </si>
  <si>
    <t>AACTTGATATTCTGGCCAAAGCGTANNNNNTGGACAGGTGTTCGTCGGATTTCCATCTGATGACCGTAAAGCCACTCCCATCAAAATCAGTTCCGCGACC</t>
  </si>
  <si>
    <t>GGGATGATTGATGCGCCCACGCTTCACGGCGGCATTGATGGCGTATTCTGTGACGTTAAAATGCGTCTTGACCCCCGTATGACACCCGCATCGGTACTTA</t>
  </si>
  <si>
    <t>ACATCGAATCGAAATGGCCTAAATTCGATTTCGGCGCGGTGGAGTTCCAGTCAACCGTTGACGCTAAACTGGNNNNNNNNNNNNNNNNNNNNNNTTCAAC</t>
  </si>
  <si>
    <t>ACACTGGCGATACACATGGTCCCGACTGGTACACATTTGTCAAAGCTGTGCGCGCCGGGTCAATGGATACCACCACGACAAATAGTGATGTCGGCAATCG</t>
  </si>
  <si>
    <t>TCTTATTTACGNNNNNNNNNNNNNNNNNNATGCCAGTCAGCAGCAGGATTTCCGTACCGAGGTGCGTAAACTCGGGCAAATCCTGGGCATCAGTCCTAAT</t>
  </si>
  <si>
    <t>TGGATTATGGCTGTAATCTCTGCGGAGTCTAACTTCAATCCACAGTCGAAGAACAGTAAATCTGGCGCAGTGGGCTTGCTTCAGTTTACCGACACCGGAT</t>
  </si>
  <si>
    <t>GGACAAGTGCATTTCAGAGTAAGTACGGTCGCAATAAAAATATTATCCTGTCAATGACCGCAGCCGAACAGGTGAGGGGTCCGATTACTGATTATCTCAA</t>
  </si>
  <si>
    <t>CCAGTATAAAGGGCGTTACAAAACAATGGGCGATGTGTACATGGCTGTNNNNNNNNNNNNNNNNNNNNNACCTTCCACAACCGTGATGTACTCATCACCT</t>
  </si>
  <si>
    <t>TCTACAGCGTACAATCAGAATGCAGGGCTTGACACGGACTATAAAGGTTACATTACTGTTGGTGACGTGTGGCGACGTGTTGAGGAACGATTCAGACAAG</t>
  </si>
  <si>
    <t>GTAAGGCGTACATGTTATGAGTTTAATTAACCTTCTGGTAAAGCGCGGCCCACAGCTTGGGTCGCTTCAGTTCGATGCTNNNNNNNNNNNNNNNNNNNNN</t>
  </si>
  <si>
    <t>NNNNNNNNNNNNNNNNNNNNNNNNNNNNNNNNNNNNNNNNNNNNNGATCACATTATTTATCGGCCTATTCGTTACACGATGACGGGTGCAGTATCGAACA</t>
  </si>
  <si>
    <t>ACCCACTGAAAGTTAGTATCACTGNNNNNNNNNNNNNNNNNNNNNTCGTCGATGACAATCCGTTCATTGCCGCGGGTGCGGGTCTGTTCGCAGGGTGGTT</t>
  </si>
  <si>
    <t>GAGCGGCTCAAACGAAACTCGCNNNNNNNNNNNNNNNNNNNNNNNNNNCTTGATTTCATGTACTCCGGTCAGGTATTCACAGTGGATACGGGTGAAATCA</t>
  </si>
  <si>
    <t>CGCTGAACAATATGGTCATTCAGCGTATCGGGCGCTCTAAAGACCCGGAGAATGAGAACGGACTGATATTTGTTGCCGAACTGCAGCAGATTGTCACTCT</t>
  </si>
  <si>
    <t>TGACCGCGTGGCGAACGGTTCACAACCGGCACANNNNNNNNNNNNNNNNNNNNTCCAGTACATCCATATCCGGACTGATTGAGCGTGGTTACATCAATGT</t>
  </si>
  <si>
    <t>GAAGACAGCCGCAACGAATGTCGCCAATCAGGTTACGACACTTTTAGATTTGTAAAAAAAGCCCCGGGAACCGGGGCAAACATGGAGGAGCACAACAGAG</t>
  </si>
  <si>
    <t>AGATTATGGTTTGCAACATTACTCCAGTCACTTACGGCTTACCCGTCAGCAAGATTGGACCACCTCACTCGATGGTTACAACAGGAAAGAGCACTGGAAC</t>
  </si>
  <si>
    <t>TTGGGCTGGATATTACCACATGTCTTTCGACTTCGAACCAAGGCTGACATTACCCAATGCTCTTACCTGTTGTATTGGTCGAACCGCCACGGTGACCAGC</t>
  </si>
  <si>
    <t>CGCATTCGTGCATGTCTGGCTACACATTTCGGCTACCCGCTGATGCGAAGGAATAGGACACCCCGGACCGCTAAAGACACATGTGCTACATGCCTGTGAA</t>
  </si>
  <si>
    <t>TAAATAATTACATTGTTTGACGTGAGTGTCAATAGTATACTTGACATTATTTTCACAGGAGGGCGAC</t>
  </si>
  <si>
    <t>&gt;scaffold3 41.6</t>
  </si>
  <si>
    <t>AACTTCGATTGTGTTAAGAATGTAATTCTTTTTAACACCTTGAGCGTTAACATAATTTAAGTTTGGACTTTCTTTTCCAAGTCTAACAAGNNNNNNNNNN</t>
  </si>
  <si>
    <t>NNNNNNNNNNNNNNNNNNNNNNNNNNNNNNNNNNNNNNNNNNTTCTGAGTATTGACCTTGTACGGTATCAGTTTCCATTCTTGGATTAAGTATGCATGTA</t>
  </si>
  <si>
    <t>CCAACTATAAATCCTTTATNNNNNNNNNNNNNNNNNNNNNNNNNNNNNNNNNNNNNNNNNNNNNNNNNNNNNNNNNNNNNNNNNNNNNNNNNNNNNNNNN</t>
  </si>
  <si>
    <t>NNNNNNNNNNNNNNNNNNNNNNNNNNNNNNNCCAATACAGCTAATTCAAGTGGTGATTGTTGATAGGCACTATCCACACTGNNNNNNNNNNNNNNNNNNN</t>
  </si>
  <si>
    <t>NNNNNNNATTACAACTTAATTTATAATCAATTCCCCCCTCACTTATGTTACTGATCCCTATATACTGATGAGCCTAATAAATTCAGTACATTGAAGAACT</t>
  </si>
  <si>
    <t>TTCTTAAATAAAAACAATGTCATTTTTCCGACAATTCTCAAAAAAAATCCAAANNNNNNNNNNNNNNNNNNNNNNNNNNNNNNNNNNNNNNNNNNNNNNN</t>
  </si>
  <si>
    <t>NNNNNNNNNNNNNNNNNNNNNNNNNGAAACATATATGTAGATGTTCCTAAGAATAACTTAGGTGGTCANNNNNNNNNNNNNNNNNNNNNNNNNNNNNNNN</t>
  </si>
  <si>
    <t>NNNNNNNNNNNNNNNNNNNNNNNNNNNNNNNNNNNNNNNNNNNNNNNNNNNNNNNNNNNNNNNNNNNNNNNNNNNNNNNNNNNNNNNNNNNATGGCATTT</t>
  </si>
  <si>
    <t>GATGAAATTATTAAAAATGCAAAATAGTGCTAAAAAGGTACCCTTCCTCTCTTATAAACACACCTACCCCCAAAAACTTAACTACTACGTAGTTTTGTTA</t>
  </si>
  <si>
    <t>TCCNNNNNNNNNNNNNNNNNNNNNNNNNNNNNNNNNNNNNNNNNNNNNNNNNNNNNNNNNNNNNNNNNNNNNNNNNNNNNNNNNNNNNNNNNNNNNNNNN</t>
  </si>
  <si>
    <t>NNNNNNNNNNNNNNNNNNNNNNNNNNNNNNNNNNNNNNNNNNNNNNNNNNNNNNNNNAGTAGTTGGAGTAGCAGGAAGCTATTTCTTTTTCAGGAATAAC</t>
  </si>
  <si>
    <t>CCTAAC</t>
  </si>
  <si>
    <t>&gt;scaffold4 48.4</t>
  </si>
  <si>
    <t>CGGGATATAACTTGTTGTCATTAGATTTTCATTCTATTCATTAAGAACTCAGTGTGAGAAATTACTTNNNNNNNNNNNNNNNNNNNNNNNNNNNNNNNNN</t>
  </si>
  <si>
    <t>NNNNNNNNTTGAAGGTGGTCTATTATATAAACCTCCAATACCTTCGTTTAAAACATTTTGTTCCATCNNNNNNNNNNNNNNNNNNNNNNNNNNNNGAGCT</t>
  </si>
  <si>
    <t>TGAAATATAGGACTCATGTTTTGATGAGTAATGTTTACAAAACCTTTTTTAGTTTATTATATAACTTATGTTTAGCAAACTTAGGNNNNNNNNNNNNNNN</t>
  </si>
  <si>
    <t>NNNNNNNNNNNCCCAAGTAATTGACTTGTAGCTTGTTCTAAAGCTTCTGCTTTTGTTAGCTGAACAGTTGTTGTACCATCTTTAAATGCTTGTTGGTTTT</t>
  </si>
  <si>
    <t>GATTNNNNNNNNNNNNNNNNNNNNNNNNNNNNNNNCATTAGTATCAAGATTAGGATCTCCTGTACCTTGAATCCCTTCTTCTTTTAAAATCTTTAAAGCA</t>
  </si>
  <si>
    <t>TACTTACCACGTTCATCTAACTTAACATTCGGATTATCATATTTAGCTTCTAATAATTTAATACCAGCTTCTAATCTAGTATCTGAANNNNNNNNNTTAG</t>
  </si>
  <si>
    <t>TCATTTCAGTTACTAATTTTGGATCACCTGTTAAGAAAGGTTCNNNNNNNNNNNNNNNNNNNNNNNNNNNNNNNNNNNNNNNNNNNNNNNNNNNNNNNNT</t>
  </si>
  <si>
    <t>TTTTAAAACTAAAACTTGAGATGAACTTATTTGTCCACCTAAATNNNNNNNNNNNNNNNNNNNNNNNNNNNNNNNNNNNNNNNNNNNNNNNNNNNNNNNN</t>
  </si>
  <si>
    <t>NNNNNNNNNNNNNNNNNNNNNNNNNNNNNNNATCTCTATCTGCTGTGTAAGTATCTTCAAAAATAATTTTAGCATTAGCATCAGCTGATTNNNNNNNNNN</t>
  </si>
  <si>
    <t>NNNNNNNNNNNNNNNNNNNNNNNNNNNNCAGCAATTAGTTTATTAACATCAGCATTTGGGTTTTGTGCTGCATATCGTTGAAGACCAGCTAAGACAAAAG</t>
  </si>
  <si>
    <t>ACTTTCTCCATGCANNNNNNNNNNNNNNNNNNNNNNNNNNNNNNNNNNNNNNNNNNNNNNNNNNNNNNNNNNNNNNNNNNNNNNNNNNNNNNNNNNNNNN</t>
  </si>
  <si>
    <t>NNNNNNNNNNNNNNNNNNNNNNNNNNNNNNNNNNNNNNNNNNNNNNNNNAGTAAAGTCTCCTTTATTCTGCATGTAATACTTAGCATACAAGTGTGAACT</t>
  </si>
  <si>
    <t>TGCAGCTTCATATGCACCTACTAAACNNNNNNNNNNNNNNNNNNNNNNNNNNNNNNNNNNNNNNNNNNNNNNNNNNNNNNNNNNNNNNNNNNNNNNNNNN</t>
  </si>
  <si>
    <t>NNNNNNNNNNNNNNNNNNNNNNNNNNNNNNNNNNNNNNNNNNNNNNNNNNNNNNNNNNNNNNNNNNNNNNNNNNNNAATGAGAAAGATTTAAAAGTGAGT</t>
  </si>
  <si>
    <t>CTCTATGTTCTTGGAGTACTTTCNNNNNNNNNNNNNNNNNNNNNNNNNNNNNNNNNNNNNNNNNNNNNNNNNNNNNNNNNNNNNNNNNNNNNNNNNNNNN</t>
  </si>
  <si>
    <t>NNNNNNNNNNNNNNNNNNNNNNNNNNNNNNCACTAGCTTGTTTATTTTCAAACTCTCTGACGAAAGTTGCTAGTTCATTGATTCTACCAGCTTCGGCTTG</t>
  </si>
  <si>
    <t>CCATTGTCTTACAGAACCTGTGGCATCTNNNNNNNNNNNNNNNNNNNNNNNNNNNNNNNNNNNNNNNNNNNNNNNNNNNNNNNNNNNNNNNNNNNNNNNN</t>
  </si>
  <si>
    <t>NNNNNNNNNNNCTCCTCGGAATCCAGATGTACCTATATAAGTTGTAAATCCAGCTGTAACANNNNNNNNNNNNNNNNNNNNNNNNNNNNNNNNNNNNNNN</t>
  </si>
  <si>
    <t>NNNNNNNNNNNNNNNNNNNNNNNNNNNNNNNNNNNNNNNNNNNNNNNNNNNNNNNNNNNNNNNNNNNNNNNNNNNNNNNNNNNNNNNNNNNTACTTACCT</t>
  </si>
  <si>
    <t>AATGCTATATCAAACTCACTCATAGCATAGTTTTGTNNNNNNNNNNNNNNNNNNNNNNNNNNNNNNNNNNNNNNNNNNNNNNNNNNNNNNNNNNNNNNNN</t>
  </si>
  <si>
    <t>NNNNNNNNNNNNNNNNNNNNNNNNNNNCATTTTTTTCTGATCGTTAAACGCTGATATTTGTATTTTATTTATATAATCCTGTTTAGCTAAAGCATTGCTA</t>
  </si>
  <si>
    <t>CGGTTTACTCTCTCTACAGCAGCGGCGTGTTGCCGATTCTGCTCTGAGATANNNNNNNNNNNNNNNNNNNNNNNNNNNNNNNNNNNNNNNNNNNNNNNNN</t>
  </si>
  <si>
    <t>NNNNNNNNNNNNNNNNNNNNNNNNNNNNNNNNNNNNNNNNNNNNNNNNNNNNNNNNNNNNNNNNNNNNNNNNNNNNNNNNNNNNNNNTGAGCTTCATTTC</t>
  </si>
  <si>
    <t>GCATATCCACTTGATTCATTAAGTAAGTATTAGGTAGTGAATCTACCCAGCGTTTAGCTTCTCTCACAAACNNNNNNNNNNNNNNNNNNNNNNNNNNNNN</t>
  </si>
  <si>
    <t>NNNNNNNNNATTGGATAATGACTGCTTCAGCACAGTATCCAGTTGTTTGCTCAACCTCACGTCGGTCTTCCCAACGTAGGTTTAACCCNNNNNNNNNNNN</t>
  </si>
  <si>
    <t>NNNNNNNNNNNNNNNAAGGTCAGCATCTAGGTCATATTTACCTTGATCAAAAGCTAAATAATAGCTAGGAAGTGTAANNNNNNNNNNNNNNNNNNNNNNN</t>
  </si>
  <si>
    <t>NNNNNNNNNNNNNNNNNNNNNNNNNNNNNNNNNNNNNNNNNNNNNNNNNNNNNNNNNNNNNNGCTTCAATTACCGTACCAGCAACCTCATTACCAGCTGT</t>
  </si>
  <si>
    <t>ATCTGTTCCAGAAAGGGCTACAGCATAGAAATTATCAGCGGTGTGTGGTGTATAAGCTAGTGTTAAATCTGTAAAATCTGGCCCTGTTACTGAACCTCCT</t>
  </si>
  <si>
    <t>TGAGCTGTATAATTNNNNNNNNNNNNNNNNNNNNNNNNNNNNNNNNNNNNNNNNNNNNNNNNNNNNNNNNNNNNNNNNNNNNNNNNNNNNNNNNNNNNNN</t>
  </si>
  <si>
    <t>NNNNNNNNNNNNNNNNNNNNNNNNNNNNNNNNNNNNNNNNNNNNNNNNNNNNNNTAAAACCATTGTTTGATAACCTCCATCTGGACCTTGTTTAGTANNN</t>
  </si>
  <si>
    <t>NNNNNNNNNNNNNNNNNNNNNNNNNNNNNNNNNNNNNNNNNNNNNNNNNNNNNNNNTATACCAAGCGGATTGATCTCTTCTGTCTCCAGCATCATAGTAT</t>
  </si>
  <si>
    <t>TTNNNNNNNNNNNNNNNNNNNNNNNNNNNNNNNNNNNNNNTTTCTTACCAAAACTTACAATACCTATAGCACTTGATACTGTAGATATTGTTATATCTTT</t>
  </si>
  <si>
    <t>AGGTATAAACTCAGGTACAACTCTAGTCTGCTCTATTATTTTAGGAGGTATATCATCATCAACAATTGTTGCTTCAAACGNNNNNNNNNNNNNNNNNNNN</t>
  </si>
  <si>
    <t>NNNNNNNNNNNNNNNNNNNNNNNNNNTCACTAAACATCATCACACCTTTTTGAATAGGTAAGACATGGTTAATAAATGCAGGTTTAATGTCTGATACTGT</t>
  </si>
  <si>
    <t>TATATCAACTGGGTTGTNNNNNNNNNNNNNNNNNNNNCAATTTGGAAATTAAAATAATCTCCAGGACGGCTCATAACTACCTGCTCANNNNNNNNNNNNN</t>
  </si>
  <si>
    <t>NNNNNNNNNNNNNNNNNNNNNNNNNNNNNNNNNNNNNNNNNNNNNNNNNNNNNNNNNNNNNNNNNNNNNNNNNNNACACCATTATCCGCATAAAATTTTA</t>
  </si>
  <si>
    <t>CATAATAATTATCAGCATCTACGTTTTCTGAGTTAGCAATCTGTGCTATATAACCATGTTTACATTGACTTGGNNNNNNNNNNNNNNNNNNNNNNNNNNN</t>
  </si>
  <si>
    <t>NNNNNNNNNNNNNNNNNNNNNNNNNNNNNNNNNNNNNNNNNNNNNNNNNNNNNNNNNNNNNNNNNNNNNNNNNNNNNNNNNNGGTGTACGGTGGAAAGCT</t>
  </si>
  <si>
    <t>ATCCCACTAACACTCTCATATGTATCAACTTCTTCGACTGCTTTTACTTTAACTCTATAAGNNNNNNNNNNNNNNNNNNNNNNNNNNNNNNNNNNNNNNN</t>
  </si>
  <si>
    <t>NNNNNNNNNNNNNNNNNNNNNNNNNNNNNNNNNNNNNNNNNNNNNNNNNNNNNNNNNNNNNAATACAATCTGTGCAGTATATCTAGTTTTATAGTTTTGT</t>
  </si>
  <si>
    <t>GTATAACCTAAGAAGTTTGACTGAGCAGTTCCCCCTCCANNNNNNNNNNNNNNNNNNNNNNNNNNNNNNNNNNNNNNNNNNNNNNNNNNNNNNNNNTCTT</t>
  </si>
  <si>
    <t>CACATAAACTATCGCTAAATGAAAACTGAGCTAGACCCGCATACCGACCATCTTTATTGGTATNNNNNNNNNNNNNNNNNNNNNNNNNNNNNNNNNNNNN</t>
  </si>
  <si>
    <t>NNNNNNNNNNNNNNNNNNNNNNNNNNNNNNNNNNNNNNNNNNNNNNNNTAAATATTTTTCATCCCCATCTCTTAGTATCTCATACCAGTAACCATCCGNN</t>
  </si>
  <si>
    <t>NNNNNNNNNNNNNNNNNNCAAATTCTCCTGGAGGACGTTTCATTAATCCAAAAGTCACATCAGNNNNNNNNNNNNNNNNNNNNNNNNNNNNNNNNNNNNN</t>
  </si>
  <si>
    <t>NNNNNGGTCGATAAACACCGCCAGGATTTGTCTTACCTTGCTGGTCATTGAAGATATTGTANNNNNNNNNNNNNNNNNNNNNNNNNNNNNNNNNNNNNNN</t>
  </si>
  <si>
    <t>NNNNNNNNNNNNNNNNNNNNNNNNNNNNNNNNNNNNNNNNNNNNNNNNNNNNNNNNNNNNNNNNNNNNNNNNNNNNNNNNNNNNNNNNNAATTATCATAT</t>
  </si>
  <si>
    <t>AATTTTACCACACCATTGTCACTTCTCTTAACAACATGAAAATCATCAAGATGCTTAAAAGGATTAAGATCAATCTGTAATACATTGTTGGGTACTATAC</t>
  </si>
  <si>
    <t>AGTGGTTGTTGCTGTCTAATGTGATTGGGTATTCTTTTTCTGTATTGAAGACCCATCCTTCTGCTAATACTTCACGGCAGACTTGCTGCAGAGTTT</t>
  </si>
  <si>
    <t>&gt;scaffold5 44.7</t>
  </si>
  <si>
    <t>GGGGCCACCCCAACGTTTCTCCAAGGTGTTCCCGGGGGGATATCCTATGTCCCCACAAGAGAAAGAAATGAACTTTAGGGTCACCCAAGGGTGCCTCTAG</t>
  </si>
  <si>
    <t>AACCTGACCTGTAGTATAACATGAGAGAATCTAGGGGCTATTACTGGGGAGAAGAGGGTTGAACTCCCAAGGTAAGGGCCTANNNNNNNNNNNNNNNNNN</t>
  </si>
  <si>
    <t>NNNNNNNNNNNNNNNNNNNNNNAACCTAGAGGAAGGGTCATTCAACCTACCATTCGTCGCCTTTATAAAGAAATATTGAGAAAAGTGAAGAAAGTACTTG</t>
  </si>
  <si>
    <t>ACAAGTNNNNNNNNNNNNNNNNNNNNNNNNNNNNNNNNNNNNNNNNNNNNNAGAAAAAACATCTGTTTTTAATCTTATCAATCATTCCTCTTTCCAGACA</t>
  </si>
  <si>
    <t>NNNNNNNNNNNNNNNNNNNNNNNNNNNNNNNNNNNNNNNNNNATTTCTTGCTGGGAGGTGGTTGTTTGTTGAGAGTTCCTGACCTTAGGAACAACCCTTC</t>
  </si>
  <si>
    <t>TACCAGCATAAATAACTCTTTTCCCAGCTTGTGGCGAAAAAGTTGCGGAATCTTTAAAATAAAGCTTGACAAATCAACCAATTTGTGATATAATAGNNNN</t>
  </si>
  <si>
    <t>NNNNNNNNNNNNNNNNNNNNNAAAGATCGGAGGGTCGTATGTCAGACGCAAAAGTAGTCTCGATTGGGGACCCTCCTCTTTCTCCCAAGGAGAAGCTTGA</t>
  </si>
  <si>
    <t>CCTCTATTGTGAGGCGCTGTGTGATGGTGAGAATAAANNNNNNNNNNNNNNNNNNNNNNNNNNNNNNNNNNNNNNNNNNNNNNNNNNNNNNNNNNNNNNN</t>
  </si>
  <si>
    <t>NNNNNNNNNNNNNNNNNNNNNNNNNNNNNNNNNNNNNNNNNNNNNNNNNNNNNNNNNNNNNNNNNNNNNNNNNNNNNNNNNNNACCACCAAGGAGGTGAG</t>
  </si>
  <si>
    <t>TGACATGACCACTGAGGACTTGCATAATGAATNNNNNNNNNNNNNNNNNNNNNNNNNNNNNNNNNNNNNNNNNNNNNNNNNNNNNNNNNNNNNNNNNNNN</t>
  </si>
  <si>
    <t>NNNNNNNNNNNNNNNNNNNNNNNNNNNNNNNNNNNNNNNNNNNNNNNNNNNNNNNNNNNNNNNNNNNNNNTGAGAAACAAGCTGGAGAACTTCCCTTTGT</t>
  </si>
  <si>
    <t>AACACCTGAGTTGTTCGAGGTACTGGTGAGTNNNNNNNNNNNNNNNNNNNNNNNNNNNNNNNNNNNNNNNNNNNNNNNNNNNNNNNNNNNNNNNNNNNNN</t>
  </si>
  <si>
    <t>NNNNNNNNNNNNNNNNNNNNNNNNNNNNNNNNNNNNNNNNNNNNNNNNNNNNNNNNNNNNGTCCGAGATTTACAGCGCGCCCTTTGGCGTGCATCCGTGT</t>
  </si>
  <si>
    <t>TAGGAGCTGACGTNNNNNNNNNNNNNNNNNNNNNNNNNNNNNNNNNNNNNNNNNGCTCTTGCCCTGTTGAAGGAGTTGCAAGATCGCCAGAAGTACTGGA</t>
  </si>
  <si>
    <t>AGATCAAGCAGTACACTCCGTACGGCTGGCAGGAGAAGTTCATCAATGCTTCATCGAACGCTGCACAGCTNNNNNNNNNNNNNNNNNNNNNNNNNNNNNN</t>
  </si>
  <si>
    <t>NNNNNNNNNNNNNNNNNNNNNNNNNNNNNNNNNNNNNNNNNNNNNNNNNNNNNNNNNNNNNNNTTGGTGGGAAGGACGGCGTTACAATAAGCCGATTGAA</t>
  </si>
  <si>
    <t>GCTTGGNNNNNNNNNNNNNNNNNNNNNNNNNNNNNNNNNNNNNNNNNNNNNNNNNNNNNNNNNNNNNNNNNNNNNNNNNNNNNNNNNNNNNNNNNNNNNN</t>
  </si>
  <si>
    <t>NNNNNNNNNNNNNNNNNNNNNNNNNNNNNNNACGGTTCGTAGAGAGGGTAAACCCGGGTGCGTCCAGACAGTCCTTGTCAAACACGTATCCGGAGGTACC</t>
  </si>
  <si>
    <t>TCTAACCTCACCTTCAAATCCTATGAAACGTCCCAAGACAAATTCATGGGTACGGCCNNNNNNNNNNNNNNNNNNNNNNNNNNNNNNNNNNNNNNNNNNN</t>
  </si>
  <si>
    <t>NNNNNNTCAGTTCATGATTGGTGCTACTTGGGATGATGCCCCGCACTTGTCTGAGGAAGTCAAGGAGCAGTTGCTCTCTGTGTACTCCCCAGCAGAACGG</t>
  </si>
  <si>
    <t>GCCATGCGTGCTTCCGGTAAACCAATGCTTGGCTCCGGTGTTGTGTTCGTTGTCCCAGAGGAGCGGATAGNNNNNNNNNNNNNNNNNNNNNNNNNNNNNN</t>
  </si>
  <si>
    <t>NNNNNNNNNNNNNNNNNNNNNNNNNNNNNNNNNNNNNNNNNNNNNNNNNNNNNNNNNNNNNNNNNNNNNNNNNNGAACTTACTACCTCTACGATGAGCGG</t>
  </si>
  <si>
    <t>AGTGAACGCGGGGAAACCCTCTCCATGTTCNNNNNNNNNNNNNNNNNNNNNNNNNNNNNNNNNNNNNNNNNNNNNNNNNNNNNNNNNNNNNNNNNNNNNN</t>
  </si>
  <si>
    <t>NNNNNNNNNNNNNNNNNNNNNNNNNNNNNNNNNNNNNNNNNNNNNNNNNNNNNNNNNNNNNNNNNNNNNNNNNNNNNNNNNNNNNNNGGCCCCGATGGCA</t>
  </si>
  <si>
    <t>AGCCAGGCGGTAACAGTGTGGAGTTTGGTGTAAACTGGATGCACACCCACATGGACAACGGCAAGNNNNNNNNNNNNNNNNNNNNNNNNNNNNNNNNNNN</t>
  </si>
  <si>
    <t>NNNNNNNNNNNNNNNNNNNNNNNNNNNNNNNNNNNNNNNNNNNNNNGACCGCTCTGACGACATGATCCCCGCTACACGCTATGCTGCCCTAATGATGGGC</t>
  </si>
  <si>
    <t>CGTCATGGTGTTNNNNNNNNNNNNNNNNNNNNNNNNNNNNNNNNNNNNNNNNNNNNNNNNNNNNNNNNNNNNNNNNNNNAGTTCGTTAATGGCACGGTCT</t>
  </si>
  <si>
    <t>AAGAAGATTAAGCCTATGGACGACACTGAGGTTCTAAGCTACGTCGAGCATTGGCTTAACGACTCCTTAGACTTCTCCTCGTCCGAGCTCTNNNNNNNNG</t>
  </si>
  <si>
    <t>CTATTACTACGGTCAACCCTTTGGTAACGAACAGGACGGTAAGTCCCGAGTAGTNNNNNNNNNNNNNNNNNNNNNNNNNNNNNNNNNNNNNNNNNNNNNN</t>
  </si>
  <si>
    <t>NNNNNNNNNNAAGGTGTTTACATCTGGTGGTCAGGTCGTTAAGTACGAACCCGAGACTGCCGATGATGTAGCCCAAGCTGAGCAAGAGNNNNNNNNNNNN</t>
  </si>
  <si>
    <t>NNNNNNNNNNNNNNNNNNNAAAAGAATGATGGTTTCAAGTTGATGTATGACTGGTTCCAAGATGCACTCTTGGCCAAGACTGGCGTTATGAAAGTCTACG</t>
  </si>
  <si>
    <t>TTGAAGACGAGGTTACACCAACCTTTGATATCTACGATGGGCTTACAGAAGATCAGGTAATTGAGATCCTATCCGAAGAGGGNNNNNNNNNNNNNNNNNN</t>
  </si>
  <si>
    <t>NNNNNNNNNNTAACGGCGATGGAACGTTTGCCCTTAAGGTCAAGAAGGAGAAGGTCCGCAGACGCATCAAAGTGGCCTGCGTGGAGCCTGAGAACTTCCT</t>
  </si>
  <si>
    <t>CATTGANNNNNNNNNNNNNNNNNNNNNNNNNNNNNNNNNNNNNNNNNNNNNNNNNNNNNNNNNNNNNNNNNNNNNTGAGAGAGATGGGAGTCCCTGAGGA</t>
  </si>
  <si>
    <t>CATCATCGAACAGATGCCATTCGACTCTTACGACTGGGCAGACAGCTCTCCAGAGAAGCTCGCAAGCGAGTCCTTCGATGGTACTGGTCAATTCCAATAT</t>
  </si>
  <si>
    <t>AGTTCGGCTGAATTGCATGAGAGCGGCCGTCGTATCTGGGTTAACGACTGTTATGTTAACCTCGNNNNNNNNNNNNNNNNNNNNNNNNNNNNNNNNNNNN</t>
  </si>
  <si>
    <t>NNNNNNNNNNNNNNNNNNNTTGTCTTTAACGAACCTTATGATGTTAAGCCGTTTGCTGTAATCAACTCTCACCGCATCGCCCACAAGTTCCATGGAATGT</t>
  </si>
  <si>
    <t>CGATCTACGATAAGATCCACGACATTCAAGAGATCCGCTCTACCTTGATGCGGAACATCATGGACAACATCTATCGTAACAACAACGGTCGTTACTCGGT</t>
  </si>
  <si>
    <t>CCTTGAAGGCCAAGTGAACATGGATGACCTGCTCTCTAACGAGGCAGCTGGCGTTGTCNNNNNNNNNNNNNNNNNNNNNNNNNNNNNNNNNNNNNNNNCC</t>
  </si>
  <si>
    <t>TCAGTTGACCACAGATGCCTATAATATGCTAGACCGCCTTGAGGGCGATCGTGCGAAGCGTACAGGGGTATCTGATCAGTCCCGAGGACTTGATNNNNNN</t>
  </si>
  <si>
    <t>NNNNNNNNNNNNNNNNNNNNNNNNNNNNNNNNNNNNNNNNNNNNNNNNNNNNNNNNNNNNNGCAACAGATTGATCTGATTGCCCGGATGTTTGCTGAGAC</t>
  </si>
  <si>
    <t>TGGTGTGCGTGATCTGTTCCAACTGCTGCACGACTTCGCGATTAAGTATCAGGATCAAGAAGAGGTCTTCCGACTCCGTGGTGAATTCGTGAAGGTNNNN</t>
  </si>
  <si>
    <t>NNNNNNNNNNNNNNNNNNNNNNNNNNNNNNNNNNNNNNNNNNNNNNNNNNNNNNNNNNNNNNNNNNNNNNNNNNNNNNNNNNNNGATGCGCATGTTTGAG</t>
  </si>
  <si>
    <t>CAAGCACAGGCTGTCATCGCAGGTGGTGGTATGGGTATTCTCGTAACTGAGAAGAACATCTACAACCTCCTGAAAGAAATGGCTGNNNNNNNNNNNNNNN</t>
  </si>
  <si>
    <t>CGAAGTACTGGACTGATCCAGATAGTCCTGAGGCGCAGAAGGCAGCACAGCAGAAGGCAGAAGCCGACGCTAAGCCCAAGCCCGAGGATATCNNNNNNNN</t>
  </si>
  <si>
    <t>NNNNNNNNNNNNNNNNNNNNNNNNNNNNTGAGATCACCATTAAAGAGCAGCAGATGCAACTGGATCGTGAGAAGTTCGCATGGGAGCGTGCCCGAGATGA</t>
  </si>
  <si>
    <t>AGCCGAGTTTGTCCTTGAACAGGAACAACGTCGAGCTGCTGCACTTGGGGATGGCAAGGTTCCACAAACGAAGAAGCCNNNNNNNNNNNNNNNNNNNNNN</t>
  </si>
  <si>
    <t>NNNNNNNNNNNNNNNNNNNNNNNNNNNNNNTATCTACCTAAGCGAGAAAGCTCGTGAGCTCTTTCAGGACGGGACGTTCTCCGAGATCATGGCACTCCTA</t>
  </si>
  <si>
    <t>GAGCAGGACTTAAAGGACGAATGGGCAAGCTCCCCGGATGCACTCCGGAGAGACTCCCTATATCATGAACTGCAAGCCCTGACACGGGTTAACTTAAAGG</t>
  </si>
  <si>
    <t>TGAGGNNNNNNNNNNNNNNCAAAGGGATAGTTAATGACTGATCAAATTGTTGATGTACAAGAAGCCGCAGATGCCCTTGAGGCGATGTTTGANNATGACC</t>
  </si>
  <si>
    <t>TTCTGGAGTTAGTCGAAGAGACGGCAACGGATGAGGCCACACAAGATGTTGCGGATGCCCTTGAGGACGAACTCGAAGACGAATCCGAGGGTGAGTCCNN</t>
  </si>
  <si>
    <t>NNNNNNNNNNNNNNNNNNNNNNNNNNNNNNNNNNNNNNNNNNNNNNNNNNNNNNNNNNACCTCCGAAATGAGGACTTTGTTAAACGCTCGACTGAGCTAG</t>
  </si>
  <si>
    <t>AGACAGAGTATTCACAGCGTATGGCGGAGTTGTCTNNNNNNNNNNNNNNNNNNNNNNNNNNNNNNNNNNNNNNNNNNNNNNNNNNNNNNNNNNNNNNNNN</t>
  </si>
  <si>
    <t>NNNNNNNNNNNNNNNNNNNNNNNNNGATGGTTACCGCCAACGGATCTTTGCTTATGCGGACTCCATTGGTATTACCAAGGAAGNNNNNNNNNNNNNNNNN</t>
  </si>
  <si>
    <t>NNNNNNNGTCACTTGCTGCTGCTGGGACAAGCGATGCAACATCAGGAGTCTCAGGTTCGTAAGAAAGCTACCATCGAGAAGAAGGTCAAGGATACCAAGA</t>
  </si>
  <si>
    <t>CCCTCCCACCTTTGGTTAAACCCGGTGCTAAGAAGCCTGCTGGCTCTNNNNNNNNNNNNNNNNCTCGAAGCACGTTTGGCTAAGACTGGATCGATCCGCG</t>
  </si>
  <si>
    <t>ATGCAGCAGCCGCATTTCTTGATTTTGTATAAGGAAGACTNNNNNNNNNNNNNNNNNNNNNNNNNNNNNNNNNNNNNNNNNNNNNNNNNNNNNNNNNNNN</t>
  </si>
  <si>
    <t>NNNNNNNNNNNNNNNNNNNTCTACAACATCGACCCGTACGACACCCCTATGCTGTCTTCGATCGGCAAGGGTACGGCCAAGGCGCTACGCCATGACTGGC</t>
  </si>
  <si>
    <t>AGACCGNNNNNNNNNNNNNNNNNNNNNNNNNNNNACCAGCGACTGGAAGGTGACGAAGCAACCATCAAGGCCGGTAGCTTCACTGNNNNNNNNNNNNNNN</t>
  </si>
  <si>
    <t>NNNNNNNNNNNNNNNNNNNNNNNNNNNNNNNNNNNNNNNNNNNNNNNNNNNNNNNNNNNNNNNNNNNGCTTACCAGCTGGCTAAGAAGTCCAAAGAGATC</t>
  </si>
  <si>
    <t>AAACTGGACATTNNNNNNNNNNNNNNNNNNNNNNNNNNCTGGTCAAGCGCCAGCGTACCTCCAATGTTGCTCCCTCGATGGGCAACTTCTACTCCTACTA</t>
  </si>
  <si>
    <t>CAAAACCAACGGCTCGGGTTACACTACCGCTCCTACTGGTAACGGCGTAGATTTGGGTACCGTTGGNCACCGCCCGTGTCCTGACCGAGAGCATCATCCA</t>
  </si>
  <si>
    <t>AGATGCCGCTCAGAANNNNNNNNNNNNNNNNNNNNNNNNNNNNNNNNNNNNNNNNNNNNNNNNNNNNNNNNNNNNNNNNNNNNNNNNNNNNNNNNNNNNN</t>
  </si>
  <si>
    <t>NNNNNNNNNNNAGGTGGCACTGATGGTCGTATCAACATCAACGCTTCGGATCGTAAAGTACAGTCCGTAGTTGACTTCTACGNNNNNNNNNNNNNNNNNN</t>
  </si>
  <si>
    <t>NNNNNNNNNNNNNNNNNNNNNNNNAAGCGTCAGATGCTCTGCGAATACACCCTGCGTGTAAACAACGAGAAGTCGGGTGCGCTGATCGAAGGTCTGANNN</t>
  </si>
  <si>
    <t>NNNNNNNNNAAAGTGGATGCGGAAGACAACCTTATCCGTACCGACAGGCAAGACNNNNNNNNNNNNNNNNNNNNNNNNNNNNNNNNNNNNNNNNNNNNNN</t>
  </si>
  <si>
    <t>NNNNNNNNNNNNNNNNNNNNNNNNNNNNNNNNNNNNNNNNNNNNNNNNNNNNNNNNNNNNNNNNGATCGACTACAACCTGTTTAGCAAGTGCCCTGAGCA</t>
  </si>
  <si>
    <t>TACAGGTCGCTTCCTCGCATGGCTGAATGAGAACCCGTACTTCCGTACCTCGGAGGCCACCCTTGGCAAAGCCAATCNNNNNNNNNNNNNNNNNNNNNNC</t>
  </si>
  <si>
    <t>AGCTTCGTCGGTGGACCAACCGTATCGATCTGGAAGATGATGACATCTACACCTTTCTGTATTTCGCTGGTAGTGCTGCCAANNNNNNNNNNNNNNNNNN</t>
  </si>
  <si>
    <t>NNNNNNNNNNNNNNNNNNNNNNNNNNNNNNNNNNNNNNNNNNNNNNNNNNNNNNNNNNNNNNNNNNNNNNNNNNNNNNAGTTCTTCGCCCGACAGGGACC</t>
  </si>
  <si>
    <t>GTACATCTGGTTGACCCCAGAGCCGTCCCCGGGAACTAAAGTGANCTATTCACTACTACCGCACCATGCCAGATATCTCCCCCGTGGAGCAANNNNNNNN</t>
  </si>
  <si>
    <t>NNNNNNNNNNNNNNNNNNNNNNNNNNNNNNNNNNNNNNNNNNNNNNNNNNNNNNNNNNNNNNNNNNNNNNNNNNNNNGCGAGCAGAGTACTGGAAGGGCA</t>
  </si>
  <si>
    <t>AGTATCAGACGGAGTTGGAACGGATTNNNNNNNNNNNNNNNNNNNNNNNNNNNNNNNNNNNNNNNNNNNNNNNNNNNNNNNNNNNNNNNNNNNNNNNNNN</t>
  </si>
  <si>
    <t>NNNNNNNNNNNNNNNNNNNNNNNNNNNNNNNNNNNNNNNNNNNNNNNNNNNNNNNNNNTTCTGCTTGAGGCGGAAGCGATTAAGAACCAAGTTGATGCAC</t>
  </si>
  <si>
    <t>TTTACCAAGGCACTCAAACGGAAGCAACCAATGCTGCCAACAGTGCCATTACAGCCAAGAACGAGGCTGATCGTGCACAACGAATTGCAGACAGCATCAA</t>
  </si>
  <si>
    <t>CGGTGAAAACCCCCCATATGGCACTCGACAGNNNNNNNNNNNNNNNNNNNNNNNNNNNNNNNNNNNNNNNNNNNNNNNNNNNNNNNNNNNNNNNNNNNNN</t>
  </si>
  <si>
    <t>NNNNNNNNNNNNNNNNNNNNNGATTGACCTTGGTTTTGCCAAGTGTAAAGTCTCTGCCATCCCAACCAAGAACGTTTATCAGAATGGATCTTGGCTAATC</t>
  </si>
  <si>
    <t>CCCGGTGACCCTAACCAGTTCACTCGATTTGCCTTTGAAGGTGATACCGTCAATGGTCNNNNNNNNNNNNNNNNNNNNNNNNNNNNNNNNNNNNNNNNNN</t>
  </si>
  <si>
    <t>NNNNNNNNNNNNNNNNNNNNNNNNNNNNNNNNNNNNNNNNNNNNNNNNNNNNNNNNNNNNNNNNNNNNNNNNNNNNNNNNNNNNNNNNNNNNNNGGATCT</t>
  </si>
  <si>
    <t>ACCGTCACAGTAGAGGGTTGGGAACAAAGCCCTTGGGGCCACCCAATCGTCAAAGCTGTGAAAGACATTGTGACGATGCCTATTGGTAATGAGTTCTCTC</t>
  </si>
  <si>
    <t>GAACCATCATTGGTAGCNNNNNNNNNNNNNNNNNNNNNNNNNNNNNNNNNNNNNNNNNNNNNNNNNNNNNNNNNNNNNNNNNNNNNNNNNNNNNNNNNNN</t>
  </si>
  <si>
    <t>NNNNNNNNNNNNNNNNTTCAGCACTGCTGATGGTGCAACCATTGATAATGGCGAGTTGGAAGATAACTCCTCCGGAACCCGGACCCATACCTTCCCATTT</t>
  </si>
  <si>
    <t>GTGTCAAATGCTCTGGTTGAGATTCGTGCGCTTCGTCCATTGCTGCCCGGCGGTTCTCCTACCAAGGTTCTTCGGATCCATGGCTTGNNNNNNNNNNNNN</t>
  </si>
  <si>
    <t>NNNNNNNNNNNGCAATCCCCAGTTATTGTGTTCCGATCTTGATGGTATCTAACCCAGC</t>
  </si>
  <si>
    <t>&gt;scaffold6 44.4</t>
  </si>
  <si>
    <t>ACCAACGGTTGGGATGACGCCCGGTGGAACGCTGCCATCGAAGACGCGAGCACCCCGGGGCGACTCAAGGATAATCCTGACGCCGTTGTCATCCGTAAGG</t>
  </si>
  <si>
    <t>TAATGGACGACGTACACTCGACCGCCAAAGATAAAGGCCTTTCTGACATTGGGTACATCGAAGGACACATNNNNNNNNNNNNNNNNNNNNNNNNNNNNNN</t>
  </si>
  <si>
    <t>NNNNNNNNNNNNNNNNNNNNNNNNNNNNNNNNNNNNNNNNNNNNNNNTTTGAATCTCGTGCTAATGCCGAGAAAGCCCTAACCTCCTACCTCGATCAAGA</t>
  </si>
  <si>
    <t>AGCCCGCATTGAGAATGCCGACATGGCACCTCAANNNNNNNGCTAATGGGGAGTGGAAGATTGCAAAGAGTGCCCAAAAGGGACAAGACGAAGAACGTGC</t>
  </si>
  <si>
    <t>TCGCTACCGGTTTGCTCAAGGTGATGTTATCCCTGAGTTCGGACACCTTGAGCGTNNNNNNNNNNNNNNNNNNNNNNNNNNNNNNNNNNNNNNNNNNNNN</t>
  </si>
  <si>
    <t>NNNNNNNNNNNNNNNNNNNNNNNNNNNNNNNNNNNNNNNNNNNNNNNAAGGGGAGACAAGTTCCCAAGGCAGAGGTAGACCGGATGTACGATCTACTGGA</t>
  </si>
  <si>
    <t>TGCTTACTCTGGTACNNNNNNNNNNNNNNNNNNNNNNNNNNNNNNNNNNNNNNNNNNNNNNNNNNNNNNNNNNNNNNNNNNNNNNNNNNNNNNNNNNNNN</t>
  </si>
  <si>
    <t>NNNNNNNNNNNNNNNNNNNNTGAGTTTATGACTCCTGCTATTCGGGGTGATATCGGTGCTGCAATGCAATCCATTTTCCCGACCATTCANNNNNNNNNNN</t>
  </si>
  <si>
    <t>NNNNNNNNNACCTCTCCGGAAGGCCCCACGCACTGAGTTCGCTCAGCTGGCTNNNNNNNNNNNNNNNNNNNNNNNNNNNNNNNNNNNNNNNNNNNNNNNN</t>
  </si>
  <si>
    <t>NNNNNNNNNNNNNNNTACGCAGCTAAGACCGCTGACCAGATCATCACACGTAACCTAAGCGCGCTTGCTCAAGGACTACCANGTGACCAGTGCGGTTGGT</t>
  </si>
  <si>
    <t>CGCAAGTACCAGAATCAGCTGCGGTCAATGNNNNNNNNNNNNNNNNNNNNNNNNNNNNNNNNNNGGCTTTGTTATCTCCGGACACACCTGCACTCGTTGC</t>
  </si>
  <si>
    <t>TTCGGCGAGAGNATGCCCGCAGGCTGGGCATAAAGCGTTTCTCGGATCAGTCCGTACTGGAGACGAACCTCTCGAACACCCCTTTGNNNNNNNNNNNNNN</t>
  </si>
  <si>
    <t>NNNNNNNNNNNNNNNNNATGTTGGCCATGTTGAAACGATATCCAGCAGCTTTTGGAAACGTAATTCTCCCTCAGCTTGCTCGNNNNNNNNNNNNNNNNNN</t>
  </si>
  <si>
    <t>NNNNNNNNNNNNNNNNNNNNNNNNNNNNNNNNNNNNNNNNNGCAATGATACCCAACGGTTCATGGATGTTGTAAACCAGACCGTCATGCCATTGCAGGCG</t>
  </si>
  <si>
    <t>TCTATGNNNNNNNNNNNNNNNNNNNNNNNNNNNNNNNNNNNNNNNNNNNNNNNNNNNNNNNNNNNNNNNNNNNNNNNNNNNNNNNNNNNGGCTAAAGATA</t>
  </si>
  <si>
    <t>TTGTAACTGGTGGCTACCGTACTATCCAGTCTCTNNNNNNNNNNNNNNNNNNNNNNNNNNNNNNNNNNNNNNNNNNNNNNNNNNNNNNNNNNNNNNNNNN</t>
  </si>
  <si>
    <t>NNNNNNNNNNNNNNNNNNNNNNNNNNNNNNNNNNNNNNNNNNNNNNNNGTGTTCTACAAGGAGGCACCACTGGTAAAACCCAGATTGTCGCCCTTACCAA</t>
  </si>
  <si>
    <t>CATCACCACTGCTGCACCTACAGACCTTCCAACGGTGATCNNNNNNNNNNNNNNNNNNNNNNNNNNNNNNNNNNNNNNNNNNNNNNNNNNNNNNNNNNNN</t>
  </si>
  <si>
    <t>NNNNNNNNNNNNNATTTCTCTGGGGTGCCCTTTTTTGGTCACAATAAAATCAAGAAGAGTAAAAACCCGAGGATTAATATGTACGGGGAGTCCTCAGGTT</t>
  </si>
  <si>
    <t>TCATGCTAGCAGCTGCCGGCGCTGCTTCTCAAGGTTAGNCAGAACGCTCTTCTTTAATCAGATTGTCCTCAGCTTGAGTAGCCTGTCNGACGGAAGAGTT</t>
  </si>
  <si>
    <t>CCGATTGCCACTGGGCCTCGATGATCACCTTGTGGAGTNNNNNNNNNNNNNNNNNNNNNNNNNNNNNNNNNNNNNNNNNNNNNNNNNNNNNNNNNNNNNN</t>
  </si>
  <si>
    <t>NNNNNNGCTTCGTTCATGGGCATACCTCAGGTTCCCCTTGGATGCAAAATAGANNNNNNNNNNNNNNNNNNNNNNNNNNNNNNNNNNNNNNNNNNNNNNN</t>
  </si>
  <si>
    <t>NNNNNNNNNNNNNNNNNNNNNNNNAGCCAACCAATCCCAAGGAGACTGCTGGCAGAGGAACACCTTGCCCTGAACCNNNNNNNNNNNNNNNNGCTTTCAG</t>
  </si>
  <si>
    <t>ATAGTACTTAGTTGGAAGGTTACTCACGGTTATCACTCCAGCCAGTAGGGATGGACTCCAAGAGATCCTNNNNNNNNNNNNNNNNNNNNNNNNGAACTGA</t>
  </si>
  <si>
    <t>TCCAGACCCAGCAATTGCAGGTCATACTCGCCATCCTTGTGGTTACGCAGGAGCGCGCAGCCACGCCAGTGGGCATTGCCCTGAGGACCTTTGTATTCCT</t>
  </si>
  <si>
    <t>CGTCGTGCTGGTAGAACGAGCCTACGACCAAGCCNNNNNNNNNNNNNNNNNNNNNNNNNNNNNNNNNNNNNNNNNNNNNNNNNNNNNNNNNNNNNNNNNN</t>
  </si>
  <si>
    <t>NNNNNNNNNNNNNNNNNNNNNNNNNNNNNNNNNNNNNNNNNNNNNNNNNNNNNNNNNNNNNNNNNNNNNNNGTAGTGTGAGAAAGATACTCCTTCAATAA</t>
  </si>
  <si>
    <t>CATTGACATCAGTAAAATNNNNNNNNNNNNNNNCGAAGTGATCATACCCGATGAGGCCGTGGATCGCCGGGTTCGCNNNNNNNNNNNNNNNNNNNNNNNN</t>
  </si>
  <si>
    <t>NNNNNNNNNNNNNCAGCTCGAATGTCCTCAGCAACTCGTAGACCTTCAATCTTGGCAGTACCACGATCGTAGGATGANNNNNNNNNNNNNNNNNNNNNNN</t>
  </si>
  <si>
    <t>NNNNNNNGCCGATGTTGACAATGCGTTTGGGTCGGTGATCCGCAATCCACTCACCCAGCTTTTGAATGTGGCCCAAAGGGACACCAGCTTTGATCTGCGC</t>
  </si>
  <si>
    <t>ATCTGCGATCACCAGNNNNNNNNNNNNNNNNNNNNNNNNNNNNNNNNNNNNNNNNNNNNNNNNNNNNNNNNNNNNNNNNNNNNNNNNNNNNNNNNNNNNN</t>
  </si>
  <si>
    <t>NNNNNNNNNNNNNNNNNNNNNNNNNTCTTTGCGTTTCTTCAACCAGTGGAACTCAGTCTGTGGTCGTTCAAAGACGAACACCAGCTCTTCTCCCTNNNNN</t>
  </si>
  <si>
    <t>NNNNTCAGTAGGAAGTCAGGGTTGTACTTATGCTCAACGACGTACGACACGGGCTCCGGCTTGAAGAGTAGCTTGCCATGCATCATTTCGTTGCAGTTGG</t>
  </si>
  <si>
    <t>GCAAAGAAGTCGNNNNNNNNNNNNNNNNNNNNNNNNNNNNNNNNNNNNNNNNNNNNNNNNNNNNNNNNNNNNNNNNNNNNNNNNNNNNNNNNNNNNNNNN</t>
  </si>
  <si>
    <t>NNNNNNNNCTGGCAAGGAAGTCCTGCTCGAACACAACACGGTGCTCTGGGAACTTCTCCTTAANNNNNNNNNNNNNNNNNNNNNNNNNNNNNNNNNNNNN</t>
  </si>
  <si>
    <t>NNNNNNNNNNNNNNNNNNNNNNNAAACTCTTGACCGAAAGTGGTGTAGAGAGCTCGGGCGAACTGGTCNNNNNNNNNNNNNNNNNNNNNNNNNNNNNNNN</t>
  </si>
  <si>
    <t>NNGGTCAATGTCCTTAGGTTCGATCCCGTTCTCAACGTCGCGGATGAAGCCACCACCGATGTAACCAGTGTGCCCAAAGGCGAGATCAACTGTNNNNNNN</t>
  </si>
  <si>
    <t>NNNNNNNNNNNNNNNNNNNNNNNNNNNNNNNNNNNNNNNNNNNNNNNNNNNNNNNNNNNNNNNTGAGATAAAGCCCCCACTCATCCCCATAGACCTTGTG</t>
  </si>
  <si>
    <t>ATACTCATAGACGCAGGCCNNNNNNNNNNNNNNNNNNNNNNNNNNNAGTTGGCCAAGCAGGTCCATTGCCTTTTTAGGGCCGACCTTGGGGCAGCCGAGG</t>
  </si>
  <si>
    <t>ATGTTATNNNNNNNNNNNNNNNNNNNNNNNNNNNNNNNNNNNNNNNNNNNNNNNNNNNNNNNNNNNNNNNNNNNNNNNNNNNNNNNNNNNNNNNNNNNNN</t>
  </si>
  <si>
    <t>NNNNNNNTACCTTCGACTGTAAAAGGCCCCACAGCGGGTTGCTTTTCTCCACATGGCCACGAATAGTGAACCACTTCCGGGACTTGCCTGAGGTCTTTGT</t>
  </si>
  <si>
    <t>NNNNNNNNNNNNNNNNNNNNNNNNNNNNNNNNNNNNNNNNNNNNNNNNNNAACGCCAACCAATCGTCCGCTTCAATCCCAGCGACAGTAATTGCGCCCCA</t>
  </si>
  <si>
    <t>GTGTTCCTTGAGTCGCCTTGAGACTGTCTCCCAGTGATAAGGTTTTTCCAGACCCGTCCGATTGCCCTTGTAANNNNNNNNNNNNNNNNNNNNNNNNGGT</t>
  </si>
  <si>
    <t>CCAGTGAGATAGACTTCATACGAATTTGCTCCAACAGCTTCAATGATTTGTGTGATTCTTTGATCGACAAGTTCGTATACATCCGCGNNNNNNNNNNNNN</t>
  </si>
  <si>
    <t>TTACGCACCCCTTGGCATTGGTTCGAGCTCTCGCAGGATTCCTTNNNNNNNNNNNNNNNNNNNNNNNNNNNNNNNNNNNNNNNNNNNNNNNNNNNNNNNN</t>
  </si>
  <si>
    <t>NNNNNNNNNNNNNNNNNNNNNNNNNNNNNNNNNATCGGTGTACTCAAGTTCTTGCTTACGGGCCAGCTCCAGTGCTTCCGGGGTGATAGNNNNNNNNNNN</t>
  </si>
  <si>
    <t>NNNNNNNNNNNNNNNNNNNNNNNNNNNNNNCTCTCTGGTAGTTGCCCGGGATGGTCTTAGCGCGGGGTTCTAATGTCAACAACATTGTTGGCCTCGTTAG</t>
  </si>
  <si>
    <t>CTTCTCGTTGGCGGGAAGTATGGAAACGCTCAATGGCGTCATGATACATGTGGGCTGAGACGAGAGCCTTGGGGAGAATCTCATGACTCTCCTCAATCGC</t>
  </si>
  <si>
    <t>CCCAGTCACCTGATTGACNNNNNNNNNNNNNNNNNNNNNNNNNNNNNNNNNNNNNNNNNNNNNNNNNNNNNNNNNNNNNNNNNNNNNNNNNNNNNNNNNN</t>
  </si>
  <si>
    <t>NNNNNNNNNNNNNNNNNNNNNNNNNNNNNNNNNNNNNAGCGATGATTCAACTTACTGTCTGGATCATTCTTCTCGCCGCCATAGCGTTTCAGCTTATGAC</t>
  </si>
  <si>
    <t>GCCCTTNNNNNNNNNNNNNNNNNNNNNNNNNNNNNNNNNNNNNNNNNNNNNNNNNNNNNNNNNNNNNNNNNNNNNNNNNNNNNNNNNNCATTGCCACTCC</t>
  </si>
  <si>
    <t>AGTGAGCGCATTAGGGAACGACTCGAACAGCAGTCCGATATCAACTTTNNNNNNNNNNNNNNNNNNNNNNNNNNNNNNNNNNNNNNNNNNNNNNNNNNNN</t>
  </si>
  <si>
    <t>NNNNNNNNNNNNNNNNNNNNNNNNNNNNNNNNNNNNNNNNNNNNNNNNNNNNNNNNNNNNNNNNNNNNNNNNNNNNNNNNNNNNNNNNNNACCACCGAAC</t>
  </si>
  <si>
    <t>AGCGGGTCACCATCGCCCTCAGCCGCACCACCGACTTTCACATCGTAGAAGCGGACCCCACGCAGNNNNNNNNNNNNNNNNNNNNNNNNNNNNNNNNNNN</t>
  </si>
  <si>
    <t>NNNNNNNNNNNNNNNNNNNNNNNNNNNNNNNNNNNNNNNNNNNNNNNNNNNNNNNNNNNNNNNNNNNNNNNNNNNNNNNNNNNNNNNNNNNNNNNNNCCA</t>
  </si>
  <si>
    <t>TGATGGCCTGCTTAGGCTCACCAGTGGTACGGTCCATCCAGCTCAGCACTCGGTTCTGTTTGATCTTGAACTGGCAGTCGCCATCATCACGTTCGGTGTA</t>
  </si>
  <si>
    <t>GTTGATCAGTCCGGCCAGTCGAGCGTCCTTAGACTCGATANNNNNNNNNNNNNNNNNNNNNNNNNNNNNNNNNNNNNNNNNNNNNNNNNNNNNNNNNNNN</t>
  </si>
  <si>
    <t>NNNNNNNNNNNNNNNNNNNNNNNNNNNNNNNNNNNNNNNNNNNNNTCTTAGGGAAGGTGTACTTAACAGATACTTTCTTAGTCATTCTTATAATACCTTT</t>
  </si>
  <si>
    <t>GTAGAGAAGGGGTACATTATACCACAATTGCGGTACAAAGTCAAGCTTTTAATTCAAGTNTGGAGATATTTCTTCTTCCTCCGTACCCACTGGTGTTCCT</t>
  </si>
  <si>
    <t>TCTTAATGTCACGCGCCCTTGCTGACTTGCTTCGNNNNNNNNNNNNNNNNNNNNNNNNNNNNNNNNNNNNNNNNNNNNNNNNNNNNNNNNNNNNNNNNNN</t>
  </si>
  <si>
    <t>NNNNNNNNNNNNNATCTTTCAGTTCACGCTTCATAAGAACTCCTTAGTGAGTATCCAGCCATGAGGAACCNNNNNNNNNNNNNNNNNNNNNNNNNNNNNN</t>
  </si>
  <si>
    <t>NNNNNGCAATTCATCCCGAGGTCAATCCCTGCCTGTGCAACACATTGGTTCNNNNNNNNNNNNNNNNNNNNNNNNNNNNNNNNNNNNNNNNNNNNNNNNN</t>
  </si>
  <si>
    <t>NNNNNNNNNNNNNNNNNNNNNNNNNNNNNNNNNNNNNNNNNNGAGCATCCAGCCATTCCATCGCATACTTCATAACAATCGCACCTGCTGCCTGTAGCCT</t>
  </si>
  <si>
    <t>TGTGTTAAGGGCCTTGTGGACAGCGACATCACCGCTCTCGCTACGACGCATGACAAGCTTACGACCGTCGATACCTAGGAGCCAGCCANNNNNNNNNNNN</t>
  </si>
  <si>
    <t>NNNNNNNNNNNNNNNNNNNNNNNNNNNNNNNNNNNNNNNNNNNNNNNNNNNNNNNNNNNNNNNNNNNNNNNNNNNNNNNNNNNNNNNNNNNNNNNNNNTG</t>
  </si>
  <si>
    <t>ATTTGCTGGAATGTGTTTCTTCCAGTGTCCGGCAACCTTCCACTTNNNNNNNNNNNNNNNNNNNNNNNNNNNNNNNNNNNNNNNNNNNNNNNNNNNNNNN</t>
  </si>
  <si>
    <t>NNNNNNNNNNNNNNNNNNNNNNNNNNNNNNNNNNNNNNNNNNNNNNNNNNNNNTTCGCTGATCCCTCTAAGCGGCCGTCAGGACGTACCTGAGCGACGAG</t>
  </si>
  <si>
    <t>GCCTTGAANNNNNNNNNNNNNNNNNNNNNNNNNNNNNNNNNNNNNNNNNNNNNNNNNNNNNNNNNNNNNNNNNNNNNNNNNNNNNNNNNNNNNNNNNNNN</t>
  </si>
  <si>
    <t>NNNNNNNNNNNNNNNNNNNNNNNNNNNNNNNNNNNNNNNNNNNNNNNNNNNNNNNNNNNNNNNNNNNNNNNNNNNNNNNNNNNNNNNNNNNNNNNNNNCC</t>
  </si>
  <si>
    <t>ACTGGTCAGGAATCCAACCCTGGTCCAGCATCCAGTCCTTAAAGCGAGCAGTTTTCCCTAGATNNNNNNNNNNNNNNNNNNNNNNNNNNNNNNNNNNNNN</t>
  </si>
  <si>
    <t>NNNNNNNNNNNNNNNNNNNNNNNNNNNTACTAACCGAGCATTCGGCTTTCCACTCTTGAGAAACGGCTTAGAGNNNNNNNNNNNNNNNNNNNNNNNNNNN</t>
  </si>
  <si>
    <t>NNNNNNNNNNNNNNNNNNNNNNNNNNNNNNNNNNNNNNNNNNNNNNNNNNNNNAGGACGTGAATAAGCCACTGGGCTTTCTTCTTGTTGAAGTAGACCCC</t>
  </si>
  <si>
    <t>ACGGCGTGCCTGCCGAGACATGNNNNNNNNNNNNNNNNNNTCAAGGGCCTTGGCCCAATCCTGCATTAAACCTCCTTACCAGTCGAACTCGAATGAGTAG</t>
  </si>
  <si>
    <t>ATGCCACGGTCCAGACAAGCACGCAGAAGCTTGCACACCTCGGCATCCCCCTCGGAGATCGCCTTGTAGNNNNNNNNNNNNNNNNNNNNNNNNNNNNNNN</t>
  </si>
  <si>
    <t>NNNNNNNNNNNNNNNNNNNNNNNNNNNNNNNNNNNNNNNNNNNNNNNNNNNNNNNNNNNNNCGTAGCACAGCTTCTGGACCACTTTGCCCCAGCCACCAC</t>
  </si>
  <si>
    <t>CCGGGAAGGCACCATAGAGGAAGCCGCCGTCACCCTCATGGCCCAAGAAGGTCATGTCGAGGTNNNNNNNNNNNNNNNNNNNNNNNNNNNNNNNNNNNNN</t>
  </si>
  <si>
    <t>NNNNNNNNNNNNNNNNNNNNNNNNNNNNNNNNNNNNNNNNNNNNNNNNNNNNNNNNNNNNNACTTGGGACGGGCGATTGCTGGAACGGAAGAAGCTGTAG</t>
  </si>
  <si>
    <t>GCCTGTTCTGCACGAGCCTCACCGATCCACGTGACTTGATAGTCGGCAAACAACGGTTGCCCAATGTTGCCACGCTTGAAGGAGCGGGTGCCTGCTTTGG</t>
  </si>
  <si>
    <t>GGATGTAGCCCCGGCGGGACCACTGATACGCCGAACGAAAGGTGGCCATTAGCAACCCTCCTCGTNNNNNNNNNNNNNNNNNNNNNNNNNNNNNNNNGGG</t>
  </si>
  <si>
    <t>CTGCCTCGGGGGAATCAAAGGTCAGAACCTCGACCCAGTCGCCCTCGCACATGTAATACTGCTCATCGTCCAGATCAACGCTGTCCGGGTTGCTGGTCCA</t>
  </si>
  <si>
    <t>GTGCAGGGAGGCAGAGCCNNNNNNNNNNNNNNNNGTACAGGGTGAATTTACTCATCGTTTGAGCTCCTTGACGAAATCTTGGGTTTCACGAGCAGCGGCA</t>
  </si>
  <si>
    <t>TTCACTACCACTACAGCGGGGAGAGTGACCAGTTTAACGGTTGCACCCAACAGACNNNNNNNNNNNNNNNNNNNNNNNNNNNTTCTCCTAGGGGTAAAGC</t>
  </si>
  <si>
    <t>AACCCCGGCGGCAACTAAGGTTTATTATACCACAGTTATTGATTTTTGTCAAGCCTTTTCTTCTCCNNNNNNNNNNNNNNNNNNNNNTAGAAGAAGTGAC</t>
  </si>
  <si>
    <t>TTGAGCCGATACCCAGAGAGCCTCCCATGCNNNNNNNNNNNNNNNNNNNNNNNNNNNNNNNNNNNNNNNNNNNNNNNNNNNNNNNNNNNNNNNNNNNNNN</t>
  </si>
  <si>
    <t>NNNNNNNNNNNNNNNNNNNNNNNNNNNNNNNNNNNNNNNNNNNNNNNNNNNNNNNNNNNNNNNNNNNNNNNNNNNNNNNNNNNNTGAAGTATGCAGCAAA</t>
  </si>
  <si>
    <t>GAACACCATGCTACCTTGGATTACCATTCGTTACTCCTATTGACAGCTCTCGCACACTTCATCGGTGCATTGGTAGGCGGACTTGCTCGACAGGAAATCT</t>
  </si>
  <si>
    <t>GTATCATCGTCCCACATGTCTCCCAAGGGTGGGGCACACAGGGGGCAACTACCCAGCACTTTGGTTGCGTTGTGATCACGCTCACAGAAAGTACACTTCA</t>
  </si>
  <si>
    <t>TTGGCAGGACTCACACTCTTCGGGTGCATCCGNNNNNNNNNNNNNNNNNNNNNNNNNNNNNNNNNNNNNNNNNNNNNNNNNNNNNNNNNNNNNNNNNNNN</t>
  </si>
  <si>
    <t>NNNNNNNNNNNNNNNNNNNNNNNNNNNNNNNAATTATCCCCATTGATTACTTCTTGCGGCGACCCTTGGCCTTACGATCACCAACCCGACCCCCATCAGC</t>
  </si>
  <si>
    <t>AGCGTTAGACTTAAGACTACGCACCCTAAGATTGCTAGGGGCGTTAGAACCGCCATCTTTAACGCGCTTAACATGGTCGACCACCTCGTTGGNNNNNNNN</t>
  </si>
  <si>
    <t>NNNNNNNNNNNNNNNNNNNNNNNCCGGTGACGTTGAGCATCTCCTGACTTGCTACCCACACCGGTTTCACCCCGTCGGATANNNNNNNNNNNNNNNNNNN</t>
  </si>
  <si>
    <t>NNNNNNNNNNNNNNNNNNNNNNNNNNNNNNNNNNNNNNNNNNNNNNNNNNNNNNNNNNNNNNNNNNNNNNNNNNNNNNNNNNNNNNNNNNNNNNNNNTCG</t>
  </si>
  <si>
    <t>GGTCATCGTAATCGAGAATGTTATGACCTACCCGTAGCTTANNNNNNNNNNNNNNNNNNNNNNNNNNNNNNNNNNNNNNNNNNNNNNNNNNNNNNNNNNN</t>
  </si>
  <si>
    <t>NNNNNNNNNNNNNNNNGACACGAATGCGGGAGTGGTGCTTCTCACCATCGGGAGCTTGCTTGNNNNNNNNNNNNNNNNNNNNNNNNNNNNNNNNNNNNNN</t>
  </si>
  <si>
    <t>NNNGCAGCATAATGGACTTGCAGTTCCCGACTACAGCCCAATACCGGATACACTCCTTGATATGCTCCCAGTCTTTCTGACCTTTGTTACGCCACAGCAA</t>
  </si>
  <si>
    <t>CAGCTTCCCACGCAGCTTCCCAGCTGCATCTCGGAATGCTTCTTCGTCCCACTCAATGTCNNNNNNNNNNNNNNNNNNNNNNNNNNNNNNNNNNNNNNAG</t>
  </si>
  <si>
    <t>ACATGTTGACGTTCTCCTCAAGGAGGAAGACGCCGCAGTTCTCACCGTGCTCAGTGATGTTCCATGCCGCAATNNNNNNNNNNNNNNNNNNNNNNNNNNN</t>
  </si>
  <si>
    <t>NNNNNNNNNNNNNNNNNNNNNNNNNNNNNNNNNNNNNNNNNNNNNNNNNNNNNNNNNNNNNNNNNNNNNCGAAGATCAGTGCAGACCATAAGTCCTGCCC</t>
  </si>
  <si>
    <t>TCGTCCCGCCATGGCCATGTCGTTTGCATCCTTGAGGGGAAGCTNNNNNNNNNNNNNNNNNNNNNNNNNNNNNNNNNNNNNNNNNNNNNNNNNNNNNNNN</t>
  </si>
  <si>
    <t>NNNNNNNNNNNNNNNNNNNNNNNNNCACGATCTCCTCGAAACGTCCGAGAACACCTTCCTTCTGGAGCTTGGCCAGGTCACGAGCAGCCGAGCCAACACN</t>
  </si>
  <si>
    <t>NNNNNNNNNNNNNNNNNNNNNNNNNNNNNNGTCGGATATGCTTGTGCTTCTCTTGGAGTCGTGTCTGGATGGCCTCAAAGATGGACATTGCCGAGAGTTC</t>
  </si>
  <si>
    <t>ATCCTCAGCGATGATCAGTCGTTTGTGCCCAATGTTCTTGTGGAACAACTGAGCATAGCCGAACGGATCGGTGCCACCTTTGGGACTGCCCCGGNNNNNN</t>
  </si>
  <si>
    <t>NNNNNNNNNNNNNNNNNNNNNNNNNNNNNNNNNNNNNNNNNNNNNNNNNNNNNACGGGTTCGTGGATAGTAGTGCTCGACTACCTCCTGACCGTCTTCCA</t>
  </si>
  <si>
    <t>TGGACAGCCCCACCCGTACACCGAACCACTCTNNNNNNNNNNNNNNNNNNNNNNNNNNNNNNNNNNNNNNNNNNNNNNNNNNNNNNNNNNNNNNNNNNNN</t>
  </si>
  <si>
    <t>NNNNNNNNNNNNNNTTCCCTGCGGGGAGGGGCTACAAACCCCTCAGCGAATACCTCATGGTAACCACAGCGGTTACACTTACCCCACTGCCGGTCACCCT</t>
  </si>
  <si>
    <t>CTTTGAACAGGATCAGGTGGTTTCCTTTGCTATCCCGACCCTTAGCTCGACNNNNNNNNNNNNNNNNNNNNNNTGATCTTCATTCTGGCTTATTGGCCTC</t>
  </si>
  <si>
    <t>CATTTTCATGAGTTGGATTGCGATGGATGGAACACAGTGGACACTCCCCGGGATGGTCATACAAGGGAGGGCCGCAATCTTTTCACCGTACACCCCCTCG</t>
  </si>
  <si>
    <t>GCTNNNNNNNNNNNNNNNNNNNNNNNNNNNNNNNNNNNNNNNNNNNNNNNNNNNNNNNNNNNNNNNNNNNNNNNNNNNNNNNNNNNNNNNNNNNNNNNNN</t>
  </si>
  <si>
    <t>NNNNNNNNNNNTGATGCTCTCTTGCAGGTGAACTTGGGAGGCGTTGGCCCCCATCAGTGTCTTCAACTCACGGCGCAACTCATCGTTNNNNNNNNNNNNN</t>
  </si>
  <si>
    <t>NNNNNNNNNNNNNNNNNNNNNNGGAGTCACGGTAGACCTTTACGGCCTCCGTCACAGTAGCGACAGTCATACCTTNNNNNNNNNNNNNNNNNNNNNNNNN</t>
  </si>
  <si>
    <t>NNNNNNNNNNNNNNNNNNNNNNNNNNNNNNNNNNNNNNNNNNNNNNNNATCCAAGCTTCGATTTTCTCGCCGCGGATCACAAAGGTTTTGATCTNNNNNN</t>
  </si>
  <si>
    <t>NNNNNNNNNNNNNNNNNNNNNNNNNNNNNNNNNNNCCATGATGGCCTCCCCTTTTTCACCCTCGGGGATCTCCCAGATCTCACAGGTGATGATCGAGTTG</t>
  </si>
  <si>
    <t>GGCTCGACCAAGCTGAGGNNNNNNNNNNNAACATGGTGCCCCAGAAGCAGCTCTGAGCACCATCAATGAGCCGTGCGCCATTGAGACGACGGTTGTTACC</t>
  </si>
  <si>
    <t>NNNNNNNNNNNNNNNNNNNNNNNNNNNNNNNNNNNNNNNNNNNNNNNNNNNNNNNNNNNNNNNNNNNNNNNNNNNNNNNNNNNNNNNNNCTCATACAAAC</t>
  </si>
  <si>
    <t>AGTTCCTTGAAGGCCTCGGAGTAAGCGGCCACAGCGCTGCCTTCTTCGGCCAGCCCCGGGGCGGTGTTGATTTCGAGAACGTAGGCAGTTTGGTTGTCTT</t>
  </si>
  <si>
    <t>CCTTGTAGACCAGATCAACCGCACCGAAGTCCAGACCGACTGCCTCNNNNNNNNNNNNNNNNNNNNNNNNNNNNNNNNNNNNNNNNNNNNNNNNNNNNNN</t>
  </si>
  <si>
    <t>NNNNNNNNNNNNNNNNCAGCCCGAGTCAACGTTACGAACGATGGTGTTGCTGTTCGGGTTGTCGGCATGGCCTTCACGGCGCAGCTTGGCTTNNNNNNNN</t>
  </si>
  <si>
    <t>NNNNNNNNNNNNNNNNNNNNNNNNNNNNNNNNNNNNNNNNNNNNNNNNNNNNNNNNNNNNNNNNNNNNNNNNNNNNNNNNNNNNNNNNNNNNNNNNNNNC</t>
  </si>
  <si>
    <t>GTAGACGATGACTGGCATCAGGTTGTTACGGCGCACCTTGGCGATCNGCTTGGATTTCAGCTTCACGGGCATTGCACATCAGGACGATGCCGCTGCCGCT</t>
  </si>
  <si>
    <t>GTGGCCGTTCAGGACGGTACGAGCGAAGATGCGACCACCAGCATTCAGCATGTTCTCGGCTNNNNNNNNNNNNNNNNNNNNNNNNNNNNNNNNNNNNNNN</t>
  </si>
  <si>
    <t>NNNNNNNNNNNNNNNNNNNNNNNNNNNNNNNNNNNNNNNNNNNNNNNNNNNNNNNNNNNNNNNNNNNNNNNNNNNNNNNNNNNNNNNNNNNACGCTGGGC</t>
  </si>
  <si>
    <t>CTCGGCGTTGATGGTGCCCCAGTTGATCACACAGGTGCCTTGGCGGCCACGGTAGGACGAGCCCTCGGATTTCATCAGTACGCCATCCAGAGCGTTCTTG</t>
  </si>
  <si>
    <t>AGTTGTNNNNNNNNNNNNNNNNNNNNNNNNNNNNNNNNNNNNNNNNNNNNNNNNNNNNNNNNNNNNNNNNNNNNNNNNNNNNNNNNNNNNNNNNNNNNNN</t>
  </si>
  <si>
    <t>NNNNNNNNNNNNNNNNNNNNNNNNNNNNNNNNNNNNNNNNNNNNNNNNNNNNNNNNNNNNNNNNNNNNNNNNNNNNCAGTTTGTTGAAGATCCAGCAGAG</t>
  </si>
  <si>
    <t>GAGGCCGATGGCCACCCCCACTTCCAGCAGGGAGATAACCCCCAGTGCAATCAGTGCCTGCGCCTCGATGCTCATGGGAAGAGGCGCTCGTGCATTTCGT</t>
  </si>
  <si>
    <t>CGATGGCCNNNNNNNNNNNNNNNNNNNNNNNNNNNNNNNNNNNNNNNNNNNNNNNNNNNNNNNNNNNNNNNNNNNNNNNNNNNNNNNNNNNNNNNNNNNN</t>
  </si>
  <si>
    <t>NNNNNNNNNNNNNNNNNNNNNNNNNNNNNNNNNNNNNNNNNNNNNNNNNNNNNNNCGGTTTGGGTACGAGTGGTCATTAGTGAACTCCTTCACATTCGCC</t>
  </si>
  <si>
    <t>GCAGCAGAACTCGGCGTCTTCAAGTTNNNNNNNNNNNNNNNNNNNNNNNNNNNNNNNNNNNNNNNNNNNNNNNNNNNNNNNNNNNNNNNNNNNNNNNNNN</t>
  </si>
  <si>
    <t>NNNNNNNNNNNNNNNNNNNNNNNNNNNNNNNNNNNNNNNNNNNNNNNNNNNNNNNNNNNNNNNNNNNNNNNNNNNGTGGATCTGTGGACGTTGATTGCCT</t>
  </si>
  <si>
    <t>TTGGCCTTGACCTTGGCGACATGCACACTGTTGCTGCGCATCTCGATGATCTTGGCCGCGGCCACCGCAGCGTCATCACCACGGGAGGACGAACTTGCCT</t>
  </si>
  <si>
    <t>TTGGCTTCGNNNNNNNNNNNNNNNNNNNNNNNNNNNAAGATTGGGCTGACTGCGACATGCTGGCTGACGTACGGATTTGAAGGGCAGTCGTTCGATCGNN</t>
  </si>
  <si>
    <t>NNNNNNNNNNNNNNNNNNNNNNNNNNNNNNNNNNNNNNNNNNNNNNNNNNNNNNNNNNNNNNNNNCAAGCATGTGATATGCATTTGCCACGTTCCCACGG</t>
  </si>
  <si>
    <t>ATGACGGTGACGCCTTCCATGTCATCTTTGTGCAGACNNNNNNNNNNNNNNNNNNNNNNNNNNNNNNNNNNNNNNNNNNNNNNNNNNNNNNNNNNNNNNN</t>
  </si>
  <si>
    <t>NNNNNNNNNNNNNNNNNNNNNNNNNNNNNNNNNNNNNNNNNNNNNNNNNNNNNNNNNNNNNNNNNNNNNNNNNNNNNNNNNNNNNNNNNAGGAGCCGCGA</t>
  </si>
  <si>
    <t>GGTTAACGACTTCGGCGGTATTCGGCTTGGAGTTTGCGGCGTTGGCGCTTCGATAACCGGTGTTGCCGTTCCACCAGCTTTGGTCCGCCGCGCCGTACGT</t>
  </si>
  <si>
    <t>CTTNNNNNNNNNNNNNNNNNNNNNNNNNNNNNNNNNNNNNNNNNNNNNNNNNNNNNNNNNNNNNNNNNNNNNNNNNNNNNNNNNNNNNNNNNNNNNNNNN</t>
  </si>
  <si>
    <t>CAGGATCATCTGGGGTTCCACACGGTAGCCGCTCTGACGGCCATCGCGCTTGAGGAACACATCCAGCATTCNNNNNNNNNNNNNNNNNNNNNNNNNNNNN</t>
  </si>
  <si>
    <t>NNNNNNNNNNNNNNNNNNNNNNNNNNNNNNNNNNNNNNNNNNNNNNNNNNNNNNNNNNNNNNNNNNNNNNNNNNNNNNNNNNNNNNNNNNNNNNTTCCAG</t>
  </si>
  <si>
    <t>AAGGTGAAGCGCATGGTGGTCAACACCACCGTTGTGAACCANNNNNNNNNNNTGGTGATGTGCTCGTGCTGGAACGGGTGAGCGTTCTCGTGCTTCGACT</t>
  </si>
  <si>
    <t>TGTCACCCATNNNNNNNNNNNNNNNNNNNNNNNNNNNNNNNNNNNNNNNNNNNNNNNNNNNNNNNNNNNNNNNNNNNNNNNNNNNNNNNNNNNNNNNNNN</t>
  </si>
  <si>
    <t>NNNNNNNNNNNNNNNNNNNNNNNNNNNNNNNTCGTTGGTACGAACGTTGACCTTAGCAACACCCGTGGCATGTTCACCACGGATCTGGTCTACCAGAAGC</t>
  </si>
  <si>
    <t>AGACCTTTAAGGAGGCGGATTTCGGCAACCGTAGGGGTGCCTGAGGTCAAGATGCCAACTACTCCACACANNNNNNNNNNNNNNNNNNNNNNNNNNNNNN</t>
  </si>
  <si>
    <t>NNNNNNNNNNNNNNNNNNTCGTCGACCAGTTCGTAGCCGAATTCTTCGCGGATGATGGTGATGTTGTTACGAACCCACTGTACCACATCACGACTTGCAT</t>
  </si>
  <si>
    <t>CCGAGATGTTCGACAGGGTGGCCGGAACGTNNNNNNNNNNNCCGTCACAGTAGAGATGACGCCACTGAGGGTGTTGTTGTACAGCGGGNNNNNNNNNNNN</t>
  </si>
  <si>
    <t>NNNNNNNNNNNNNNNNNNNNNNNNNNNNNNNNNNNNNNNNNNNNNNNNNNNNNNNNNNNNNNNNNNNNNTTGCTGTTCTTGGCGAACACGCTCGGCCGCT</t>
  </si>
  <si>
    <t>TCACGCTCTTCTTGCAGTCGTGCACGCTCTTGTGCTTCACGGTCACCCATCATCTCGCCTTGGGTGATGGCGTTGACNNNNNNNNNNNNNNNNNNNNNNN</t>
  </si>
  <si>
    <t>NNNNNNNNNNNNNNNNNNNNNNNNNNNNNNNNNNNNNNNNNNNNNNNNNNNNNNNNNNNNNNNNNNNNNNNNAGGCGAGTGACGAACTCAAGGTTGCCCT</t>
  </si>
  <si>
    <t>CGTTGTTCGCCGATGCCGCCGAGGCGATCTGCTTGAGACCTTGCATACGCAGGGCNNNNNNNNNNNNNNNNNNNNNNNNNNNNNNNNNNNNNNNNNNNNN</t>
  </si>
  <si>
    <t>NNNNNNNNNNNNNNNNNNNNNNNNNNNNNNNNNNNNNTACTTCGACCAGCGACGCAGGCTGTCCCACTTCATGTGGTCATCCGGCGANNNNNNNNNNNNN</t>
  </si>
  <si>
    <t>NNNNNNNNNNNNNNNNNNNNNNNNNNNNNNNNNNNNNNNNNNNNNNNNNNNNNNNNNNNNNNNNNNGACGGAGTGGGTCACAGTGGTCGAAGAACACGTC</t>
  </si>
  <si>
    <t>CTCGAACACCATGTATGCCAGCACGATCTTGTGCAACACATCCCAGCTCACNNNNNNNNNNNNNNNNNNNNNNNNNNNNNNNNNNNNNNNNNNNNNNNNN</t>
  </si>
  <si>
    <t>NNNNNNNNNNNNNNNNNNNNNNNNNNNNNNNNNNNNNNNNNNNNNNNNNNNNNNNNNACCCCGAGGGCCATCGAAGATGTACTCAGCGCCGTTACGCAGG</t>
  </si>
  <si>
    <t>CTGCCATCGTGCTTGATTTCCCAGCCTTCGACGTTAGGCCAGCGACCGTNNNNNNNNNNNNNNNNNNNNNNNNNNNNNNNNNNNNNNNNNNNNNNNNNNN</t>
  </si>
  <si>
    <t>NNNNNNNNNNNNNNNNNNNNNNNNNNNNNNNNNNNNNNNNNNNNNNNNNNNNNNNNNNNNNNNNNNNNNNNNNNNNNNNNNNNNNNNNNNNNNAGCTAAC</t>
  </si>
  <si>
    <t>CATGCCCAGGGTTTGGGTGAAGAGCATCACCATCTGATGACCACGCAGNNNNNNNNNNAATGTTGCGCTGGTCGAGGCCCTTCTTCTGAGTGCGGTTTGG</t>
  </si>
  <si>
    <t>TACGTTGTAGGTTACGTACTTGTTGCGCACGCCGCTGCCGAAGTCACAGTACCCGCTTATGGGGCGGAAGTCTTCNNNNNNNNNNNNNNNNNNNNNNNNN</t>
  </si>
  <si>
    <t>NNNNNNNNNNNNNNNNNNNNNNNNNNNNNNNNNNNNNNNNNNNNNNNNNNNNNNNNNNNNNNNNNCTCGGTGCCTTCGACGTACATGGCATGTGGTTGGC</t>
  </si>
  <si>
    <t>CGTTCACATAGGAGAACACNNNNNNNNNNNNNNNNNNNNNNNNNNNNNNNNNNNNNNNNNNNNNNNNNNNNNNNGTTTGTTACCCTTCATACAGCCACCC</t>
  </si>
  <si>
    <t>CCAGAATCTTGCACGCCGCTTCGGCTTCGTGCTTGTCACCGCTGTTGTTGATTTGTTGGATACGCTCGGAGGACACGAAGGCTTCCATCGCGTCCAGCNN</t>
  </si>
  <si>
    <t>NNNNNNNNNNNNNNNNNNNNNNNNNNNNNNNNNNNNNNNNNNNNNNNNNNNNNNNNNNNNGTTCGAGAACAACCAGAAGTTGCTCAGGGTACGATACTCG</t>
  </si>
  <si>
    <t>GGACCGTAGGGCTTGAGGCGGCACGCCNNNNNNCCGGCCTTGCCGTAGAGTTGCTTGCGCTCTTCGTCAGGGTCCAGAAGNNNNNNNNNNNNNNNNNNNN</t>
  </si>
  <si>
    <t>NNNNNNNNNNNNNNNNNNNNNNCGTTCTTGGTCCATGCGTTGTAGTCAGGCTCACAGCCGAACACCCACGCTTGTTCACCCGCTTGCATCAGGGTGGATT</t>
  </si>
  <si>
    <t>CGTCGTNNNNNNNNNNNNNNNNNNNNNNNNNNNNNNTAACGTCGAGGCCATGCTTGGCCAGCGCGGAACGCCCTTCTTCCAACACACCCAGGATGTTGCG</t>
  </si>
  <si>
    <t>TTGGAACTCTTCGAAACTCGACGCCGGGTCGATGNNNNNNNNNNNNNNNNNNNNNNNNNNNNNNNNNNNNNNNNNNNNNNNNNNNNNNNNCCGCCGATGA</t>
  </si>
  <si>
    <t>GGCCGATGGCGGTCAGGACATTACCATCACGACCAACGAACTATTCAGGATCAGAGCCGACGAGTAGTTTCATTGTTTATTCACCTTGTAGTTGAGTAAG</t>
  </si>
  <si>
    <t>GANNNNNNNNNNNNNNNNNNNNNNNNNNNNNNNNNCTTGGTTGTTACGGAAGCGGAGGTCAGTGTCACGTTGTGGCAAAGACCATGGACCAGTGATCGAC</t>
  </si>
  <si>
    <t>ATGACGGNNNNNNNNNNNNNNNNNNNNNNNNNNNNNNNNNNNNNNNNNNNNNNNNNNNNNNNNNNNNNNNNNNNNNNNNNNNNNNNNNNNNNNNNNNNNN</t>
  </si>
  <si>
    <t>NNNNNNNNNNNNNGTTCTGCCCTTTCAGGTACTCACGCACCTTAGCAGCAGTGACGGGGANCGAAGGTTGGATAGCTGTCAGAGAAAGCCATCCCTCCAG</t>
  </si>
  <si>
    <t>CACCGCTGATCGCAGACACCAGAGGTAACACCTCCAGCTCTTTGCCTGACAACANNNNNNNNNNNNNNNNNNNNNNNNNNNNNNNNNNNNNNNNNNNNNN</t>
  </si>
  <si>
    <t>NNNNNNNNNNNNNNNNNNNNNNNNNNNNNNNNGAGTCCATCTTGAACACCACATGGAGAAGCTGGTCTCGGGTGTAGCTACCCCCCGCGAGTTTGGCCCG</t>
  </si>
  <si>
    <t>TACTTGAACCCCGAACCAGTTAGCACCTACAGCTTCCGCTGAGACGATGCCATTGTTGGTCAGNNNNNNNNNNNNNNNNNNNNNNNNNNNNNNNNNNNNN</t>
  </si>
  <si>
    <t>NNNNNNNNNNNNGGGGTCATCCCGAGTTGGTGTTGCCAAGATCAGGACATGACCGAGGCAGTTCTCGGGATTGGCCNNNNNNNNNNNNNNNNNNNNNNNN</t>
  </si>
  <si>
    <t>CCGATGCACCGATTCCAGCGAAGCAGCAGGTATAGCCCGGGAATGCTCGCCACACCTTGCCGCCCGGAGGGAGGGTATCACCAGTCACATGGGCTGCGAA</t>
  </si>
  <si>
    <t>CATGGTCATACGTCGTTCTCCTTCATCCACTTGCCCAACAACTCGGCACAGTACTCGATGAGGTCTGGCTGGTTGGAACGCAGGGTGTGTGGGTAGTGGG</t>
  </si>
  <si>
    <t>AGTTGCCCTCGTAGAAGCGGTAGAGTGGGACGAAAGGATCATCCTTACCTACCGAAATATGCAACTGCTGGAGGCCATAAGATNNNNNNNNNNNNNNNNN</t>
  </si>
  <si>
    <t>NGGCCCCTTCTTGGAAGTCACCCATCGTACCTTGCTGATTGGTGCGGAGGACCACCCGCGGATGTTACCTTGGAGGTAATCTTTGAGGGCCTTCGCATGG</t>
  </si>
  <si>
    <t>ACACCAGTCATCGGGCAAGGGAAGGAGTACCCGATCATCTGGTTGGCCATTGAGATGGCGAAGTAGGTCGCAAGGAAGTTGCGCTTACCTGTCACNNNNN</t>
  </si>
  <si>
    <t>NNNNNNNNNNNNNNNNNNNNNNNNNNNNNNNNNNNNNNNNNNNNNNNNNNNNNNNNNNNNNNNNNNNNNNNNNNNNNNCGTAGACGTAACCACGAACCTT</t>
  </si>
  <si>
    <t>GTCGATGGCATAGCCGCTCGGCTCAGGGGCCTCNNNNNNNNNNNNNNNNNNNNNNNNNNNNNNNNNNNNNNNNNCACAGGGACGTCTCGTGTTAGAGCCG</t>
  </si>
  <si>
    <t>AGTAGATCTTGTCGAAATCTTCCTTGGTGTATTCACACGAGAGGTAGAGGTAGTTCAGGGTTTCCGAACCAGACGGCACTGCTGCCGATACGGNNNNNNN</t>
  </si>
  <si>
    <t>NNNNNNNNNNNNNNNNNNNNNNNNNAGTGGCTGCCATAGGTTGCTCGCAGCACTCCACCACTCTTGAACGGAACCCAGTAGTGCAGTCCGCTCATAAGGT</t>
  </si>
  <si>
    <t>TTCTCCTTGTTNNNNNNNNNNNNNNNNNNNNNNNNNNNNNNNNNNNNNNNATCAGCTCACGATCAACTTAGCCGTGACCGGCCAGTATTTGTAGTGCTGT</t>
  </si>
  <si>
    <t>GGACAGTACACCACGGTGCCCGACTTGAGATAAACCAGACGAGTACCGGAAGNNNNNNNNNNNNNNNNNNNNNNNNNNNNNNNNNNNNNNNNNNNNNNNN</t>
  </si>
  <si>
    <t>NNNNNNNNNNNNNNNNNNNNNNNNNNNNNNNNNNNNNNNNNNNNNNNNNNNNNNNNNNNTTGATGATTTCCATTTGTTTCTCCTACCACGAAACCGTGGA</t>
  </si>
  <si>
    <t>CCAAAGGAAAGGACAGNNNNNNNNNNNNNNNNNNNNNNNNNNNNNNNNNNNNNNNNNNNNNNNNNNNNNNNNNNNNNNNNNNNNNNNNNNNNNNNNNNNN</t>
  </si>
  <si>
    <t>NNNNNNNNNNNNNNNNNNNNNNNNCAGATGCCTACGATGCAGAGGGCGGTCCAGATAACCAGCACACTGGCNNNNNNNNTTGAGCAGGAGCAGCGTCACA</t>
  </si>
  <si>
    <t>GTAGACGGTCCTTCACTACCACATCCANAATCGACCTCGATGAAGTCGGCACCTTGGTATGCAGTCATGGCGTTACCATGCTGGANNNNNNNNNNNNNNN</t>
  </si>
  <si>
    <t>NNNNNNNNNNNNNNNTACGAACTTGCGGGCAGCGACGTACAGCTTGCTGGGAGCGGACTGGCGGCGGTAGTGCTTGCCGATGGTGCATNNNNNNNNNNNN</t>
  </si>
  <si>
    <t>NNNNNNNNNNNNNNNNNNNNNNNNNNNNNNNNNNNNNNNNNNNNNNNNNNNNNNNNNNNNNNNNNNNNNNNNNNNNNNNNNCCCTGTTTGTTACGAGTTG</t>
  </si>
  <si>
    <t>TTACGGGCTTCCAACTTCAAGATGATAGCCTCGAGTTCGTTCGGATCGGGGTAACCATCTTGGGTGCACCAGTACCACAGTCGGGTTTTGGTGCCAGGGT</t>
  </si>
  <si>
    <t>GTGCTCGGGACTTGCACCACGGACCAGAGCGCCAACCGAGGGCACGGAAGATGGNNNNNNNNNNNNNNNNNNNNNNNNNNNNNNNNNNNNNNNNNNNNNN</t>
  </si>
  <si>
    <t>NNNNNNNNNNNNNNNNNACATCAGTGGTGCAAACCGAGGGGAATCCGCGACGTTCCATTACTTAACCCCCTTAATGGCCTTGGCGATTGACACGGCACCC</t>
  </si>
  <si>
    <t>AGCACGATGACACCGCCGAGCAGGCCATTCATGATTGGCTGGAAGGTGGCAGNNNNNNNNNNNNNNNNNNNNNNNNNNNNNNNNNNNNNNNNNNNNNNNN</t>
  </si>
  <si>
    <t>NNNNNNNNNNNNNNNNNNNNNNNNNNNNNNNNNNNNNNNNNNNNNNNNNNNNNNNNNNNNNNNNNNNNNNNNNNNNNNNNNNNNNNNNNNNNNNNNNNTC</t>
  </si>
  <si>
    <t>TGAGTGCGTTTGATGACCAGCATCGAGTGCTCTTGCAGCTTGGATGACTTNNNNNCCATCACCCGAGCTTTCGAACTCACGCTCCAGCTTACTGATCTTG</t>
  </si>
  <si>
    <t>CGGGACAGTTGCTGGATGTTGCGGTGGANNNNNNNNNNNNNNNNNNNNNNNNNNNNNNNNNNNNNNNNNNNNNNNNNNNNNNNNNNNNNNNNNNNNNNNN</t>
  </si>
  <si>
    <t>NNNNNNNNNNNNNNNNNNNNNNNNNNNNNNNNNNNNNNNNNNNNNNNNNNNNNNNNNNGTTGGTGGCCATGTAGCCTACCTCCTTCGTTGCCCTCGAGTA</t>
  </si>
  <si>
    <t>CTTGGTGGGATCACCGAGAGCAACCTTGGTGTACACGCCGGGGCGGATGAAGCGCCAGATGGCACCAGTCTTTTTCTTGACCGCATACTTCGGGGACAGG</t>
  </si>
  <si>
    <t>GTGTTGAAGATATCGTTTTTGTCCATANNNNNNNNNNNNNNNNNNNNNNNNTAACTCTAGCATGCCCTTGTCAAAGAATACCTTGTGACGGAATTCAAGG</t>
  </si>
  <si>
    <t>TACTCCCAAGGACATGGTACAATCAACGGTATTTAGCCATCAGTCACCACCACTNNNNNNNNNNNNNNNNNNNNTAGAGAGTTTGTGAGAGGGGTAGCCG</t>
  </si>
  <si>
    <t>TACACATTGGTCCACTTGTGCAGACCTATCATACAGNNNNNNNNNNNNNNNNNNNNNNNNNNNNNNNNNNNNNNNNNNNNNNNNNNNNNNNNNNNNNNNN</t>
  </si>
  <si>
    <t>NNNNNGAGGTTGCCGTTGTCAAGGCGCACACCTTGGAGAACACCACGGGTATTGCTGGTGATGAGGACCGGGCAGCCAGCAAAATTGCTGAACACATAGT</t>
  </si>
  <si>
    <t>CACCCTTCTTGAGCCTGTTGGCCATGGTGTGGACCGGCTTGGGCATTTCGTTATGGAATTCTACGCTCATTCCTTAGTACCCCTCCACCAGTTTGAAGGT</t>
  </si>
  <si>
    <t>GAGTTCACACTCGATCACGTCGTANNNNNNNNNNNNNNNNNTAGATGCGTATCGCCGAAGATCATAACCTTCGGGTTGAAGTCATCACGAGCCACGACCA</t>
  </si>
  <si>
    <t>AGGCCGGAGAGCCCTCGACCAGAATGGTGTGACCTACCCGCAGGTTGGTCCCGAGGACCTTGGCNNNNNNNNNNNNNNNNNNNNNNNNNNNNNNNNNNNN</t>
  </si>
  <si>
    <t>NNNNNNNNNNNNCCAATTCCATCATGACTTCCCGGACTACCACCTTAAAGAGTACACCCGCCCTGACAGCGAAGGACTTTTAATCCCGAGTGNNNNNNNN</t>
  </si>
  <si>
    <t>NNNNNNNNNNNNNNNNNNNNNNNNNNNNNNNNNNNNNNNNNNNNNNNNNNNNGCTCGACTGTCATCAGCACCGACAGTTGGTTCTGGAGTTCAACCAAGG</t>
  </si>
  <si>
    <t>CCAGCNNNNNNNNNNNNNNNNNNNNNNNNNNNNNNNNNNNNNNNNNNNNNNNNNNNNNNNNNNNNNNNNNNNNNNNNNNNNNNNNNNNNNNNNNNNNNNN</t>
  </si>
  <si>
    <t>NNNNNNNNNNNNNNNNNNNNNNNNNNNNNNNNNNNNNNNNNNNNNNNNNNNNNNNNACCTAAGACCTTGAGGACCAGTGCGATGACTGGCATTGCGAGTA</t>
  </si>
  <si>
    <t>GGACATGGGNNNNNNNNNNNNNNNNNNNNNNNNNNNNNNNNNNNNNNNNNNNNNCTGCCTTCTTGTCGGACTTGGTTTCCATGACCAGCAGCGCAGCCAC</t>
  </si>
  <si>
    <t>ACGGNNNNNNNNNNNNNNNNNNNNNNNNNNNNNNNNNNNNNNNNNNNNNNNNNNNNNNNNNACGACTCGAAGTCCCACTGTTCAGCGAGAGTGCCCTTCG</t>
  </si>
  <si>
    <t>GTTTCTTGCACTCGAACCACGGCTTGGCCGTACCGCCGGCAATGTCAGTGGTGGCGTTCTTGTTGATGAGCAGCGGGAACTCGCGGCTGGTCTTCTTGTC</t>
  </si>
  <si>
    <t>AGGATTGACCTGAACCTTGCCGAACTGGCACAGCCATGCAACCAGCGCATTCGCACGGCTGCCCTTAGGCATGGCGTTGTACAGCTTGATTGCGAGGGAT</t>
  </si>
  <si>
    <t>ACCTCGGGGTGCTNNNNNNNNNNNNNNNNNNNNNNNNNNNNNNNNNNNNNNNNNNNNNNNNNNNTCCAGACCCATGCCGCGAGTCTGGATGGTTTTGATG</t>
  </si>
  <si>
    <t>CGACCGAGGATTTNNNNNNNNNNNNNNNNNNNNNNNNNNNNNNNNNNNNNNNNNNNNNNNNNNNNNNNNNNNNNNNNNNNNNNNNNNNNNNNNNNNNNNN</t>
  </si>
  <si>
    <t>NNNNNNGGTTGTACCACTTGTTGTTCATGACGCGCTTGGCCTTAGCAGCAGCCAAGCCAGCCGATCCACCGTNNNNNNNNNNNNNNNNNNNNNNNNNNNN</t>
  </si>
  <si>
    <t>NNNNNNNNNNNNNNNNNNNNNNNNNNNNGGCGCATCTTACGACGCAACACTTTGTCATACTTGGGGCCAGACTTAACGTCCATAATTTCGACCCTCCGTA</t>
  </si>
  <si>
    <t>GGTCATCATCAGACTAGCGNNNNNNNNNNNNNNNNNNNNNNNNNNNNNNNNNNNNNNNNNNNNNNNNNNNNNNNNNNNTTGCCGTTAAGGTAGACGGTAC</t>
  </si>
  <si>
    <t>TCACCTGTGCATTCAACTAGGGGGATCGGTCCTCGGCGCTTGACCCGAGTCTATTCCAATCCTCGCACAACTTCCCATAACATATGCCTGTCAGCAGCTC</t>
  </si>
  <si>
    <t>CGCTAGGTGTGCGAGCCATTACCCCTGAATATTTACTCCCAANNNNNNNNNNNNNNNNNNNNNNNNNNNNNNNNNNNNNNNNNNNNNNNNNNNNNNNNNN</t>
  </si>
  <si>
    <t>NNNNNNNNNNNNNNNNNNNNNNNNNNNNNNNNNNNNNNNNCCTAGTCACCTACGGGTGCCGTGCTATCTAGGTCTAGCGCACTGGTCATTGAAAGCGCTT</t>
  </si>
  <si>
    <t>CCAGTGAGTNNNNNNNNNNNNNNNNNNGAGGGAGTCATGCACGTTATGGCTTGCCGATGTTGCTGGGGTGAATCATACTGCCTTGTTACCAGCTTGTCAA</t>
  </si>
  <si>
    <t>GCCCTAATGCCTGCCGGCCTTACATAGGGATGCTTCGCTCTTAGGTTGCCCCTTGGACCTTCCCATGGTGCCCGTAGGCTAGGTTGGCGTGGGGTGGCTT</t>
  </si>
  <si>
    <t>CCCGTCTTTCTGGTGCCCACTATACAGTGTTTGGGCCCCTTGTCAAGCCCCCGGTGTTGCTGGGGTTTGACTTCGTTCCGTTGTTGCTGGAACTNGGGGG</t>
  </si>
  <si>
    <t>CCACTATACAGGGTTTTACGGGGTTGTCTACTGTTAATTCATNCCAGTGGTTCCCCCCTGTACTCCTTTATATGCCTAGCCTACGCGATACNNNNNNNNN</t>
  </si>
  <si>
    <t>NNNNNNNNNNNNNNNNNNNNNNNNNNNNNNNNNNNNNNNNNNNNNNNNNNNNNNNNNNNNNNNNCTGTAGATGCATCCAGTGGTGTACCTTTGAACACCC</t>
  </si>
  <si>
    <t>TGTGTATTCATCNCAGTGGATCGTTAGGTTCCCATGCTATCATCCGGGGGTGATCCATAGGTTTAGCCTATGA</t>
  </si>
  <si>
    <t>&gt;scaffold7 41.4</t>
  </si>
  <si>
    <t>TTTGACTGCAAAAGTTACTGCTGCTTTATTACCTGTTTCTATAGCTTCATCAAAGTTTTTACAAACTCCATCAGATAAATTTTCACCAGCCCATTCCATG</t>
  </si>
  <si>
    <t>AGTTTTTCATACCCATTTTTACCACCAGCAATGTTATGTACTTCAGCTACTTCCGCATCATTTAATATTGGAGCTGCTTCAGCAGGTTCTACCTGTTCAA</t>
  </si>
  <si>
    <t>TACCTACCTTNNNNNNNNNNNNNNNNNNNNNNNNNNNNNNNNNNNNNNNNNNNNNNNNNNNNNNNNNTAAGTGTTTCATACATCTCATCACTAAGAGTAC</t>
  </si>
  <si>
    <t>CATTATTCTCAACAAAATGCTCGTTCATTTTGAACGGGTCAANNNNNNNNNNNNNNNNNNNNNNNNNNNNNNNNNNNNNNNNNNNNNNNNNNNNNNNNNN</t>
  </si>
  <si>
    <t>NNNNNNNNNNNNNNNNNNNNNNNNNNNNNNNNNNNNNNNNNNNNNNNNNGCTGAGTCTTCAGTAACTTGTTCTTCAGTTGGTTCAGCTTGTCCTTGTNNN</t>
  </si>
  <si>
    <t>NNNNNNNNNNNNNNNNATAGCTGGGGCTGCTTCTCTCATTTGTTCAAATCCTTCAGGGTTTTTANNNNNNNNNNNNNNNNNNNNNNNNNNNNNNNNNNNN</t>
  </si>
  <si>
    <t>NNNNNNNNNNNNNCTTGATCCATTAAGGATGCTTGCATCTGTTGTTGCTGCGCTGCTTGTTGTTNNNNNNNNNNNNNNNNNNNNNNNNNNNNNNNNNNNN</t>
  </si>
  <si>
    <t>NNNNNNNNNNNNNNNNNNNNNNNNNNNNNNNNNNNNNNCAGCATTTACAAATCTCTGTAAAGCTTCTGGTCCCATTGTTTGTGCAATGGTTGTGATGAAT</t>
  </si>
  <si>
    <t>TGAACAAGTGCATCNNNNNNNNNNNNNNNNNNNNNNNNNNNNNNNNNNNNNNNNNNNNNNNNNNNNNNNNNNNNNNNNNNNNNNNNNNNNNNNNNNNNNN</t>
  </si>
  <si>
    <t>NNNNNNNNNNNNNNNNNNNNNNNNNNNNNNNNNNNNNNNNNNNNNNNNNNNNNNNNNNNNNGTGAGAATAAACCTCCAAGCTGCTGCTCTAGTTCCATCT</t>
  </si>
  <si>
    <t>GTGTCATACGGACTTCCTCAGCTGTTGTACGTTCGGAGTCTCTGACATTCATAATTAAGAAGGCTTCTGCAAGTCTCTTCTCTANNNNNNNNNNNNNNNN</t>
  </si>
  <si>
    <t>NNNNNNNNNNNNNNNNNGTCTGGAAGTCAGCTGTTTTACCTACTTGTACTACACCTATATCATCTGGCCTACCTTGAATAATAGCACCATTACCTGCGNN</t>
  </si>
  <si>
    <t>NNNNNNNNNNNNNNNNNNNNNNNNNNNNNNNNNNNNNNNNNNNNNNNNNTCCATCCTTTTGGAGTTAGCTTTATGCAAGTATAGATATCAACATCTTTAC</t>
  </si>
  <si>
    <t>CTTGCTGTTCGTCATCAACTACACCGNNNNNNNNNNNNNNNNNNNNNNNNNNNNNNNNNNNNNNNNNNNNNNNNNNNNNNNNNNNNNNNNNNNNNNNNNN</t>
  </si>
  <si>
    <t>NNNNNNNNNNNNNNNNNNNNNNNNNNNNNNNNNNNNTAAGAGGGTACATCTTCATACCATCTTTACCCATATATAATAGGGCATTGCCAGTAACTACGAG</t>
  </si>
  <si>
    <t>GTGTTTTAATGCTGTAAAGATTTGAANNNNNNNNNNNNNNNNNNNNNNNCTTCCATGATCATACGTTCTATCTTAGCAAAGCTTAAATCTAATTCAC</t>
  </si>
  <si>
    <t>&gt;scaffold8 44.6</t>
  </si>
  <si>
    <t>ATGTTCCTAGCTTAGGATTACATTCAGAACCAGGAGTTTCTTCAAATCTCCACTCGGCAGTAGATGCGTTATAGAACAGCTCTAAGTGAGCATCGCGNNN</t>
  </si>
  <si>
    <t>NNNNNNNNNNNNNNNNNNNNNNNNNCGGTTAAAGAGTCGTCTTCTATTACATAAATATAATTTTTACCTGTAGGACTANNNNNNNNNNNNNNNNNNNNNN</t>
  </si>
  <si>
    <t>NNNNNNNNNNNNNGCCAGTCTGCCGATGGCCGTTTCTTTTTCGTCCCTAGGATTAGAAATCTCGTAGTCTTTGAGTCNNNNNNNNNNNNNNNNNNNNNNN</t>
  </si>
  <si>
    <t>NNNNNNNNNNNNNNNNNNNNNNNNNNTGTAGAAATCCGCTCTAGCTCCGCCAGAGAAGCTAGTACCTTTTTGTACCTCGNNNNNNNNNNNNNNNNNNNNN</t>
  </si>
  <si>
    <t>NNNNNNNNNNNNNNNNNNNNNNNNNNNNNNNNNNNNNNNNNNNNNNNNNNNNNNNNNNNNNNNNNNNNNNNNNNTATCCGATTGAGCTAGATCTACAGAC</t>
  </si>
  <si>
    <t>AAATAGTTTGAAGATCTTAAAGAGCCCATCGGCTTGTTCTTTACTGCNNNNNNNNNNNNNNNNNNNNNNNNNNNNNNNNNNNNNNNNNNNNNNNNNNNNN</t>
  </si>
  <si>
    <t>NNNNNNNNNNNNNNNNNNNNNNNNNNNNNNNNNNNNNNNNNNNNNNNNNNNNNNNNNNNNNNNNNNNNNNNNNNNACATTTTTTATGCCGCTGTAGAAGA</t>
  </si>
  <si>
    <t>GGAATATAACTCTGGAACCACTTTAACAGATTTTGTAGATATTAACACATCTNNNNNNNNNNNNNNNNNNNNNNNNNNNNNNNNNNNNNNNNNNNNNNNN</t>
  </si>
  <si>
    <t>NNNNNNNNNNNNNNNNNNNNNNNNNNNNNNNNNNNNNNNNNNNNNNNNNNNNNNNNNNNNNNNNNNNNNNNNNNNNNNNNNNNNNACAGATTTAAAAATA</t>
  </si>
  <si>
    <t>AGCGTAGATTCTTTAGCTCAAAAAATACACAACGGGTTNNNNNNNNNNNNNNNNNNNNNNNNNNNNNNNNNNNNNNNNNNNNNNNNNNNNNNNNNNNNNN</t>
  </si>
  <si>
    <t>NNNNNNNNNNNNNNNNNNNNNNNNNNNNNNNNNNNNNNNNNNNNNNNNNNNNNNNNNNNNNNNNNNNCTGTTTCTGAGGGGTACGTAGGGTATCCCGCAG</t>
  </si>
  <si>
    <t>TGACCTTAATAGGTGAAAGTTTATATAATTCTGATAGTTCCGNNNNNNNNNNNNNNNNNNNNNNNNNNNNNNNNNNNNNNNNNNNNNNNNNNNNNNNNNN</t>
  </si>
  <si>
    <t>NNNNNNNNNNNNNNNNNNNNNNNNNNNNNNAAGGCTATTGTAGAAGTTACGTTTACTAAAGTAGAAGGATTTGGAAGAGTA</t>
  </si>
  <si>
    <t>&gt;scaffold9 35.2</t>
  </si>
  <si>
    <t>AACTCAACCACACTGCATATCGCGGCGTTGAGTATAATGTAAATTGTGATGAGCAAAAAGAGACACACGGTACATATTGCTACCGCGGTCGCGTATACAG</t>
  </si>
  <si>
    <t>CAAGTGATAGCCATGGAAGTACTACAAACTGTCNNNNNNNNNNNNNNNNNNNNNNNNNNNNNNNNNNNNNNNNNNNNNNNNNNNNNNNNNNNNNNNNNNN</t>
  </si>
  <si>
    <t>NNNNNNNNNNNNNNNNNNNNNNNNNNNNNNNNNNNNNNNNNNNNNNNNNNNNNNNNNNGCAGGAACGTTTTGACATATAACATTAGAATTTTTAGAGTCG</t>
  </si>
  <si>
    <t>ACTTGGACTTTTTTATTGAATTCATAGGGGNNNNNNNNNNNNNNNNNNNNNNNNNNNNNNNNNNNNNNNNNNNNNNNNNNNNNNNNNNNNNNNNNNNNNN</t>
  </si>
  <si>
    <t>NNNNNNNNNNNNNNNNNNNNNNNNNNNNNNNNNNNNNNNNNNNNNNNNNNNNNNNNNNNNNNNCCCATACACTAACCATCTTTTTAGCTGCTACAATGGA</t>
  </si>
  <si>
    <t>TAGAATGTCCTGTGTAGTCGATCCTCTATACTTCTCTTGAANNNNNNNNNNNNNNNNNNNNNNNNNNNNNNNNNNNNNNNNNNNNNNNNNNNNNNNNNNN</t>
  </si>
  <si>
    <t>NNNNNNNNNNNNNNNNNNNNNNNNNNNNNNNNNNNNNNNNNNNNNNNNNNNNNNNNNNNNNAATGGTATTCATAGCGTACTCTGATGCATTAATCATATG</t>
  </si>
  <si>
    <t>CATATTGCTGGGAGCCGAACNNNNNNNNNNNNNNNNNNNNNNNNNNNNNNNNNNNNNNNNNNNNNNNNNNNNNNNNNNNNNNNNNNNNNNNNNNNNNNNN</t>
  </si>
  <si>
    <t>NNNNNNNNNNNNNNNNNNNNNNNNNNNNNNNNCATCTATATTAAAAAATGGAATTTCTGAAAAGAATTTTAGACAATATGAATCATTCAGNNNNNNNNNN</t>
  </si>
  <si>
    <t>NNNNNNNNNNNNNNNNNNNNNNNNNNNNNNNNNNNNNNNNNNNNNNNNNNNNNNNNNNNNNNNNNNNNNNNNNNNNNNNNNNNNNNNNNNNNNNNNNGCG</t>
  </si>
  <si>
    <t>AGGCCCCAGAAGATTGGGGCGTTTCTTCAGAGGATGCGTGGGTTAGTTTTGAAGAGCTAAAAGACAATGGTGCCCCGGTTTTTGAAGGTAAAGATGTTGT</t>
  </si>
  <si>
    <t>AGGTCTTATTGAGTTTAACGACGAGCTTGTACCAGAAG</t>
  </si>
  <si>
    <t>&gt;scaffold10 39.1</t>
  </si>
  <si>
    <t>AACCTAACGGCCGCTGTTGCTGTTGTTACTCAAGGCAACGCCTCTTCGTTCAATATTTACCAAGAGGCGTTTTTAGGGGGCCCGATTTTAGTTGNNNNNN</t>
  </si>
  <si>
    <t>NNNNNNNNNNNNNNNNNNNNNNNNNNNNNNNNNNNNNNNNNNNNNNNNNNNNGATCAACACCGACCGATCAAAATAATGTTCCCTATAAAAAAGCTAGAG</t>
  </si>
  <si>
    <t>TTGTTTTATACAATAGTAATGATAGTACCTNNNNNNNNNNNNNNNNNNNNNNNNNNNNNNNNNNNNNNNNNNNNNNNNNNNNNNNNNNNNNNNNNNNNNN</t>
  </si>
  <si>
    <t>NNNNNNNNNNNNNNNCCTTCCCTCCTTCTGGAGCAGTAACACCCTTTGGGTTTGATAAATCTTCTAGCGATATAAACAACCCAGGATTAGGTGGCATTTG</t>
  </si>
  <si>
    <t>CTATCCTCCTATTGATGCTCCGGCCGANNNNNNNNNNNNNNNNNNNNNNNNNNNNNNNNNNNNNNNCGGCTTATATGGCCGATCGGGTGGAACATTAAGA</t>
  </si>
  <si>
    <t>AAGGCTGAGGGGCATTACGATACTTATTTTGGGAGTAAGAGCCTAACTAATATTGGCNNNNNNNNNNNNNNNNNNNNNNNNNNNNNNNNNNNNNNNNNNN</t>
  </si>
  <si>
    <t>NNNNNNNNNNNNNNNNNNNNNNNNNNNNNNNNNNNNNNNNNNNNNNNNNNNNNNNNNNNNNNNNNNNNNNNNNNNNNNNNNNNNNNNNNNNNNNNNCCCG</t>
  </si>
  <si>
    <t>TACATTGGAGAGCCTAATAGCACTTTTGCTAATGCTACAGGGTTGTTTTCAAGATCGGCACTTTACAACGATCCTAACGGCGATAACACCCCTAATCCCC</t>
  </si>
  <si>
    <t>ATATCTACAACGACGCAACTACATACTACTCGACTCAAGAGCCTGTAAAAGAAGCGGTGTACTTATTTACTAAG</t>
  </si>
  <si>
    <t>&gt;scaffold11 40.6</t>
  </si>
  <si>
    <t>TTTTGCACAAACTCAGTAAATCAAAGCAGACGTACATTCGGAAGAAAGTACTGGGGATTCTCAAAGAGGTAGANNNNNNNNNNNNNNNNNNNNNNNNNNN</t>
  </si>
  <si>
    <t>NNNNNNNNNNNNNNNNNNNNNNNNNNNNNNNNNNNNNNNNNNNNNNNNNNNNNNNNNNNNNNNNNNNNNNNNNNNNNNNNNNNNNNNNNNNNCAAAAAAC</t>
  </si>
  <si>
    <t>CAGCCACCTATCTCAGATAACCAAGGATCTTCTCCAGCTGCTGGGCTAGAAACTCCTTATTATGTTTATGNNNNNNNNNNNNNNNNNNNNNNNNNNNNNN</t>
  </si>
  <si>
    <t>NNNNNCTTTTTTAGCTCTGATAATAACCTTCCTAGTTTTCTGGGAGACACCACTCCTCCTAAGTGGGACACTGATCAGAGTAAGTGGTATGACGGATCTA</t>
  </si>
  <si>
    <t>CAGACTATCAAGTAAATNNNNNNNNNNNNNNNNNNNNNNNNNNNNNNNNNNNNNNAAAAGGAAACAAACCACCTACCCAAGACCAACAAGCCGCACAAGA</t>
  </si>
  <si>
    <t>AAAACAAAAAGCTCTAGGTTCAGAAATACCNNNNNNNNNNNAGCTGGAACTTCTTTTTTAGCAGGATCTTTACTCCAAGATAATCCACAACTATNNNNNN</t>
  </si>
  <si>
    <t>NNNNNNNNNNNNNNNNNNNNNNNCGCTAAAGAGTCGGGTACTCCGCTCCAGTTTCAAAGAATGTCTAATCCAAAGCTTAAATTTAGTGGTATTAAGCTGA</t>
  </si>
  <si>
    <t>ACGGATATGTATTTGGTAGACANNNNNNNNNNNNNNNNNNNNNNNNNNNNNNNNNNNNNNNNNNNNNNNNNNNNNNNNNNNNNNNNNNNNNNNNNNNNNN</t>
  </si>
  <si>
    <t>NNNNNNGTATTAGAGTTTGTATGGGGTAAAAAGACATTTGGCCCATGCGTTATAAAGGATATAAGTATTACAGAAAAAGTGTGGGATAATGGTTTGCTTG</t>
  </si>
  <si>
    <t>TAANNNNNNNNNNNNNNNNNNNNNNNNNNNNNNNNNNNNNNNNNNNNNNNNNNNNNNNNNNNNNNNNNNNNNNNNNNNNNNNNNNNNNNNNNNNNNNNNN</t>
  </si>
  <si>
    <t>NNNNNNNNNNNNNNNNNNNNNNNNNNNNNNNNNNNNNNNNNNNNNNNNNNNNNNNNNNNNNNNNNNNNNAAGTACTCTTTCATACTCTCCTAAATGCAGT</t>
  </si>
  <si>
    <t>AATAGTAATTTAATTGGAGAGCTTTCTAGAGCANNNNNNNNNNNNNNNNNNNNNNNNNNNNNNNNNNNNNNNNNNNNNNNNNNNNNNNNNNNNNNNNNNN</t>
  </si>
  <si>
    <t>NNNNNNNNNNNNNNNNNNNNNNNNNNNNNNNNNNNNNNNNNNNNNNNNNNNNNNNNNNCTCTCCAAGCAACATTCGATGCCAACTGTTCCTCTGTAGGTG</t>
  </si>
  <si>
    <t>GCGGTAANNNNNNNNNNNNNNNNNNNNNNNNNNNNNNNNNNNNNNNNNNNNNNNNNNNNNNNNNNNNNNNNNNNNNNNNNNNNNNNNNNNNNNNNNNNNN</t>
  </si>
  <si>
    <t>NNNNNNTAGATATTAAAGCCAATACTCAGAAAGCCCTTGGCGAGTTTAAAAAACTCTCGCGCGAACTNTGATAATAAGTTCCTGGTCCAAGGCCTAAAGC</t>
  </si>
  <si>
    <t>TTGATGTCGTAAAAANNNNNNNNNNNNNNNNNNNNNNNNNNNNNNNNNNNNNNNNNNNNNNNNNNNNNNNNNNNNNNNNNNNNNNNNNNNNNNNNNNNNN</t>
  </si>
  <si>
    <t>NNNNNNNNNNNNNNNNNNNNNNNNNNNNNNNNNNNNNNNNNNNNNNNNNNNNNNNNNNNNNNNNNNNNNNNNNNNNNNNNNNNNNNNNNNAAAACTAAGA</t>
  </si>
  <si>
    <t>GAAGGCACGAATACAATTGCTAAGTTTGTCCAGCAAACTTCTGATTTATTCGGCGGATCAGAAGGACAACTTATTCAAAGAGCTCTTACANNNNNNNNNN</t>
  </si>
  <si>
    <t>NNNNNNNNNNNNNNNNCAAGGCATCCTAGCGGCAATCCAAGAGATCCAAAGCGATCCTGCATATAGAAA</t>
  </si>
  <si>
    <t>&gt;scaffold12 17.5</t>
  </si>
  <si>
    <t>ATTTTCATCCTCATATTTAGTGTTTCGTGTAATAGTTGCTGATAATCCTAATATCGCGTCATAACTATTATTTTTATGAAATCTAACATATGAAGGGGAT</t>
  </si>
  <si>
    <t>ANNNNNNNNNNNNNNNNNNNNNNNNNNNNNNNNNNNNNNNNNNNNNNNNNNNNNNNNNNNNNNNNNNNNNNNNNNNNNNNNNNNNNNNNNNNNNNNNNNN</t>
  </si>
  <si>
    <t>NNNNNNNNNNNNNNNNNNNNNNNNNNNNNNNNNNNNNNNNNNCAAGACCTGTGATTATCTCACATGTACCTACTTTACCATTATCAATCCATTTTTTAAC</t>
  </si>
  <si>
    <t>TGCC</t>
  </si>
  <si>
    <t>&gt;scaffold13 35.2</t>
  </si>
  <si>
    <t>GATAAAGGTTTTGATTGTATATGGGAATTGGAAGATGTTTTAAATAAAACTTATAACTTAAATTTGTTATATGTTAGAAACATGGGATTTTCAAGTGATA</t>
  </si>
  <si>
    <t>NNNNNNNNNNNNNNNNNNNNNNNNNNNNNNNNNNNNNNNNNNTTTCTTTAAGTCAGCCTACTATAGATAGTATATCATCAGGAGGTAGTCATAAAGCTG</t>
  </si>
  <si>
    <t>&gt;scaffold14 51.2</t>
  </si>
  <si>
    <t>TAAAGAAAACATTCGATACTTTAAAGATCAAGGTTTAGTTATTGATACTGTAAATAAAGATGGTAACAAAGGTTTTCATTTCCATGGTTTAGATAAAAGT</t>
  </si>
  <si>
    <t>ATNNNNNNNNNNNNNNNNNNNNNNNNNNNNNNNNNNNNNNNNNNNNNNNNNNNNNNNNNNNNNNNNNNNNNNNNNNNNNNNNNNNNNNNNNNNNNNNNNN</t>
  </si>
  <si>
    <t>NNGGATTAGAAGCTAATGATCATTTATTTGATGTAGCTGTATTAGAA</t>
  </si>
  <si>
    <t>&gt;scaffold15 40.1</t>
  </si>
  <si>
    <t>CCAACTGGTTTGGTTAGTGGAACTACTTACTACGTCAAAGCTAAAGATACCGACGTAACAAGCTCTACGTACAGAAGCATAACTCTTTCGGCCACCCAAG</t>
  </si>
  <si>
    <t>GCNNNNNNNNNNNNNNNNNNNNNNNNNNNNNNNNNNNNNNNNNNNNNNNNNNNNNNNNNNNNNNNNNNNNNNNNNNNNNNNNNNNNNNNNNNNNNNNNNN</t>
  </si>
  <si>
    <t>NNNNNNNNNNNNNNNNNNNNNNNNNNNNNNNNNNNNNNNNNNNNNNNNNNNNNNNNNNNNNNNNNNNNNNNNNNNNNNNNNNNNNNNNNNNNNCAACTTC</t>
  </si>
  <si>
    <t>TGACGACGGATCTCCTGCACCTGCATTTACAGGAACAAAGTCTGGAGCTGAATTTAGTTACGCCAAACTCGAGCCAACATCTGCTTTAACAAGCACAGCN</t>
  </si>
  <si>
    <t>NNNNNNNNNNNNNNNNNNNNNNNNNNNNNNNNNNNNNNNNNNNNNNNNNNNNNNNNNNNNNNNNNNNNNNNNNNNNGGACACTGCTTCAGCCGCCGCCTC</t>
  </si>
  <si>
    <t>TAGCCTTCTAGATATTTCTGTTGGTAATGACCAAAAGTTATTACNNNNNNNNNNNNNNNNNNNNNNNNNNNNNNNNNNNNNNNNNNNNNNNNNNNNNNNN</t>
  </si>
  <si>
    <t>NNNNNNNNNNNNNNNNNNNNNNNNNNNNNNNNNNNNNNNNNNNNNNNNNNNNNNNNNNNNNNNNNNNNNNNNNNNNNNNNNNNNNNNNNNNNNNNNCTAG</t>
  </si>
  <si>
    <t>ATCTGAGTTTACTGGCGGTGGATTACAAACTGCGTTATTAGTTGATGTTACAGACACCTCTTCTGCTNNNNNNNNNNNNNNNNNNNNNNNNNNNNNNNNN</t>
  </si>
  <si>
    <t>NNNNNNNNNNNNNNNNNNNNNNNNNNNNNNNNNNNNNNNNNNNNNNGGACTCTACCGAATTTAGATCTGACACTTCTACAATTAATGCCGGATCTAGCGT</t>
  </si>
  <si>
    <t>AGNNNNNNNNNNNNNNNNNNNNNNNNNNNNNNNNNNNNNNNNNNNNNNNNNNNNNNNNNNNNNNNNNNNNNNNNNNNNNNNNNNNNNNNNNNNNNNNNNN</t>
  </si>
  <si>
    <t>NNNNNNNNNNNNNNNNNNNNNNNNNNNNNNGTGACGTTTATATGACAGAGTACGGAACAGTTTACAACTCTGACATCCTTGTTACTTTTGACGCTGNNNN</t>
  </si>
  <si>
    <t>NNNNNNNNNNNNNAAGGCGCCTTAGCGCCCTTGACCCCTATACCTTTTCTTAGCGCTGTTTCTGCTAGAAGCAGCGTNNNNNNNNNNNNNNNNNNNNNNN</t>
  </si>
  <si>
    <t>NNNNNNNNTTTTAGGTTTACCCTGAATAAATCCAGTATTAGTCAAAGATCGTTTTNNNNNNNNNNNNNNNNNNNNNNNNNNNNNNNNNNNNNNNNNNNNN</t>
  </si>
  <si>
    <t>NNNNNNNNNNNNNNNNNNNNNNNNNNNNNNNNNNNNNNNNNNNNNNNNNNNNNNNNNNNNNTCGTTTGCAATAGACTCTGGGCTAATATCTCCGCATGTA</t>
  </si>
  <si>
    <t>AATATATCACAAGCCNNNNNNNNNNNNNNNNNNNNNNNNNNNNNNNNNNNNNNNNNNNNNNNNNNNNNNNNNNNNNNNNNNNNNNNNNNNNNNNNNNNNN</t>
  </si>
  <si>
    <t>NNNNNNTTTCTGAACTCCAAGAACTTCACATTCATAATCCCATAAAGTTCCGTCNNNNNNNNNNNNNNNNNNNNNNNNNNNNNNNNNNNNNNNNNNNNNN</t>
  </si>
  <si>
    <t>NNNNNNNNNNNNNNNNNNNNNNNNNNNNNNNNNNNNNNNNNGATGGAAAAGGCACGTGAAAATAAACCAAAGACTTTTTAGTTAATAGGTTATAATCAAA</t>
  </si>
  <si>
    <t>CGAGTTAATCTTGCCGTTAGCAATAATAAAATCAGAATTTATAAGTTTTTTATTTTTTATTCTTATTTCTGAAGTATCAAGAGTATG</t>
  </si>
  <si>
    <t>&gt;scaffold16 45.5</t>
  </si>
  <si>
    <t>TGTGCCAATTGCCGTCCATGGGCTCTTCGCGTCGGGATCCAGTTCTCGGATGCGATTCTGCACATCCCCTATGTTGACACCAAGGGAGCCAAGGGTGCCA</t>
  </si>
  <si>
    <t>CCAATGAAGGCACCAATTGGGCCCCCAAATCTCCCGCCAGCTACAGCCCCGGCAACAGTCGGAGCCATACTCGGGNNNNNNNNNNNNNNNNNNNNNNNNN</t>
  </si>
  <si>
    <t>NNNNNNNNNNNNNNNNNNNNNNNNNNNNNGTCGTAAACGCTATTAGTGTTAGTAGGCGTACCGAACTTGAGAGCTTCCTGCTCGGCCTCAGCTCGGAACT</t>
  </si>
  <si>
    <t>GCGCACCAGCATCCTCCGCGAACTGAGAGCCAAGGGCTTGCCAAAGGGCTTCCGCGGTCCCGCCCANNNNNNNNNNNNNNNNNNNNNNNNNNNNNNNNNN</t>
  </si>
  <si>
    <t>NNNNNNNNNNGTTGAGCGCGAGGCATCTGGGTCTACAGGGGCAGCAGTCAGCCCAGCAGCTTCACCGGAGGCACGTCTAGCTTCAATCTTCTNNNNNNNN</t>
  </si>
  <si>
    <t>NNNNNTTGCCGAAGAAAGTCGGCTCCTCCAGTTCATAACCATCCTCCACCAACGTATCCAAGATTTCGTTGAGGGANNNNNNNNNNNNNNNNNNNNNNNN</t>
  </si>
  <si>
    <t>NNNNNNNNNNNNNNNNNNNCCTTTGATCTGACCCGACGGGTTGTCAATCTTGGACTGACGTAGGNNNNNNNNNNNNNNNNNNNNNNNNTGTTGGAGCTTG</t>
  </si>
  <si>
    <t>AGCTGTTCCCCGAGAAGGCCCAAACGGGCACGGGCAGCTGCTGCACTAGAGTTAGCAGCAAAAGCTTNNNNNNNNNNNNNNNNNNNNNNNNNNNNNNNNN</t>
  </si>
  <si>
    <t>NNNNNNNNNNNNNNNNNNNNNNNNNNNNNNNNNNNNNNNNNNNNNNNNNNNNNNNNNNNNNNNNNNNNNNNAGCTGTTTGTTCAGGCTGTCATGGAAGGC</t>
  </si>
  <si>
    <t>AGCACCAGCTTGGCCAGANNNNNNNNNNNNNNNNNNNNNNNNNNNNNNNNNNNNNNNNNNNNNNNNNNNNNNNNNNNNNNNNNNNTTGTCCATGGTCTTC</t>
  </si>
  <si>
    <t>ATGGCAGCGATCTCAGCTGTTACCGCGGACTTGTGCTCCTCGGGAGTCAGTTCCTTACCTGCCCTTTGGGCATCCGCCTGTACGACACCTTCGGCCAGCT</t>
  </si>
  <si>
    <t>GGGAGACATGAACCTCGCCAGACTGCAAGCCTTTGAGTGCCCCCGCCTCAATGCGTTGACGCCCTGCTTCCACCTGAGGAGCAGCCTCGGCTACAACCGC</t>
  </si>
  <si>
    <t>NNNNNNNNNNNNNNNNNNCATCGGGAGCATAGACAAATTTTCAGTACGAGTAGTATCAGTTTTGGGCATCATGTCCATAAGGCCACGAGCAGACTGTACA</t>
  </si>
  <si>
    <t>GCACGGTCAGCCATACNNNNNNNNNNNNNNNNNNNNNNNNNNNNNNNNNNNNNNNNNNNNNNNNNNNNNNNNNNNNNNNNNNNNNNNNNNNNNNNNNNNN</t>
  </si>
  <si>
    <t>NNNNNNNNNNNNNNCACCAGTACCAAACTTCTCATTCGCCCCACGACCAAGCTCATAGACAGCACCAAGGCCACCTAAGGCTTTACCTGCGGTAGACATC</t>
  </si>
  <si>
    <t>AAACCACCGGCTGCNNNNNNNNNNNNNNNNNNNNACTACGTTGTCCCTCAGTCCAGCCACCAGTCTTAGCAGCCTGTGCAGCACGCNNNNNNNNNNNNNN</t>
  </si>
  <si>
    <t>NNNNNNNNNNGACCTGCCATATACTTTCCTCATCGTGCCAATAGGCCCGGAATCTTATTGAACGAAGCTGCACCTGCCATATTCATTCCGGAGATATCTT</t>
  </si>
  <si>
    <t>GTGCGGAGAATGGGTCGGGTGCTCGACCACCNNNNNNNNNNNNNNNNNNNNNNNNNNNNNNNNNNNNNNNNNNNNNNNNNNNNNNNATAGATGCAGCCAA</t>
  </si>
  <si>
    <t>TAGTCCTTGGTTAATCATTGCATTACGGTCTTGGCCAGCTTGGTAAGCCTCTTGGGCTTTTCCAAAGGACAACTGCTCGTTAGCAGCAGGGATGGTGCCA</t>
  </si>
  <si>
    <t>GNNNNNNNNNNNNNNNNNNNNNNNNNNNNNNNNNNNNNNNNNNNNNNNNNNNNNNNNNNNNNNNNNNNNNNNNNNNNNNNNNNNNNNNNNNNNNNNNNNN</t>
  </si>
  <si>
    <t>NNNNNNNNNNNNNNNNNNNNNNNNNNNNNNNNNNNNNNNNNNNNNNNNNNNNNNNNNNNNNNNNNNNNNNNNGAGTGCCTTATAGGCTGCCAGATCGTTG</t>
  </si>
  <si>
    <t>AGGTCTACGTTGTTCTCGTAGGCCCACTTCTCCAGAGCACCTTTGATCTCAGCTTGGTTCTGACCTTGCTGGAGGGCACCGGAGTCGTAGATCGTAGTGT</t>
  </si>
  <si>
    <t>TACCCGAGTTCAACCCCTTAGAGATAGCCGANNNNNNNNNNNNNNNNNNNNNNNNNNNNNNNNNNNNNNNNNNNNNNNNNNNNNNNNNNNNNNNNNNNNN</t>
  </si>
  <si>
    <t>NNNNNNNNNGCTTGGTTGGTATCAAAGTCGAAGTTAGACTGCTCATACATGTTTGCAAGAGCGTCATNNNNNNNNNNNNNNNNNNNNNNNNNNNNNNNNN</t>
  </si>
  <si>
    <t>NNNNNNNNNNNNNNNNAGGATTCCATACCAAGGCCATTGTAGATATCCGAGAGGCCTTGGCCAGTCCCGGTCATACCNNNNNNNNNNNNNNNNNNNNNNN</t>
  </si>
  <si>
    <t>NNNNNNNNNNNNNNNNNNNNNNNNNNNNNNNNNNNNNAGGATTGCTTCTGAGAGCCGCCACCTTTGAAGTGTTTCCCCATATCTTCATAGGGGACACCCA</t>
  </si>
  <si>
    <t>TAAGGCGCTTAACGTTAAACTGGAGGGGATTCATGAGATACCTCTTTGGNNNNNNNNNNNNNNNNNNNNNNNNNNNNNNNNNNNNNNNNNNNNNNNNNNN</t>
  </si>
  <si>
    <t>NNNNNNNNNNNNNNNNNNNNNNNNNNNNNNNNNNNNNNNNNNNNNNNNNNNNNNNNNNNNNNNNNNNTCTATCAAGTCCCAATTGACGGGAGTAGTGTTG</t>
  </si>
  <si>
    <t>CTGGGATCCTTGCCAGACCAGAAGAAGTTGAGGGTNNNNNNNNNNNNNNNNNNNNNNNNNNNNNNNNNNNNNNNNNNNNNNNNNNNNNNNNNNNNNNNNN</t>
  </si>
  <si>
    <t>NNNNNNNNNNNNTAAATGATCAACCAGTAACTTCATATTCCAGTAACTTCCAATACTGGTGTTCTGGAAAGNNNNNNNNNNNNNNNNNNNNNNNNNNNNN</t>
  </si>
  <si>
    <t>NNNNNNNNNNNNNNNNNNNNNNNNNNNNNNNNNNNNNNNNNNNNNNNNNNNNNNNNNNNNNNNNNNNNNNNNNNNNNNNNNNCTGAAAGTATGTCAAGTG</t>
  </si>
  <si>
    <t>TTTTTTACAAATGTTACAATTAACCGATGTAAACCCACCCAGTGGTGCCATATCTGTAGAGGCCTTCTTGGNNNNNNNNNNNNNNNNNNNNNNNNNNNNN</t>
  </si>
  <si>
    <t>NNNNNNNNNNNNNGGGAACAAGGGGGTTCGCAGGTACACCCGCTAGATACCCCACCCAACCCGGCTTAAGTCTTACTGGAAGTTTGTAACTGATCTCCCA</t>
  </si>
  <si>
    <t>CTGTCCAGCCAAAAGGTTGTTCACCGCGAGAGCAANNNNNNNNNNNNNNNNNNNNNNNNNNNNNNNNNNNNNNNNNNNNNNNNNNNNNNNNNNNNNNNNN</t>
  </si>
  <si>
    <t>NNNNNNNNNNNNNNNNNNNNNNNNAACTTGTTAGTCTCAATGGTGTACCCTGAGAACTCCCACTGCCCTACACTGTCGAACTCAAAGCGGACACCAATGT</t>
  </si>
  <si>
    <t>ATCGTCCCTGTACCCGACAGTCGATCTTAAAGTCAGTCCCAATCTTGTATGGGAAAGGCCCTTGCCAACGAACAGGGGCGTCCATGATCTGGGATGCACC</t>
  </si>
  <si>
    <t>CACGTAGATGTTACNNNNNNNNNNNNNNNNNNNNNNNNNNNNNNNNNNNNNNNGACGTTCTTGAAGTGGAGGTCATCCCCACCATACAAGTCAGTCCTCA</t>
  </si>
  <si>
    <t>TTAAGGTGGACNNNNNNNNNNNNNNNNNNNNNNNNNNNNNNNNNNNNNNNNNNNGGTGGCCTTATTGCTCTCAGACACCAGCAGAATCTTGTTCTTGGCT</t>
  </si>
  <si>
    <t>GGGTTGTAAGTGGAGTTACCCCAGACAGTCGTATCGNNNNNNNNNNNNNNNNNGCCCAAGTGTCAGGGGTGCGTGGGTCGATTACACCAAAGGTAGCATA</t>
  </si>
  <si>
    <t>GACGATCTGGGGAAGATCNNNNNNNNNNNNNNNNNCCAGTTATAGATGGCCGCACGGTCGCAATAAGACCCAGAGACGGNNNNNNNNNNNNNNNNNNNNN</t>
  </si>
  <si>
    <t>NNNNNNNNNNNNNNNNNNNNNNNNNNNNNNNNNNNNNNNNNNNNNNNNNNNNNNNNNNNTTGGAGCCCGCACGGATGGCATCAAAAAGGGCCTTCTTAAC</t>
  </si>
  <si>
    <t>CTTCCCTTCGATTACCGAGTTCTTCTGTACGCNNNNNNNNNNNNNNNNNNNNNNNNNNNNNNNNNNNNNNNNNNNNNNNNNNNNNNNNNNNNNNNNNNNG</t>
  </si>
  <si>
    <t>CTGCGCAGTTCTGAGAGATCATCCCAACGTCATCGAAGAGCTGCTGGAACTGGAAGACGAACACACCACCGATNNNNNNNNNNNNNNNNNNNNNNNNNNN</t>
  </si>
  <si>
    <t>NNNNNNNNNNNNNNNNNNNNNNNNNNNNNCGATTGCACCAGCGGTGTCCGCCAGTGGGTTCTCACCAGCGTCGTTCGTAGGATCAGTCTCGTCCCAAGTG</t>
  </si>
  <si>
    <t>NNNGGGGTACGTTGCCGGGATCGGCCGGACTGGACCACTTAACCACAGTTGGCATCTGGACAGAAGTCTTGGTGAGGTTCAGGGCAANNNNNNNNNNNNN</t>
  </si>
  <si>
    <t>NNNNNNNNNNNNNNNNNNNNNNNNNNNNNNNNNNNNNNNNNNNNNNNNNNNNNNNNNNNNNNNNNNNNNNNNNNNNNNNNNNNNNNTCGGGATACATCAA</t>
  </si>
  <si>
    <t>TATAGGCTGTACCTTCAGTTCGGAAGATCTTGTCCCCACCGGTCACAAACCANNNTAGGGGGTAGCTTCCGAGAGATATGGCATAGCATACTTAGGCCCC</t>
  </si>
  <si>
    <t>CNNNNNNNNNNNNNNNNNNNNNNNNNNNNNNNNNNNNNNNNNNNNNNNNNNNNNNNNNNNNNNNNNNNNNNNNNNNNNNNNNNNNNNNNNNNNNNNNNNN</t>
  </si>
  <si>
    <t>NNNNNNNNNNNNNNNNNNNNNNNNNNNNNCGGTAGAGACTACTGCTGTTGCACCGTGAGTGTGGATACCACCACCNNNNNNNNNNNNNNNNNNNNNNNNN</t>
  </si>
  <si>
    <t>NNNNNNNNNNNNNNNNNNNNNNNNNNNNNNNNNNNNNNNNNNTACGGTGTCGTTAGATCCCAAGGCAACGTTGTGGTTGTGGCTTGGCATCTNNNNNNNN</t>
  </si>
  <si>
    <t>NNNNNNNNNNNNNNNNNNNNNNNNNNNNNNNNNNNNNNNNNNNGACCATAGAGCCACCGATAGAGCCATTGGTGAAACTGAGGCCGGCCCCCANNNNNNN</t>
  </si>
  <si>
    <t>NNNNNNNNNNNNNNNNNNNNNNNNNNNNNNNNNNNNNNNNNNNNNNNNGATGGTGCCCACACCATTACACACTTTCCAACCAGCAGGCAGGGTGTCCAAC</t>
  </si>
  <si>
    <t>CCATAGCCCCAAGCCATGATGNNNNNNNNNNNNNNNNNNNNNNNNNNNNNNNNNNNNNNNNNNNNNNNNNNNNNNNNNNNNNNNNNNNNNNNNNNNNNNN</t>
  </si>
  <si>
    <t>NNNNNNNNNNNNNNNNNNNNNNNNNNNNNNNNNNNNNNNNNNTATGGTCATCACCCTGAGACTTAGAGTCTAGGCCATCGGGCCATGCAGAGTTGAATTC</t>
  </si>
  <si>
    <t>ATTGATAAATTGGGGATTCTCAACGNNNNNNNNNNNNNNNNNNNNNNNNNNNNNNNNNNNNNNNNNNNNNNNNNNNNNNNNNNNNNNNNNNNNNNNNNNN</t>
  </si>
  <si>
    <t>NNNNNNNNNNNNNNNNNNNNNNNNNNNNNNNNNNNNNNNNNNNNNNNNNNNNNNNNNNNNNNNNNNNNNNNNNNNNNNNNNNNNNNACTGACCCCCCAAC</t>
  </si>
  <si>
    <t>GAGATGGCCACGCTGACCAATAGTGGGAGGCNNNNNNNNNNNNNNNNNNNNNNNNNNNNNNNNNNNNNNNNNNNNNNNNNNNNNNNNNNNNNNNNNNNNN</t>
  </si>
  <si>
    <t>NNNNNNNNNNNNNNNNNNNNNNNNNNNNNNGATGGGGATACCCCCAGCAAAGTGCATTCGGTCGGTCTTCAGGAACTTGTAAAAGTCGTTGGGGCCCGGA</t>
  </si>
  <si>
    <t>GTATCCTCTCCTAGGGCAATGAATACATCTTGGTTGCCCGGAGTGGCAAACCCAAGGAAGGTCCGATGGATGTTACGGGGAACAA</t>
  </si>
  <si>
    <t>&gt;scaffold17 45.9</t>
  </si>
  <si>
    <t>TACGTGACCTTCGAGCCTTGAAACTTTCTTATACTGCCCATTTGGTTTTAGATTTAGATCTTTGAGACCAAGGATGATACNNNNNNNNNNNNNNNNNNNN</t>
  </si>
  <si>
    <t>NNNNNNNNNNNNNNNNNNNNNNNNNNNNNNNNNNNNNNNNNNNNNNNNNNNNNNNNNNNNNNNNNNNNNNNNNNNNNNNNNNNNNNNNGATACAGGAACA</t>
  </si>
  <si>
    <t>AAGCTAGTCATAGGTACGTCGTGTCTCTTACTATTATATCATATACCACGAATAGCTTCTTTTCCTCATCTTCAACATTTCGTGACAAAACGTACCAACC</t>
  </si>
  <si>
    <t>AAGGTNNNNNNNNNNNNNNNNNNNNNNNNNNNNNNNNNNNNNNNNNNNNNNNNNNNNNNNNNNNNNNNNNNNNNNNNNNNNNNNNNNNNNNNNNNNNNNN</t>
  </si>
  <si>
    <t>NNNNNNNNNNNNNNNNNNNNNNNNAACAGATAAGATTTTTCTTAAATAGCATTTGGAATATCTCCGTAACCGTTCCAAANNNNNNNNNNNNNNNNNNNNN</t>
  </si>
  <si>
    <t>GTGGGTGACAACTGTTTAAAGTTATTTGAATAGGTCTACTTTACCATAAACCGNNNNNNNNNNNNNNNNNNNNNNNNNNNNNATACGAAATCTCGAAGAC</t>
  </si>
  <si>
    <t>CTTCTCAAACGTCTTACTTTCTACAGTTGACTCNNNNNNNNNNNNNNNNNNNNNNNNNNNNNNNNNNNNNNNNNNNNNNNNNNNNNNNNNNNNNNNNNNN</t>
  </si>
  <si>
    <t>NNACTTCTACTCCCAGAAAGTATAGCTTGATTCTTGAAAAGAATACTACCAGCGGTACAAACTCTGNNNNNNNNNNNNNNNNNNNNNNNNNNNNNNNNNN</t>
  </si>
  <si>
    <t>NNNNNNNNNNNNNTACTATAAGAGTTAGAGAGGAAGTAGCTAAAGAACTTGATGAGTGGAGGGATCNNNNNNNNNNNNNNNNNNNNNNNNNNNNNNNNNN</t>
  </si>
  <si>
    <t>NGAAGTGGTTAATAAGCTGAATAATTTGTGATATAATTAGTAGGTAATTCNNNNNNNNNNNNNNNNNNNNNNNNNNNNNNNNNNNNNNNNNNNNNNNNNN</t>
  </si>
  <si>
    <t>NNNNNNNNNNNNNNNNNNNNNNNNNNNNNNNNNNNNNNNNNNNNNNNNNNNNNNNNNNNNNNNNNNNNNNNNNCTGAAATGGCTAAGATCTCTAACAAAG</t>
  </si>
  <si>
    <t>AACTTCTAGAGATTGCACAAAACGAATCGACCACGCCCGAACAACTTAGCAANNNNNNNNNNNNNNNNNNNNNNNNNNNNNNNNNNNNNNNNNNNNNNNN</t>
  </si>
  <si>
    <t>NNNNNNNNNNNNNNNNNNNNNNNNNTCTCAGGGCAGCGGCGCGTTTGTATCTTGAAGAAGTTCTTGACANNNNNNNNNNNNNNNNNNNNNNNNNNNNNNN</t>
  </si>
  <si>
    <t>NNNNNNNNNNNNNNNNNNNNNNNNNNNNNNNNNNNNNNNNNNNNNNNNNNNNNNNNNNNNNNNNNNNNNNNNACTCAAGAGCAACAGGGCAGCTTGAGCC</t>
  </si>
  <si>
    <t>TTTTGCCAGGGCCGCTTTACNNNNNNNNNNNNNNNNNNNNNNNNNNNNNNNNNNNNNNNNNNNNNNNNNNNNNNNNNNNNNNNNNNNNNNNNNNNNNNNN</t>
  </si>
  <si>
    <t>NNNNNNNNNNNNNCTCTTTCAGTGCTTGAGGAGAATGGCAAACATCGGATCTTTGAGTTGCANNNNNNNNNNNNNNNNNNNNNNNNNNNNNNNNNNNNNN</t>
  </si>
  <si>
    <t>NNNNNNNNNNNNNNNNNNNNNNNNNNTTGTTTTGTTGGCAAGTAGAGCAAGTTGTATTGACTGGGTTAAATACTCATTCAATGAAAGCCACCTNNNNNNN</t>
  </si>
  <si>
    <t>NNNNNNNNNNNNNNNNNNNNNNNNNNNNNNNNNNNNNNNNNNNNNNNGTTTTTAAGAAAAGTCATGGTGCCCCTCCAAGTTCTACTTCAAAAACAAATAT</t>
  </si>
  <si>
    <t>TAGAGTTGTCTCTAGTATCGTGACTGGATTACTANNNNNNNNNNNNNNNNNNNNNNNNNNNNNNNNNNNNNNNNNNNNNNNNNNNNNNNNNNNNNNNNNN</t>
  </si>
  <si>
    <t>NNNNNNNNNNNNNNNNNNNNNNNNNNNNNNNNNNNNNNNNGAGTGGGGCGACTCAAAGAAAACATGGGGTGCAGTGATACTCACCAA</t>
  </si>
  <si>
    <t>&gt;scaffold18 44.8</t>
  </si>
  <si>
    <t>GTTATGTGCTTGACCACCGCCGCCGCCACCAGTGACAGTTACTTTAATCATGTTAACTCCAGATGGTTTAGTCCATGTACCTGTGCTTGTAATTATATTA</t>
  </si>
  <si>
    <t>ACATATTGAGNNNNNNNNNNNNNNNNNNNNNNNNNNNNNNNNNNNNNNNNNNNNNNNNNNNNNNNNNNNNNNNNNNNNNNNNNNNNNNNNNNNNNNNNNN</t>
  </si>
  <si>
    <t>NNNNNNNNNNNNNNNNNNNNNNNNNNNNNNNNNNNNNNNNNNNNNNNNNNNNNNNNNNNNNNNNNNNNNNNNNNNNNNAGAGTCAGATCACCTGACATTG</t>
  </si>
  <si>
    <t>TATCACTAGCGTCCGATCTTAAGAACGAAGCAGAACTAATANNNNNNNNNNNNNNNNNNNNNNNNNNNNNNNNNNNNNNNNNNACAGTCTTAATTGCTGC</t>
  </si>
  <si>
    <t>AAGAATCTCAGCAGCACTCTGGTCAGCGGTTGCTGATGCCTCAATTCCANNNNNNNNNNNNNNNNNNNNNNNNNNGTAAACACGTTACTGTCACTTGCAC</t>
  </si>
  <si>
    <t>TCTCAACAAGTGTTCTTATTTCTGCTGNNNNNNNNNNNNNNNNNNNNNNNNNNNNNNNNNNNNNNNNNNNNNNNNNNNNNNNNNNNNNNNNNNNNNNNNN</t>
  </si>
  <si>
    <t>NNNNATCACCAGCTGCTTCAACTGCTGCTCTAATTTCTGCATTAGTTTGGTCTGCTGTAGCACCTGTTTCAATACCATCAAGCNNNNNNNNNNNNNNNAC</t>
  </si>
  <si>
    <t>ACCAGCAGCTGAACCAGTTGCTTCACTAATAGTTGCGTTATTTCNNNNNNNNNNNNNNNNNNNNNNNNNNNNNNNNNNNNNNNNNNNNNNNNNNNNNNNN</t>
  </si>
  <si>
    <t>NNNNNNNNNNNNNNNNNNNNNNNNNNNNNNNNNNNNNNNNNNNNNNNNNNNNNNNNTGCTGGAATAGCAGTAGCTGAACCGTAACTACCTGCTGAAACTG</t>
  </si>
  <si>
    <t>ACGTATTTGNNNNNNNNNNNNNNNNNNNNNNNNNNNNNNNNNNNNNNNNNNNNNNNNNNNNNNNNNNNNNNNNNNNNNNNNNNNNNNNNNNNNNNNNNNN</t>
  </si>
  <si>
    <t>NNNNNNNNNNNNNNNNNNNNNNNNNNNNNNNNNNNGGCTGCTATCTTAGCTGTTGTTACATTTCCATTAGTTATTTTAGCTGTAGAGACAGCATTAGCCG</t>
  </si>
  <si>
    <t>CTATAGCAGCTGTATCTACTGCATTATCTGCNNNNNNNNNNNNNNNNNNNNNNNNNNNNNNNNNNNNNNNNNNNNNNNNNNNNNNNNNNNNNNNNNNNNN</t>
  </si>
  <si>
    <t>NNNNNNNNNNNNNNNNNNNNNNNNNNNNNNNNNNNNNNNNNNNNNNNNNNNNNNNNNNNNNNNNNNNNTAGAGTAAATCCCTCACTAGGAGCACCAGTTC</t>
  </si>
  <si>
    <t>CTGCATTAGGTTTTTGAATTACACCGTTTACTGAAACAAGTAACTGTTGTGCTGAAGTAGGAGCATTAGCAACAGTGAATTTTTGAGCANNNNNNNNNNN</t>
  </si>
  <si>
    <t>NNNNNNNNNNNNNNNNNNNNNNNNNNNNNNNNNNNNNNNATCACCTTCTTTAAGAGTTGCTTTATGATAATTATATACCTGACCTGATCCNNNNNNNNNN</t>
  </si>
  <si>
    <t>NNNNNNNNNNNNNNNNNNNNNNNNNTCAACAGTTGTGTTGTTGAATTGTGAGTTGATATTGTTAATTGTAACTGTAGATCCACCTACAGTTCTACNNNNN</t>
  </si>
  <si>
    <t>NNNNNNNNNNNNNNNNNNNNNNNNNNNNNNNNNNNNNNNNNNNNNNNNNNNNNNNNNNNNNNNNNNNNAGATTGAGGTTGTGTATTAGGAAAAGCAGCAT</t>
  </si>
  <si>
    <t>CTGTAGCTATAACTTCAAGACCACCAATAGGATTTATCTGAGCAGCTACATANNNNNNNNNNNNNNNNNNNNNNNNNNNNNNNNNNNNNNNNNNNNNNNN</t>
  </si>
  <si>
    <t>NNNNNNNNNNNNNNNNNNNNNNNNNNNNNNNNNNNNNNNNNNNNNNNNNNNNNNNNNNNNNNNNNNNNNNNNNNTGCTAGTTTAGATGCTGTACCAGAAG</t>
  </si>
  <si>
    <t>TCATACCAGCTAGAGTTTTTAACTCTCCATCTGCTATCTTACCTGTGGTAACAGCGTCATTAGCTATTTTTGCTGTAGTAACATTAGAGNNNNNNNNNNN</t>
  </si>
  <si>
    <t>NNNNNNNNNNNGAGTTACTTGCTAAAGCTGTGGTATCTACTGATCCAGCAGCATAATGCTCTGTATCTATAGAATCAGCTACAATGTGTTCTGAATTTAC</t>
  </si>
  <si>
    <t>AACATCATCTGCTAGTTTAGCACTTGTAATAGCATCAGCAGCTATTTTAGCGGTAGTTACTTGACTATCTGCTATCTTAGCTGTNNNNNNNNNNNNNNNN</t>
  </si>
  <si>
    <t>NNNNNNNNNNNNNNNNNNNNNNNNNNNNNNNNNNNNNNNNNNNNNNNNNNNNNNNNNNNNNNNNNNNNNNNNNNNNNNNNNNNNNNNNNNNACGTTACTG</t>
  </si>
  <si>
    <t>TCAGCAATCTTAGCTGTAGTTACATTACTATCTGTTATTTTAACTGTAGTTACTGCATTGTCTGCTAGGTGTGCAGTANNNNNNNNNNNNNNNNNNNNNN</t>
  </si>
  <si>
    <t>NNTCTGAATCAATCTGATCGTCAGCTATCTTAGAACCTGTAACTGCANNNNNNNNNNNNNNNNNNNNNNNNNNNNNNNNNNNNNNNNNNNNNNNNNNNNN</t>
  </si>
  <si>
    <t>NNNNNNNNNNNNNNNNNGTTGTAGTAATTGCATTATCTGCTATCTTTGCAGTTGTTACATTACCATCTTGTATTTTAACAGTACGNNNNNNNNNNNNNNN</t>
  </si>
  <si>
    <t>NNNNNNNNNNNNNNNNNNNNNNNNNNNNNNNNNNNNNNTATCCCTAGTTCGGCGTTCACACGAAACTATAGCACCTGAAGGTAAATTNNNNNNNNNNNNN</t>
  </si>
  <si>
    <t>NNNNNNNNNNNNNNNNNNNNNNNNNNNNNNNNNNNNNNNNNNNNNNNNNNACCACCCGATAAGGTTACATATACATCAAGATCATCTTGGTTATTCAGTT</t>
  </si>
  <si>
    <t>CGATCCCAATCGGACCAAAGGATTTTGTCGATCCATTGGCCGCTGAGAATGTTTTTTTAGTTG</t>
  </si>
  <si>
    <t>&gt;scaffold19 43.4</t>
  </si>
  <si>
    <t>TTACACTCGTAGGAGGAGGGTTGTCCCATAAAACTAGCCAGTTATTTGAAACTAATAGCCTAATTTTAGAAGCAATTTTNNNNNNNNNNNNNNNNNNNNN</t>
  </si>
  <si>
    <t>NNNNNNNNNNNNNNNNNNNNNNNNNNNNNNNNNNNNNNNNNNNNNNNAATGGAGGTAGAGTACCTGGGATTATATTACCGGACTCTGTTTTTGTTGNNNN</t>
  </si>
  <si>
    <t>NNNNNNNNNNNNNNNNNNNNNNNNNACTAAGCTATTTCTTTGCAAGTTAATCCGTTCAATTTTTGGATCAATACTTATATCAAGTNNNNNNNNNNNNNNN</t>
  </si>
  <si>
    <t>NNNNNNNNNNNNNNNNNNNNNNNNNNNNNNNNNNNNNNNNNNNNNNNCTCTTTCAAAATTTGATAATTAAAGGAGTCTATTAAAATCCCTCCAGATGTGC</t>
  </si>
  <si>
    <t>TTTTCNNNNNNNNNNNNNNNNNNNNNNNNNNNNNNNNNNNNNNNNNNNNNNNAAATGCAACATAGTTAAAGCTATTAGATTGTTTTTTGCTAAAAGGTAA</t>
  </si>
  <si>
    <t>TAAAACTTGATTTTCTTCTAATAAAAAGTTAGAGTAAATTTTCATTTCAAGGATNNNNNNNNNNNNNNNNNNNNNNNNNNNNNNNNNNNNNNNNNNNNNN</t>
  </si>
  <si>
    <t>NNNNNNNNNNNNNNNNNNNNNNNNNNNNNNNNNNNNNNNNNNNNNNNNNNNNNNNNNNNNNNNNNNNNNNNNNNNNNNNNNCGAATATACAGCTTTATTA</t>
  </si>
  <si>
    <t>GTAGGGCTTCCGCATTGATTTTCTTTACCTGAAAAAGTTTCTTCNNNNNNNNNNNNNNNNNNNNNNNNNNNNNNNNNNNNNNNNNNNNNNNNNNNNNNNN</t>
  </si>
  <si>
    <t>NNNNNNNNNNNNNNNNNNNNNNNNNNNNNNNNNNNNNNNNNNNNNNNNNNNNNNNNNATTCCTGAGAAAATCCGGTTATAATTTTTGTATCTTCAATTAG</t>
  </si>
  <si>
    <t>CCCTATAAATTTATTTANNNNNNNNNNNNNNNNNNNNNNNNNNNNNNNNNNNNNNNNNNNNNNNNNNNNNNNNNNNNNNNNNNNNNNNNNNNNNNNNNNN</t>
  </si>
  <si>
    <t>NNNNNNNNNNNNNNNNNNNNNNNNNNNNNNNNNNNAAAAGTTTGGTACTTGATACGAGTTATTATAATAGCTTAATTTATGCAATAATCCACTTACATAG</t>
  </si>
  <si>
    <t>GCAAAGTTAATTATTNNNNNNNNNNNNNNCCATCCATTAATTGTCCATATTCAGAATAAAAGGATCCGCTTCCAANNNNNNNNNNNNNNNNNNNNNNNNN</t>
  </si>
  <si>
    <t>NNNNNNNNNNTACTATCTTTATCTTTTAATAAATTAACTTCTTTATTACTAAGAAGATAAGAANNNNNNNNNNNNNNNNNNNNNNNNNNNNNNNNNNNNN</t>
  </si>
  <si>
    <t>NNNNNNNNNNNNNNNNNNNNNNNNNNNNNNNNNNNNNNNNNNNNNNNNNNNNNNNNNNNNNNNNNNNNNNNNNNNNNNNNNNNNNNCTCATTATATACCA</t>
  </si>
  <si>
    <t>CAGCATCGCTTCTATCTTTAAGCGAAATCANNNNNNNNNNNNNNNNNNNNNNNNNNNNNNNNNNNNNNNNNNNNNNNNNNNNNNNNNNNNNNNNNNNNNN</t>
  </si>
  <si>
    <t>NNNNNNNNNNNNNNNNNNNNNNNNNNTCCTCTTAAAAATGAAATTTGATCTCTAGAGTCGCTAATAGGGGCAAATTTTTCAATTAAATCNNNNNNNNNNN</t>
  </si>
  <si>
    <t>NNNNNNNNNNNNNNNNNNNNNNNNNNNNNNNNNNNNNNTATACCAGATAAAATTTGATCTAAATTATTTTGAACCGCCCTTCCCCATGTAAGCAAGTCTT</t>
  </si>
  <si>
    <t>CCATTGCGCTACCTGCANNNNNNNNNNNNNNNNNNNNNNNNNNNNNNNNNNNNNNNNNNNNNNNNNNNNNNNNNNNNNNNNNNNNNNNNNNNNNNNNNNN</t>
  </si>
  <si>
    <t>NNNNNNNNNNNNNNNNNNNNNNNNNNNNNNNNNNNNNNNNNNNNNNNNNNNNTTGATCAGATATAACAACCATTCTTTCTAGACCATAAAGAATAAGGTC</t>
  </si>
  <si>
    <t>TACATTAGTTTTNNNNNNNNNNNNNNNNNNNNNNNNNNNNNNNNNNNNNNNNNNNNNNNNNNNNNNNNNNNNNNNNNNNNNNNNNNNNNNNNNGGTTAGT</t>
  </si>
  <si>
    <t>TCGTAAGTTTTATCCCCCGTAGTAACAACTTGTCCTCCTATAACATTACCTACTTCCGGCTCTCTTTTTAAAGCGTAGGGCACATANNNNNNNNNNNNNN</t>
  </si>
  <si>
    <t>NNNNNNNNNNNNNNNATTTTGATTAAAAGATTTTAAAGATCTAAATCCTTCTAAAAAAGAAAGTCCTGCAATTTCATNNNNNNNNNNNNNNNNNNNNNNN</t>
  </si>
  <si>
    <t>NNNNNNNNNNNNNNNNNNNNNNNNNNNNNNNNNNNNNNNNNNNNNNTGCGGTATAGCTCAAACTGCCTCTGAGAGATAAGAGATTTCTTACAANNNNNNN</t>
  </si>
  <si>
    <t>NNNNNNNNNNNNNNNNNNTTCCCAAAATGCATCTTTTGTAATTAAGCTAAATATTTTTCTAGATACAGGGTCAAAGTTGTTTTTGCTATATCTTTGCTT</t>
  </si>
  <si>
    <t>&gt;scaffold20 43.7</t>
  </si>
  <si>
    <t>GACAAGAACTTACAAGCACAGGAGAAGTTCTTTCTCAAGACGGACTATTATCTAATGCAAGCATTTTTATAGAAGATGGTACAGGGNNNNNNNNNNNNNN</t>
  </si>
  <si>
    <t>NNNNNNNNNNNNNNNNNNNNNNNNNNNCTACAACTGAAGAAGGAGTTGTAAACGTAAGATACGCAGACAGAACTTACGCAAGTATAAGAGACCTGAANNN</t>
  </si>
  <si>
    <t>NNNNNNNNNNNNNNNNNNNNNNNNNNNAGCACAAGCAGCTTTGTCAGATGCTGCTACGTCTTCTATTTCTAACTTAGAGAACGCATTTTTGTTATTAGAA</t>
  </si>
  <si>
    <t>GAATCTCAAAGAACGAGCGAAGCCGGAGTAGAAACTAGACTTAGTATCTTTGAAGATAGCCTTGATCAGGTAAGAACANNNNNNNNNNNNNNNNNNNNNN</t>
  </si>
  <si>
    <t>NNNNNNNNNNNNNNNNNNNNNNNNNNNNNNNNNNNNNNNNNNNNNNNNNNNNNNNNNNNNNNNNNNNNNTAAGAGATATTATTAATAATTTTGGTCTTTT</t>
  </si>
  <si>
    <t>TAGTAAAGCACAGTTTGNNNNNNNNNNNNNNNNNNNNNNNNNNNNNNNNNNNNNNNNAAAGTTGAAACATCAGAAGAAGAAAAAGCAGACGGAACTTACG</t>
  </si>
  <si>
    <t>CAGTAAATGGGCTAACTGCAAGTACCTCTGNNNNNNNNNNNNNNNNNNNNNNNNNNNNNNNNNNNNNNNNNNNNNNNNNNNCGGTAGTTGTAAATAACGG</t>
  </si>
  <si>
    <t>CGGAAACAATTTTAAACTAGGAGATAAGGTAATTATTGCCGGATCTAGTACCGGCACTGGCGGAAATATTATATTAGAGGTAAGAAAATTAGCTACTACA</t>
  </si>
  <si>
    <t>CATGCCANNNNNNNNNNNNNNNNNNNNNNNNNNNNNNNNNNNNNNNNNNNNNNNNNNNNNNNNNNNNNNNNNNNNNNNNNTTGTTGATATTCTAAATCCT</t>
  </si>
  <si>
    <t>GAATAAGTTTATAAAAAGGCTTCTGTTAGCACTGCTTTTTCTANNNNNNNNNNNNNNNNNNNNNNNNNNNNNNNNNNNNNNNNNNNNNNNNNNNNNNNNN</t>
  </si>
  <si>
    <t>NNNNNNNNNNNNNNNNNNNNNNNNNNTAGGGAGTAATTGATCTGTTATGTCTTTTAAAGACTCCTTCCCGCCTATCATCCGACCCACTTCATCAGGTCCA</t>
  </si>
  <si>
    <t>AACACCCACGATAGGTCTGTCTGATCTTNNNNNNNNNNNNNNNNNNNNNNNNNNNNNNNNNNNNNNNNNNNNNNNNNNNNNNNNNNNNNNNNNNNNNNNN</t>
  </si>
  <si>
    <t>NNNNNNNNNNNNNNNNNNNNNNTTTTTTACTCCCGCTTGAGCAATCATTTTTGAGCAATCTGGACATNNNNNNNNNNNNNNNNNNNNNNNNNNGGGCTGT</t>
  </si>
  <si>
    <t>GAGTGCAAAACAATTCAGATCCATCTATAGATTCTGAAGANTTTAGCCATTTTGACTAAAGCATTTTGTTCAGCATGGAGGACAAAAGGATTTGTACTAC</t>
  </si>
  <si>
    <t>CATCTTCTAGCTCGCAACAANNNNNNNNNNNNNNNNNNNNNNNNNNNNNNNNNNNNNNNNNNNNNNNNNNNNNNNNNNNNNNNNNNNNNNNNNNNNNNNN</t>
  </si>
  <si>
    <t>NNNNNNNNNNNNNNNNNNNNNNNNNNNNNNNNNNNNNNNNNNNNNNNNNNTGTAAGCTTCTTTGATCTCGGGTTTCATAAAATGGGTTCTTCTACTTATN</t>
  </si>
  <si>
    <t>NNNNNTCTCAAGCTCTTCTTGCGGAATTTTGTGTGTTTCTTGAGTTGGTTCTTCCGCTTTAGNNNNNNNNNNNNNNNNNNNNNNNNNNNNNNNNNNNNNN</t>
  </si>
  <si>
    <t>NNNNNNNNNNNNNNNNNNNNNNNNNNNNNNNNNNNNNNNNNNNNNNNNNNNNNNNNNNNNNNNNNNNNNNNNNNNNNAAGGCCCTTTTAACGTAATCAAA</t>
  </si>
  <si>
    <t>GTTTTGTGTTGTCTTGTCTCTATAGTCTCTAGAAGTATTTGATTCCTTCCAAGAGTCATATGGAGCTTTTGAAGACTCAATTGCCATTTTTTCCTTTCTT</t>
  </si>
  <si>
    <t>CTATTGGCTCTTTAAACAAAAAATNNNNNNNNNNNNNNNNNNNNNNNNNNNNNNNNNNNNATCCATGCCTTCCGCAAAAATGAGTAGACCGGCTTCTGAA</t>
  </si>
  <si>
    <t>TCCGGTAGTGT</t>
  </si>
  <si>
    <t>&gt;scaffold21 40.7</t>
  </si>
  <si>
    <t>ACGCGATAGGATGGGAGACGCTATTGGCGACTACCTCACGGATGAAGACGTAGATGCTCGCCAGGCCTACGAAGAAATCCNNNNNNNNNNNNNNNNNNNN</t>
  </si>
  <si>
    <t>NNNNNNNNNNATCAAAAGTTTCTTGTAAAAGCGCAAAATTTATACGCCTTAATGCAAGGCGAACGGCCCGTTATTAGTAACAAACTGTGNNNNNNNNNNN</t>
  </si>
  <si>
    <t>NNNNNNNNNNNNNTATAGTATGTACTTCAAACTCAAAAAACAAGAAAACTCTATCTTGGAATAACTCAATCCCAAGTAGCTCAGTGGCAGAGCCGCCNNN</t>
  </si>
  <si>
    <t>NNNNNNNNNNNNNNNNNNNNNNNNNNNNNNNNNNNNNNNNNNNNNNNNNNNNNNNNNNNNNNNNNNNNNNNNNNNNNNNNNNNNNNNNNNNNNCGGTTCA</t>
  </si>
  <si>
    <t>AGTCCGTCGGTAGGCTTAAAAATCGATTAAAGTTTCTTGCAACACTTGTTAGAACTATGNNNNNNNNNNNNNNNNNNNNNNNNNNNNNNNNNNNNNNNNN</t>
  </si>
  <si>
    <t>NAGTATTGTTGGTGGCGGGGTTTATCTTTATCAGAATAAAGACAAAATCNNNNNNNNNNNNNNNNNNNNNNNNNNNNNNNNNNNNNNNNNNNNNNNNNNN</t>
  </si>
  <si>
    <t>NNNNNNNNNNNNNNNNNNNNNNNNNNNNNNNNNNNNNNNNNNNNNNNNNNNNNNNNNNNNNNNNNNNNNNNNNNNNNNCTTTCACTTCACCTCGTAGTGC</t>
  </si>
  <si>
    <t>AAAAGAAATTATAGAAATTCCTGTAGAGCNNNNNNNNNNNNNNNNNNNNNNNNNNNNNNNNNNNNNNNNNNNNNNNNNNNNNNNNNNNNNNNNNNNNNNN</t>
  </si>
  <si>
    <t>NNNNNNNNNNNNNNNNNNNNNNNNNNNNNNNNNNNNNNNNNNNNNNNNNNNNNNNNNNNNNNNNNNNNNNNNNNNNNNNNNNNNNNNNNNNNNNNAGTTT</t>
  </si>
  <si>
    <t>TGTAGATTTTACGGTTGCGACCCAAGTAGCCTAGAAGGCCAAACTCNNNNNNNNNNNNNNNNNNNNNNNNNNNNNNNNNNNNNNNNNNNNNNNNNNNNNN</t>
  </si>
  <si>
    <t>NNNNNNNNNNNNNNNNNNNNNNNNNNNNNNNNNNNNNNNNNNNNNNNNNNNNNNNNNNNNNNNNNNNNNNNNGTCGGTTCGATCCCGATACTCCGCTCTT</t>
  </si>
  <si>
    <t>AGGGACCTGAGACGTCCCAACCAAAGGTGCCACTCAGCAACAGGGCCATCATTGTCCTGCAAGTTTGGAACCAGCCCCCTTTGGATGTTCAGGGAG</t>
  </si>
  <si>
    <t>&gt;scaffold22 43.2</t>
  </si>
  <si>
    <t>GAACGAGCTGGATTTGTTGAGTTAGCTTCTCAGGCGGAAATTCGTGGAGCATTTGGTAACGCAAATACTGGCATTGCAGATAAGGTTGTTGTTACTGCTG</t>
  </si>
  <si>
    <t>CTGAANNNNNNNNNNNNNNNNNNNNNNNNNNNNNNNNNNNNNNNNNNNNNNNNNNNNNNNNNNNNNNNNNNNNNNNNNNNNNNNNNNNNNNNNNNNNNNN</t>
  </si>
  <si>
    <t>NNNNNNNNNNNNNNNNNNNNNNNNNNNNNNNNNNNNNNNNNNNNNNNNNNNNNNNNGTACAACAAGCTCAGCTAGTATCTGCTAGAGCACTAAGACTATA</t>
  </si>
  <si>
    <t>TCAAATCGATACCGATCAGTTAGTAAATGGCGCTGTAGAAACAGCAAAAATNNNNNNNNNNNNNNNNNNNNNNNNNNNNNNNNNNNNNNNNNNNNNNNNN</t>
  </si>
  <si>
    <t>NNNNNNNNNNNNNNNNNNNNNNNNNNNNNNNNNNNNNNNNNNNNNACGGTATTAGAGCATACGGGCATGTAACAAATAGTAACTCTCTTGGCTCAGGCTC</t>
  </si>
  <si>
    <t>AGGAAATATTGCCAGCGTTAGTGTNNNNNNNNNNNNNNNNNNNNNNNNNNNNNNNNNNNNNNNNNNNNNNNNNNNNNNNNNNNNNNNNNNNNNNNNNNNN</t>
  </si>
  <si>
    <t>NNNNNNNNNNNNNNNNNNNNNACGGAGACCATATTTACGCAGTTTATTCTAGATCTACTAGCAATTGCAANNNNNNNNNNNNNNNNNNNNNNNNNNNNNN</t>
  </si>
  <si>
    <t>NNNNNNNNNNNNNNNNNNNNNNNNNNNNNTTCTACTTCATTGTGGTAGGATAAGCTAATGGAAATTAGTTTTAAACGCTCGAGCTCTGGCAGAAAAGCCA</t>
  </si>
  <si>
    <t>GNNNNNNNNNNNNNNNNNNNNNNNNNGCTTGCCAAAATTTTCCGTGCCTTTTCTCCGTCCTAAGACCTGGAGTAAAAAGCTCGCTTATAAGTGGATAAAT</t>
  </si>
  <si>
    <t>GCTGTCCCAGATAAATGCCCGTTTGAAAGGCAAATCTGGATCANNNNNNNNNNNNNNNNNNNNNNNNNNNNNNNNNNNNNNNNNNNNNNNNNNNNNNNNN</t>
  </si>
  <si>
    <t>NNNNNNNNNNNNNNNNNNNNNNNNNNNNNNNNNNNNNNNNNNNNNNTATCTTCGATATCAAGCGAGAATAGGTTAAAGAGCTACATAGGGTNNNNNNNTA</t>
  </si>
  <si>
    <t>ATTTCTAAGTGAGCTAAGAGAGATCTTACTCCAAAGGACACATTTACTTAAAGGAACTTAACATGTCTTTCACTATTAACACTGTTGACATCTCTACNNN</t>
  </si>
  <si>
    <t>NNNNNNNNNNNNNNNNNNNNNNNNNNNNNNNNNNNNNNNNNNNNNNNNNNNNNNNNNNNNNNNNNNNNNNNCTTCCTAAAGGAATGCGTAAGGACCTTGA</t>
  </si>
  <si>
    <t>TACTGTCATCCAGTATCTGACCACTGAGGAACTTCCTCTCGATGAAAATACTTTCCTCATCAAATCCCGTGATAGCATTTATNNNNNNNNNNNNNNNNNN</t>
  </si>
  <si>
    <t>NNNNNNNNNNNNNCAGACGGACGCGAGATTGAAGCTGAGTTTGGCTCCTATAATTTCTCTGGACGAGGAGAGGATGCGGCGCTCTTCATGGCGGTAGACG</t>
  </si>
  <si>
    <t>TAGAAGNNNNNNNNNNNNNNNNNNNNNNNNNNNNNNNNNNNNNNNNNNNNNNNNNNNNNNNNNNNNNNNNNNNNNNNNNNNNNNNNNNNNNNNNNNNNNN</t>
  </si>
  <si>
    <t>NNNNNNNNNNNNNNNNNNNNNNNNNNNNNNNGTCACTGCTAAAGGTGGAGGTGGGACTCGTATCGAAGCAACCGATGAAATCGACTTCCGNNNNNNNNNN</t>
  </si>
  <si>
    <t>NNNNAGTAGAGGGGTATAAAGCCCCTCTTTTTTAATGCTATGAAAAAACTACTCGTTCTTCCTATGATGNNNNCTCGCCACTGCTGGTATCCTAGGTGGC</t>
  </si>
  <si>
    <t>ACTGCTGTTGAAGCAAAACC</t>
  </si>
  <si>
    <t>&gt;scaffold23 36.5</t>
  </si>
  <si>
    <t>TGCAGCAAGAGCAGTAGGTAAAAGAGTAATAGTGGACAGGGATATATTCTTAGATGTATCAGAAACATCATCATCTATTATTTTAGAAAGTGGCGATTGG</t>
  </si>
  <si>
    <t>ATTNNNNNNNNNNNNNNNNNNNNNNNNNNNNNNNNNNNNNNNNNNNNNNNNNNNNNNNNNNNNNNNNNNNNNNNNNNNNNNNNNNNNNNNNNNNNNNNNN</t>
  </si>
  <si>
    <t>NNNNNNNNNNNNNNNNNNNNNNNNNNNNNNNNNNNNNNNNNNNNNNNNNNNNNNNNNNNNNNNNNNNNNNNNNNNNNNTAGTTTCAAATAGAGGAATAAC</t>
  </si>
  <si>
    <t>TTTAACTAATTCAAATTTTGGNNNNNNNNNNNNNNNNNNNNNNNNNNNNNNNNNNNNNNNNNNNNNNNNNNNNNNNNNNNNNNNNNNNNNNNNNNNNNNN</t>
  </si>
  <si>
    <t>NNNNNNNNNNNNNNNNNNNNNNNNNNNNNNNNNNNNNNNNNNNNNNATTACGGAATATTGGTAGGTTCTAATGACCATAGGTCAGAAACTAGCGGATACT</t>
  </si>
  <si>
    <t>GTACATCNNNNNNNNNNNNNNNNNNNNNNNNNNNNNNNNNNNNNNNNNNNNNNNNNNNNNNNNNNNNNNNNNNNNNNNNNNNNNNNNNNNNNNNNNNNNN</t>
  </si>
  <si>
    <t>NNNNNNNNNNNNNNNNNNNNNNNNNNNNNNNNNNNNNNNNNNNNGCTTTGTTATCAGGAGCTAACAATCACTATGAAGTAATAGTTCAAGGA</t>
  </si>
  <si>
    <t>&gt;scaffold24 45.6</t>
  </si>
  <si>
    <t>CAGACAAAGATATGAGACAGATTCCTGGAGTCCTATGGGATATGAAGGGTGATGTCGAAGAGATTACAAAAGAAGACGGTGATATGTGGCATCTAATTCA</t>
  </si>
  <si>
    <t>ATCGCTAGCTGGAGATCCAACAGACGGANNNNNNNNNNNNNNNNNNNNNNNNNNNNNNNNNNNNNNNNNNNNNNNNNNNNNNNNNNNNNNNNNNNNNNNN</t>
  </si>
  <si>
    <t>NNNNNNNNNNNNNNNNNNNNNNNNNNNNNNNNNNNNNNNNNNNNNNAGAAGTCTGGGATTTTATTAAAGACCAAGACTTAAACTACTTTCTCGGTAATNN</t>
  </si>
  <si>
    <t>NNNNNNNNNNNNNNNNNNNNNNNNNNNNNNNNNNNNNNNNNNNNNNNNNNNNNNNNNNNNNNNNNNNNNNNNNNNNTCGAGGGGTCGTGCACCTCGGACT</t>
  </si>
  <si>
    <t>AAACAAAAAGACTTAATGATCGAAGAGTTCAAAGAGTTTCTAGAAGCTGAGGGTATGTTANNNNNNNNNNNNNNNNNNNNNNNNNNNNNNNNNNNNNNNN</t>
  </si>
  <si>
    <t>NNNNNNNNNNNNNNNNNNNNNNNNNNNNNNNNNNNNNNNNNNNNNNNNNNNNNNNNNNNNNNNNNNNNACTGTATTCGTGGTTGAAGACTCGATGGAGGG</t>
  </si>
  <si>
    <t>AGAAAATGGCATCGAAGCGTCTTGGCGTTTTGCTTCACATGCTCTCAGATACGGAGCANNNNNNNNNNNNNNNNNNNNNNNNNNNNNNNNNNNNNNNNNN</t>
  </si>
  <si>
    <t>NNNNNNNNNNNNNNNNNNNNNNNNNNNNNNNNNNNNNNNNNNNNNNGAATTAAATCAGGAGATATCTGGCTCAACAAAATCAAATATGACCAGTCAGGGC</t>
  </si>
  <si>
    <t>AACGGATCTGGGGGAATGTATGCTTGNNNNNNNNNNNNNNNNNNNNNNNNNNNNNNNNNNNNNNNNNNNNNNNNNNNNNNNNNNNNNNNNNNNNNNNNNN</t>
  </si>
  <si>
    <t>NNNNNNNNNNNNNNNNNNNNNNNNNNNNNNNNNNNNNNNNNNNNNNNNNNNNNNNNNNNNNNNNNNNNNNNNNNNNNNNNNNNNNNNNNNNNNNNNNNGC</t>
  </si>
  <si>
    <t>CAAGTCGGACTTGGATTCCTTGGACTAGCTAACCTTCTAAGNNNNNNNNNNNNNNNNNNNNNNNNNNNNNNNNNNNNNNNNNNNNNNNNNNNNNNNNNNN</t>
  </si>
  <si>
    <t>NNNNNNNNNNNNNNNNNNNNNNNNNNNNNNNNNNNNNNNNNNNNNNNNNNNNNNNNNNNNNNNNNNNNNNNNNNNNNNNNNNNNNNNNTAATATGGTAAG</t>
  </si>
  <si>
    <t>AGCTTTTGCTATAGCTCCTACTGCATCCTGTTCTTACAGGAGTAAGGACTTNNNNNNNNNNNNNNNNNNNNNNNNNNNNNNNNNNNNNNNNNNNNNNNNN</t>
  </si>
  <si>
    <t>NNNNNNNNNNNNNNNNNNNNNNNNNNNNNNNNNNNNNNNNNNNNNNNNNNNNNNNNNNNNNNNNNNNNTGATAAACTATTTGAACGTAAAAGAAAGTGGT</t>
  </si>
  <si>
    <t>CCCCCGTTCAGACCACAGCAGGTAAACTCCGTGAAGGTTC</t>
  </si>
  <si>
    <t>&gt;scaffold25 42.0</t>
  </si>
  <si>
    <t>TGAGAAGCAATAAGTATGGCCGTCATCGTACATGCTATTAGCATCGGACGACCCACACTTATCACATGGTANNNNNNNNNNNNNNNNNNNNNNNNNNNNN</t>
  </si>
  <si>
    <t>NNNNNNNNNNNNNNNNNNNNNNNNTCTGGGATGTACTTATGTTCAATGACATAAGGGTACCAGTTAGATTCATATTCCCAGTCAACTNNNNNNNNNNNNN</t>
  </si>
  <si>
    <t>NNNNNNNNNNNNNNNNNNNNNNNNNNNNNNNNNNNNNNNNNNNNNNNNNNNNNNNNNNNNNNNNNNNNNNNNNNNNNNAGAAACTTTGAATCCTTTGGAT</t>
  </si>
  <si>
    <t>GTACCAAACAAATCAACAGCTTCATCAGCTGACATGTCTCCGTCATCTACNNNNNNNNNNNNNNNNNNNNNNNNNNNNNNNNNNNNNNNNNNNNNNNNNN</t>
  </si>
  <si>
    <t>NNNNNNNNNNNNNNNNNNNNNNGCCCCAGTCTCCAGGTTTTAGTACAGCTTGGAACCCTTCTAGTNNNNNNNNNNNNNNNNNNNNNNNNGTTGTCATTAA</t>
  </si>
  <si>
    <t>CAGAAAAAATAAGTGGAATCTTTTACAACCGTTGGATCTAATGTTCCGACGATTGGCGGTGGTTCTGATGCTTCNNNNNNNNNNNNNNNNNNNNNNNNNN</t>
  </si>
  <si>
    <t>NNNNNNNNNNNNNNNNNNNNNNNNNNNNCAGTGCAAGATGGATGCATCGAGCGAATGAATAAAGTTAGGTGCTGTNNNNNNNNNNNNNNNNNNNNNNNNN</t>
  </si>
  <si>
    <t>NNNNNNNNNNNNNNNNNNNNNNNNNNNNNNNNNNNNNNNNNNNNNNNNNNNNNNNNNNNNNNNNNNNNNNNNNNNNNNNNNNNNGGTCCAGGCACTATAG</t>
  </si>
  <si>
    <t>CATCCATGCTTTGATAGACAGCATTGACAACCTGTGTTAGCTCATCTTTAGTTGGATCAATTCCTTGTTCCTTTAAAGACTGCTTGATGTACTTACGTGA</t>
  </si>
  <si>
    <t>CGAATCCTTAGTTGCATTGTAGGGGATTGTCATCACAGTACGTTTACAGGTGCCACGTGTCATCCAAGAGTGCATACGCTCAGGTAAATACTNNNNNNNN</t>
  </si>
  <si>
    <t>NNNNNNNNNNNNNNNNNNNNNNNNNNNNNNNNNNNNNNNNNNNNNNNNNNNNNNNNNNNNNNNNNNNNNNNNNNNNNNNNNNNNNNNNNNNNNNNNNNCG</t>
  </si>
  <si>
    <t>GCTCGTCAGCTGCTTCCCACTTCGGGATTGATCCCTCTGGATCTAAGGCAACTTTCGTAATTAACTCATGATTATCTAGTGACCAAGCTANNNNNNNNNN</t>
  </si>
  <si>
    <t>NNNNNNNNNNNNNNNNNNNNNNNNNNTTGTTGACACGATACCTTACCTTCTGAAGTTTATTCAGAAACTTAAGAGGAAGTTCCCCGTGTGTTAGTGTACA</t>
  </si>
  <si>
    <t>CTNNNNNNNNNNNNNNNNNNNNNNNNNNNNNNNNNNNNNNNNNNNNNNNNNNNNNNNNNNNNNNNNNNNNNNNNNNNNNNNNNNNNNNNNNNNNNNNNNN</t>
  </si>
  <si>
    <t>NNNNNNNNNNNNNNNNNNNNNNNNNNNNNNNNNNNNNNNNNNNGAGTACCACTTGAGCCATGAAAGTGTTCCTTCTCAATGAAGTTNNNNNNNNNNNNNN</t>
  </si>
  <si>
    <t>NNNNNNNNNNNNNNNNNNNNCCTCAATGTATGAGATAACTAAGGGGAGTGCGCTGGTTATAGAAGCCGTCCCGTACACACTGGCTGAGGAGTAGCTCTTC</t>
  </si>
  <si>
    <t>TCTTGTAGCTTTATTAAGGAGTCGTGTAATTTCGTCCTNNNNNNNNNNNNNNNNNNNNNNNNNNNNNNNNNNNNNNNNNNNNNNNNNNNNNNNNNNNNNN</t>
  </si>
  <si>
    <t>NNNNNNNNNNNNNNNNNNNNNNNNNNNNNNNNNNNNNNNNNNNNNNNNNNNNNNNNNNNNNNNNNNNNNNNNNNNNNNNNNNNNNNNNNNNNNGATTCTA</t>
  </si>
  <si>
    <t>GCATATCAGCTAGATCCATTGAATTAATCATTTGGTTGGGTGCTGTCTCGTAGTGCATCTTCAGTTAGTAGGGTAAATTCAGCATCGTTTTCAAGGCATT</t>
  </si>
  <si>
    <t>TGATCATATACCTATGAGCAGCCTTAGCATTACGATAAGCNNNNNNNNNNNNNNNNNNNNNNNNNNNNNNNNNNNNNNNNNNNNNNNNNNNNNNNNNNNN</t>
  </si>
  <si>
    <t>NNNNNNNNNNNNNNNNNNNNNNNNNNNNNNNNNNNNNNNNAATACCTCGTAGGTAAATCAGGAATCTCAAAGCACTCAATGAGTNNNNNNNNNNNNNNNN</t>
  </si>
  <si>
    <t>NNNNNNAAGCTGCCTCAAGAGTGCCTTTAGTCTTTCTCGACTTTGGCGTAGNNNNNNNNNNNNNNNNNNNNNNNNNNNNNNNNNNNNNNNNNNNNNNNNN</t>
  </si>
  <si>
    <t>NNNNNNNNNNNNNNNNNNNNNNNNNNNNNNNNNNNNNNNNNNNTACAAATTTAATGATAGCTTTTTCAGTGACCCCAGTGAATCGAACAGTGTCCTCATA</t>
  </si>
  <si>
    <t>ATCTTGTGAGATACAGAGTCCATTGTGTTCAGCACAGTAATACATATCAGGGTCTTTCATGTAATACTCGTGGGTGGTTTCANNNNNNNNNNNNNNNNNN</t>
  </si>
  <si>
    <t>NNNNNNNNNNNNNNNNNNNNNNNNNNNNNNNNNNNNNNNNNNNNNNNNNNNNNNNNNNNNNNNNNNNNNNGGAGCTAAGTTGTTGTTTAGCTCAAACTTC</t>
  </si>
  <si>
    <t>TTGTCACTCTGTAAGAGTGCGTTATAACGTAGGATCTCGAATAAGGCTTTAATGCCATACTTCTTAGCTCCTACTTTCTTCAACCTCATAGCTAATGTGT</t>
  </si>
  <si>
    <t>GTAGCTTGTCATAAACGCTAGGGTAGCGTCTATNNNNNNNNNNNNNNNNNNNNNNNNNNNNNNNNNNNNNNNNNNNNNNNNNNNNNNNNNNNNNNNNNNN</t>
  </si>
  <si>
    <t>NNCTTATAGTCCTGCTTGATACGTTCTCTTAGTTTCTTACCGATGGTTGGGTACTTCCTTCATGGTAANNNNNNNNNNNNNNNNNNNNNNNNNNNNNNNN</t>
  </si>
  <si>
    <t>NNNNNNNNNNNNNNNNNNNNNNNNNNNNNNNNNNNNNNNNNNNNNNNNNNNNNNNNNNNNAACTTCTAGTACATCCTGATCATTGCCATGCATGAACGCA</t>
  </si>
  <si>
    <t>GTGATTNNNNNNNNNNNNNNNNNNNNNNNNNNNNNNNNNNNNNNNNNTTAGGTGATAGAGCTGCGATAACAGCTGCTACTCTAACAGGTGATAGGTCATG</t>
  </si>
  <si>
    <t>TAAATTAGCAATGCGTCTAGCTATTGCATATGACTNNNNNNNNNNNNNNNNNNNNNNNNNNNNNNNNNGTAGCAAGGGTAAACTTAGCAACAATGTTTGC</t>
  </si>
  <si>
    <t>TGCTTGTGGTGATAGTTCAGAGAATTGCATTTAATTAAGTGAACAACAGCGGAGGGAGAATCCCTCATTAAATAAAGTGGACTTACATTCAATGATTGTT</t>
  </si>
  <si>
    <t>GCAACTTAATGCCCATTGAAAGCCACTAAACTTAAAGGGAGAATCAGTAGTTCTGATGTACGTTCTTAAGGAATATGTAGAGTAGAGTTACTATNNNNNN</t>
  </si>
  <si>
    <t>NNNNNNNNNNNNNNNNNNNNNNNNNNNNNNNNNNNNNNNNNNNNNNNNNNNNNNNNTTACGTGTTGTTGGTGTTGTCATTGATTAAGTCAGTAAATGAAT</t>
  </si>
  <si>
    <t>AGTGATTACCAAAGCCTGACGATGATGGCCAGCCCTTGGCTTGTTGGTCACGCAGCATGGCGATGATGGTGGCATCTTCAATGGCTGTATCATTCANNNN</t>
  </si>
  <si>
    <t>NNNNNNNNNNNNNNNNNNTGCATCCCTTATTCCATCATCCTTTAGGTAGGTATGATCCGCACCATAGGATGAGCGNNNNNNNNNNNNNNNNNNNNNNNNN</t>
  </si>
  <si>
    <t>TTGACCTGCCATTGCTTTCGCAATGCCTGTGTATGTAGTTGATCTAATCTTCCATCTATCCTTAGAANNNNNNNNNNNNNNNNNNNNNNNNNNNNNNNNN</t>
  </si>
  <si>
    <t>NNNNNNNNNNNNNNNNNNNNNNNNNNNNNNNNNNNNNNNNNNNNNNNNNNNNNTGTTGCCTTAGTCTCACCATGTCCAAACATCCAAGGCTGAATGATTT</t>
  </si>
  <si>
    <t>GGTCNNNNNNNNNNNNNNNNNNNNNNNNNNNNNNNNNNNNNNNNNNNNNNNNNNNNNNNNNNNNNNNNNNNNNNNNNNNNNNNNNNNNNNNNNNNNNNNN</t>
  </si>
  <si>
    <t>NNNNNNNNNNNNNNNNNNNNNNNNNNNNNNNNNNNNGTCCTTCTTTATCAGTTGGTAATAGATCGCAACTCATTGCTTCAATACCTAGTGATAAGAAGGC</t>
  </si>
  <si>
    <t>ATCACGTACTGTCCCTNNNNNNNNNNNNNNNNNNNNNNNNTTCATCTGTAATTAAGCATCACTCAGTGTGATGCAATAGCTGGCGAGGGAGTCGAACCCT</t>
  </si>
  <si>
    <t>CGCTACACCTTCAGCTGTTATAGAAGTACCAACGTGTTCCCTCAAAGTNNNNNNNNNNNNNNNNNNNNNNNNNNNNCGATCCCAAGATTCTTGCCAGTCT</t>
  </si>
  <si>
    <t>ATGACTAGATGCTCGGGCCATTCTTCANNNNNNNNNNNNNNNNNNNNNNNNNNNNNNNNNNNNNNNNNNNNNNNNNNNNNNNNNNNNNNNNNTTGCCAAC</t>
  </si>
  <si>
    <t>CTTCAACTGAGTCGATACCAATGTTATCTAGTTCTTTTAGAAACNNNNNNNNNNNNNNNNNNNNNNNNNNNNNNNNNNNNNNNNNNNNNNNNNNNNNNNN</t>
  </si>
  <si>
    <t>NNNNNNNNNNNNNNNNNNNNNNNNNNNNNNNNNNNNNNNNNNNNNNNNNNNNNNNNNNNNNNNNNNNNNNNNNCTTCCACAAGTTGGCGATCCTGATTAA</t>
  </si>
  <si>
    <t>TTCGGACGTTGACTGCGTACCTATACCGTTACGCNNNNNNNNNNNNNNNNNNNNNNNNNNGTGCCATGATCAATTTAGCCTGTGGCTCGGCTTGTTGTCA</t>
  </si>
  <si>
    <t>AATCCTATCANNNNNNNNNNNNNNNNNNNNNNNNNNNNNNNNNNNNNNNNNNNNNNNNNNNNNNNNNNNNNNNNNNNNNNNNNNNNNNNNNNNNNNNNNN</t>
  </si>
  <si>
    <t>NNNNNNNNNNNNNNNNNNNNNNNNNNNNNNNNNNNNNNNNNNNNNNNNNNNNNNNNNNNNNNNNNNNNNNNNNNNNNNNNNNNNNATCCGATCACGATCG</t>
  </si>
  <si>
    <t>AGTGAGTGAAGCGTGTGCCTCGTGGCGTTCGNNNNNNNNNNNNNNNNNNNNNNNNNNNNNNNNNNNNNNNNNNNNNNNNNNNNNNNNNNNNNNNNNNNNN</t>
  </si>
  <si>
    <t>NNNNNNNNNNNNNNNNNNNNNNNNNNNNNNNNNNNNNNNNNNNNNNNNNNACACACGCACGCAACGCGCTCACACATGCACACACGCACACACACCCCTG</t>
  </si>
  <si>
    <t>GGCGCACCCAGGCGCNNNNNNNNNNNNNNNNNNNNNNNNNNNNCTCGCGGGGCAAGCGCGCGTACCCGCACACGCACACGCGCGGGGGCGCATAGCACCT</t>
  </si>
  <si>
    <t>CCCNNNNNNNNNNNNNNNNNNNNNNNNNNNNNNNNNNNNNNNNNNNNNNNNNNNNNNNNNNNNNNNNNNNNNNNNNNNNNNNNNNNNNNNNNNNNNNNNN</t>
  </si>
  <si>
    <t>NNNNNNNNNNNNNNNNNNNNNNNNNNNNNNNNNNNNNNNNNNNCGATAGCTCTATTTACTGTTGAAGACCAAGCTAATCCAGCTAAAGCAGAGATAGGTG</t>
  </si>
  <si>
    <t>TAGGATCAATCAATCCAACAGCATCTATACCNNNNNNNNNNNNNNNNNNNNNNNNNNNNNNNNNNNNNNNNNNNNNNNNNNNNNNNNNNNNNNNNNNNNN</t>
  </si>
  <si>
    <t>NNNNNNNNNNNNNNNNNNNNNNNNNNNNNNNNNNNNNNNNNNTTTTTTAAATCTTTAAATTTATATTTATCATTAGGGTTTATTATATCAATAAAGCCTC</t>
  </si>
  <si>
    <t>TACCTTCATCAGGTAGCCAAGTAATATCTACTACACCATCTGGAGAGATATATCTACCTTTTTGTTTCAATATTTTGAGTAGTTGTCTTTTGTCCATCGT</t>
  </si>
  <si>
    <t>GCTGTAGGTAGTAATACGTGGNNNNNNNNNNNNNNNNNNNNNNNNNNNNNNNNNNNNNNNNNNNNNNNNNNNNNNNNNNNNNNNNNNNNNNNNNNNNNNN</t>
  </si>
  <si>
    <t>NNNNNNNNNNNNNNNNNNNNNNNNNNNNNNNNNNNNNNNNNNNNNNNNNNNGCTTCTTTACGCTGCATGTGGTTCATTCCTAAGACTAAATGATTAGCTT</t>
  </si>
  <si>
    <t>CAGCTTGGGNNNNNNNNNNNNNNNNNNNNNNNNNNNNNNNNNNNNNNNNNNNNNNNNNNNNNNNNNNNNNNNNNNNNNNNNNNNNNNNNNNNNNNNNNNN</t>
  </si>
  <si>
    <t>NNNNNNNNNNNNNNNNNNNNNNNNNNNNNNNNNNGATTCTGTCGTCATGCTTGACGGCACCTTTTTCCCTACACATTCTGGAGATTTGATATCCAAGCAT</t>
  </si>
  <si>
    <t>ATATTGGAATCTAGATNNNNNNNNNNNNNNNNNNNNNNNNNNNNNNNNNNNNNNNNNNNNNNNNNNNNNNNNNNNNNNNNNNNNNNNNNNNNNNNNNNNN</t>
  </si>
  <si>
    <t>NNNNNNNNNNNNNNNNNNNNNNNNNNNNNATAAGTAAAGTTGATGCTTTATATTTTTTACATCTAGCTAAAATAGATAGTANNNNNNNNNNNNNNNNNNN</t>
  </si>
  <si>
    <t>NNNNNNNNNNNNNNNNNNNNNNNNNNNNNNNNNNNNNNNNNNNNNNNNNNNNNNNNNNNNNNNNNNNNNNNNNNNNNNNNNNNNNNNNNNNNNNNNNNGA</t>
  </si>
  <si>
    <t>TAGTTTCACTATATGGTTTCCATCCACCTTGAACTTGCATTGGACTATAATAATAGTCTCCTGGCAACCCCACACATGGTAAANNNNNNNNNNNNNNNNN</t>
  </si>
  <si>
    <t>NNNNNNNGAGCACCAGATAATATTTTCTGGGGCTGTTTCGGGGTTGACTGGATTAATGATGAGATCGGCAAATTTGAGAGGAAACTTCTNNNNNNNNNNN</t>
  </si>
  <si>
    <t>NNNNNNNNNNNNNNNGCATAAACTGTAGCATAAAGTTGCTACGACCCATAGCAGATTCACGTTCCAGCAAATCTCCCTCACGAAATCTCGTATCCGTTGG</t>
  </si>
  <si>
    <t>TGCCCATGTAAGTTCTGAGTCATTATCTAAGTCTTTTTCTAGCTGTGGAGCAAGTAAGCCANNNNNNNNNNNNNNNNNNNNNNTACCTAGCTGGCCATAC</t>
  </si>
  <si>
    <t>GAACGGTTTATAAGCCCTTTCACGTAGTTTATTGTAAACAGTGAAGGTAGTTTGAGGGGTTCCAAGGAACATAATCCTAGANNNNNNNNNNNNNNNNNNN</t>
  </si>
  <si>
    <t>NNNNNNNNNNNNCTCACATTCAGTCACTAATTGCAGTAATTTTTCACGTTGTAATTCGGTCATACTGTTGTTTGGTACCTCCACGTCATCTAAAACCATC</t>
  </si>
  <si>
    <t>AAGTCTGCACGACTTCCAGTTAACTGACCTGTAATACCAACCGATTTAACGCTGGGTGCCTGGTGTGGAGCCGCTGGCCCTACATCAAATGATACTCTTG</t>
  </si>
  <si>
    <t>ACCACCTTTGGTCGTCATTCTTAGGTTTAAGGTGGGACATCCACGGTACTTCAAGAA</t>
  </si>
  <si>
    <t>&gt;scaffold26 39.5</t>
  </si>
  <si>
    <t>CTCCCAACGCCAGTTATCAACGAATAAAGTACCAGCAAAATAGGTAGGAGTGGGACTGCGAGGATCAACGCCCTCTTCATCACGATATTTTTCATATTGG</t>
  </si>
  <si>
    <t>CCGNNNNNNNNNNNNNNNNNNNNNNNNNNNNNNNNNNNNNNNNNNNNNNNNNNNNNNNNNNNNNNNNNNNNNNNNNNNNNNNNNNNNNNNNNNNNNNNNN</t>
  </si>
  <si>
    <t>NNNNNNNNNNNNNNNNNNNNNNNNNNNNNNNNNNNNNNNNNNNNNNNNNNNNNNNNNNNNNNNNNNNNNNNNNNNNNNNNNNNNNNNNNNNNNNNNNAAA</t>
  </si>
  <si>
    <t>TTTGTATCTCTTCTATGTATTGTCTATTCCAAAGTGGCTCAAGGAGAATGTTNNNNNNNNNNNNNNNNNNNNNNNNNNNNNNNNNNNNNNNNNNNNNNNN</t>
  </si>
  <si>
    <t>NNNNNNNNNNNNNNNNNNNNNNNNNNCAAAAATTACTATTTGAGATGTAAGTATTTCAATGCGCTGTTCCATTTCNNNNNNNNNNNNNNNNNNNNNNNNN</t>
  </si>
  <si>
    <t>NNNNNNNNNNNNNNNNNNNNNNNNNNNNNNGATAGTACAAAGGGTACTGCTGCCCAAAGTAAGACATCTGCAAAGATCATNNNNNNNNNNNNNNNNNNNN</t>
  </si>
  <si>
    <t>NNNNNNNNNNNNNNNNNNNNNNNNNNCTCAATTTTTTCTATGCCGGCAAGGTACTCGGCATATACTTTAACATCATTGCCGTACTCCACTCCTAATGANN</t>
  </si>
  <si>
    <t>NNNNNNNNNNNNNNNNNNNNNNNNNNNNNNNNNNNNNNNNNNNNNNNNNNNNNNNNNNNNNNNNNNNNNNNNNNTCCGGTGATACTTCACCGATAACAGC</t>
  </si>
  <si>
    <t>TGTTGTTAGAGCAGCAAGAACGCTACTNNNNNNNNNNNNNNNNNNNNNNNNNNNNNNNNNNNNNNNNNNNNNNNNNNNNNNNNNNNNNNNNNNNNNNNNN</t>
  </si>
  <si>
    <t>NNNNNNNNNNNNNNNNNNNNNNNNNNNNNNNNAATAAAACGAACATAGTACAAAATCCGATGCAAAAAGCAAAAAGCATTTGAGGAAAATTGTNNNNNNN</t>
  </si>
  <si>
    <t>NNNNNNNNNNNNNNNNNNNNNNNNNNNNNNNNNNNNNNNNNNNNNNNNNNNNNNNNNNNNNNNNNNNNNNNNNNNNNNNNNNNNNNAGCGCGCTACTGAT</t>
  </si>
  <si>
    <t>AACAGGAGCGGGTACGCCAAGATCCACAGCAGCGTGAAAAGTCCAACGGCCCTCACCAGAGTCTGATACTCCCCCATCGAATTTGCTAAGCTCTCTATCG</t>
  </si>
  <si>
    <t>NNNNNNNNNNNNNNNNNNNNNNNNNNNNNNNNNNNNNNNNNNNNNNGGGCCCTAAAGATCGGAGAGCAAGCGGATACTGCAGTATTTGCACCGCCAACCA</t>
  </si>
  <si>
    <t>TAAGACAATATCCACGCTCCAAACCGTAAACACCACCACTAGTGCCACAGTCAAGATATTGGATGCCCAATNNNNNNNNNNNNNNNNNNNNNNNNNNNNN</t>
  </si>
  <si>
    <t>NNNNNNNNNNNNNNNNNNNNNNNNNNNNNNNNNNNNNNNNNNNNNNNNNNNNNNNNNNNNNNNNNNNNNNNNGTGTTTCCTCTACGGTTTCTGCAGGCAC</t>
  </si>
  <si>
    <t>GATCATCATGAATATTCCTGGCACCTCGCCAGTCATTTCAGACCCCGTGTGGACTACTTTAACAAGGCCTTCCAAAGAAGTGGTATATCCNNNNNNNNNN</t>
  </si>
  <si>
    <t>NNNNNNNNNNNNNNNAGGCTATAAAATGACCTTGGCATATCATAGTTATACCAAAAATAAAAAGAGTANNNNNNNNNNNNNNNNNNNNNNNNNNNNNNNN</t>
  </si>
  <si>
    <t>NNNNNNNNNNNNNNNNNNNNNNNNATGTTGTAACTCGTCATTTAGTATCTCTAGGATTTTATCGTCGTGACCATTTAATGCAAGATACTTACCGTAAGTT</t>
  </si>
  <si>
    <t>GTTGCTGCATNNNNNNNNNNNNNNNNNNNNNNNNNNNNNNNNNNNNNNNNNNNNNNNNNNNNNNNNNNNNNNNNNNNNNNNNNNNNNNNNNNNNNNNNNN</t>
  </si>
  <si>
    <t>NNNNNNNNNNNNNNNNNNNNNNNNNNNNNNNNNNNNNNNNNNNGACTCTCCATATATTCCAAATGTTCTGTTTCATTTACGCTCTGCTCAAAATGTTGTT</t>
  </si>
  <si>
    <t>TCATCAAATAAAGATGATCTGGTCCACGGAGTCC</t>
  </si>
  <si>
    <t>&gt;scaffold27 42.6</t>
  </si>
  <si>
    <t>AGTTTAAGTCCTGACTGCTCTAGCATTTTATTTGCTTTCTTGATATTACAAGAAGAACATGCTACGACAAGATTGTCCCAGTCGTCACTGCCACCTTTTG</t>
  </si>
  <si>
    <t>ACTNNNNNNNNNNNNNNNNNNNNNNNNNNNNNNNNNNNNNNNNNNNNNNNNNNNNNNNNNNNNNNNNNNNNNNNNNNNNNNNNNNNNNNNNNNNNNNNNN</t>
  </si>
  <si>
    <t>NNNNNNNNNNNNNNNNNNNNNNNNNNNNNNNNNNNNNNNNNNNNNNNNNNNNNNNNNNNACCACTTGAGCTTTTTCTTTTAGGAGAAGAACAAATGCTCT</t>
  </si>
  <si>
    <t>TTTCCAGGAAGTAATATTAATTGGCTCATAGGAAGCATTAAGAACAAGGATTTGTTCTNNNNNNNNNNNNNNNNNNNNNNNNNNNNNNNNNNNNNNNNNN</t>
  </si>
  <si>
    <t>NNNNNNNNNNNNNNNNNNNNNNNNNNNNNNNNNNNNNNNNNNNNNNNNNNNNNNNNNNNNNNNNNNNNNNNNNNNNNNNNNNNNNNNNNNNNNNNNTTAG</t>
  </si>
  <si>
    <t>TTTTTCCAAATGCCCTGTGTTCTGTAACCTTGTTTTGTTCNNNNNNNNNNNNNNNNNNNNNNNNNNNNNNNNNNNNNNNNNNNNNNNNNNNNNNNNNNNN</t>
  </si>
  <si>
    <t>NNNNNNNNNNNNNNNNNNNNNNNNNNNNNNNNNNNNNNNNNNNNNNNNNNNNNNNNNNNNNNNNNNNNNNNNNNNNNNTGTCCAAGTACGAAGGTTCGTT</t>
  </si>
  <si>
    <t>GTTCTTCCAGCTGCGACGAGGAACATACACACGAGCCTCAATAGTCTCTTCAATGAGGTGGCTCAAGTACTCGATAACCTTTGCGTAACGCTCTTTTTGA</t>
  </si>
  <si>
    <t>GTCATGTAATCAAAAGGGCCGGGCTGACCAGCAGCGGCGGCATACTTTTGTTGTGAGGTATACCCTTNNNNNNNNNNNNNNNNNNNNNNNNNNNNNNNNN</t>
  </si>
  <si>
    <t>NNNNNNNNNNNNNNNNNNNNNNNNNNNNNNNNNNNNNNNNNNNNNNNNNNNNNNNNNNNNNNNNNNNNNNNNNNNNNNNNNNNNNNNNNTTTAACCGGCT</t>
  </si>
  <si>
    <t>CAGCACCTGTAAGCTTTTCGGTAAGTTCCGAGTACCCACCGATATGCTCTCCATCGAGCCATATTTGAGGCACAGTGGCAAACGCGAAGTCTTTAACNNN</t>
  </si>
  <si>
    <t>NNNNNNNNNNNNNNNNNNNNNNNNNNNNNNNNNNNNNNNNNNNNNNNNNNNNNNNNNNNNATAAGGACAGTCATCCTTAGTAATTATTTTTACTCTTTGT</t>
  </si>
  <si>
    <t>TCTGCTACTTTAGGTGCCGACTTCTTAACAAGGATAGAAGAGCTCCTAAGATAATATAAACTCTTAAGACCTTCCTTCCATGCGCTAAGATGGAGCTTGA</t>
  </si>
  <si>
    <t>AAATATACNNNNNNNNNNNNNNNNNNNNNNNNNNNNNNNNNNNNNNNNNNNNNNNNNNNNNNNNNNNNNNNNNNNNNNNNNNNNNNNNNNNNNNNNNNNN</t>
  </si>
  <si>
    <t>NNNNNNNNNNNNNNNNNNNNNNNNNNNNNNNNNNNNNNNNAATTAGACCGAGTCGGCGCAATAGCGATCAAGTGGGTGTGTCGCATTNNNNNNNNNNNNN</t>
  </si>
  <si>
    <t>NNNNNNNNNNNNNNNAGCATAACCACGGCTTTGATATAGGGCATGCAAACCCATTGTACCAATGCCTAACGCCCTTGATNNNNNNNNNNNNNNNNNNNNN</t>
  </si>
  <si>
    <t>NNNNNNNNNNNNNNNNNNNNNNNNNNNNNNNNNNNNNNNNNNNNNNNNNNNNNNNNNNNNNNNNNNNNNNNNNNNNGGTATGCAGAAAAATCTCGGAGCA</t>
  </si>
  <si>
    <t>GAGATTAGAGGTAGAAACCTTAAGGCCACGTTGATTATAACACTCAGGGTTNNNNNNNNNNNNNNNNNNNNNNNNNNNNNNNNNNNNNNNNNNNNNNNNN</t>
  </si>
  <si>
    <t>NNNNNNNNNNNNNNNNNNCTTGCTGCCAGGTCATATTGTTGAGCCCACGGCACCACTCCAGTGCTTTTTCCTCNNNNNNNNNNNNNNNNNNNNNNNNNNN</t>
  </si>
  <si>
    <t>NNNNNNNNGGATATCACCAAAATATACCCCGACTCCTCCGCCGTTTTTAGATANNNNNNNNNNNNNNNNNNNNNNNNNNNNNNNNNNNNNNNNNNNNNNN</t>
  </si>
  <si>
    <t>NNNNNNNNNNNNNNNNNNNNNNNNNNNNNNNNNNNNNNNNNNNNNNNNNNNNNNNNNNNNNNNNNGATTCGTAGTCTATTATATCAAAAATTTTCTATCT</t>
  </si>
  <si>
    <t>TTAATCGATAGATTTATTATTTG</t>
  </si>
  <si>
    <t>&gt;scaffold28 38.7</t>
  </si>
  <si>
    <t>GAGAATGCAGACAAGGAGTTAGTAAATCCTTTGGTAGTACCAGAACCGTCAGAACGATGGACAGTAACAATCTTCTTGTCAGCACATCCAAATGTGGACC</t>
  </si>
  <si>
    <t>AGTTAGTGATCTTANNNNNNNNNNNNNNNNNNNNNNNNNNNNNNNNNNNNNNNNNNNNNNNNNNNNNNNNNNNNNNNNNNNNNNNNNNNNNNNNNNNNNN</t>
  </si>
  <si>
    <t>NNNNNNNNNNNNNNNNNNNNNNNNNNNNNNNNNNNNNNNNNNNNNNNNNNNNNNNAACCAGGAATTATAGAGAGGAGCAGGGAATGTAGCACCGGCACCA</t>
  </si>
  <si>
    <t>TTTNNNNNNNNNNNNNNNNNNNNNNNNNNNNNNNNNNNNNNNNNNNNNNNNNNNNNNNNNNNNNNNNNNNNNNNNNNNNNNNNNNNNNNNNNNNNNNNNN</t>
  </si>
  <si>
    <t>NNNNNNNNNNNNNNNNNNNNNNNNNNNNNNNNNCTCTAGAGCAGTAAAAGTTTCTCCTTCTCCGCCATCAGGAACAGAGTAACNNNNNNNNNNNNNNNNN</t>
  </si>
  <si>
    <t>NNNNNNNNNNNNNNNNNNNNNNNNNNNNNNNNNNNNNNNNNNNNNNNNNNNNNNNNNNNNNNNNNNNNNNNNNNNNNNNNNNNNNNNNNNCCCCGGTCAG</t>
  </si>
  <si>
    <t>GAACCCGAACATCGTGACGTTTATATATTAACTTTTACAACAAACAGATCAGAAGGAGTACTTCAGACCAAGCTTAGCGCCATAGCCCTTATCGATGTCN</t>
  </si>
  <si>
    <t>NNNNNNNNNNNNNNNNNNNNNNNNNNNNNNNNNNNNNNNNNNNNNNNNNNNNNNNNNNNNNNNNNNNNNNNNNNNNNNACATGATCTCCTGCGGAAATTA</t>
  </si>
  <si>
    <t>TTACTTCATGTAACGACAAATTTCCACTAGTATATTATAAACCATTTTTTCTATATTGTCAACTACTTTACTGCTTGAAGTCGTTCTACGTATTCTCGAG</t>
  </si>
  <si>
    <t>CTATTTCCTCGCGTTTTTGCTTAGCTGCTTTCGACTGACCCTTGGCNNNNNNNNNNNNNNNNNNNNNNNNNNNNNNNNNNNNNNNNNNNNNNNNNNNNNN</t>
  </si>
  <si>
    <t>NNNNNNNNNNNNNNNNNNNNNNNNNNNNNNNNNNNNNNNNNNNAAAGTCAATGACTGCTTTTGTAGGGCTTTCTTCAATCTTTCCTCTAAGCCCGTAGTC</t>
  </si>
  <si>
    <t>AATAAGAGTAGATTCGCTACCACCTTCACCATCTGNNNNNNNNNNNNNNNNNNNNNNNNNNNNNNNNNNNNNNNNNNNNNNNNNNNNNNNNNNNNNNNNN</t>
  </si>
  <si>
    <t>NNNNNNNNNNNNNNNNNNNNNNNNNNNNNNNNNNNNNNNNNNNNNNGTAAACGATACCATAATTTCCTTCGGCAAGCTTTTTCATCTTAGAGACATCAGG</t>
  </si>
  <si>
    <t>AATAGAGGGCTTTGAAGGCTTTGCCTNNNNNNNNNNNNNNNNNNNNNNNNNNNNNNNNNNNNNNNNNNNNNNNNNNNNNNNNNNNNNNNNNNNNNNNNNN</t>
  </si>
  <si>
    <t>NNNNNNNNNNNNNNNNNNNNNNNNNNNNNNNNNNNNNNNNNNNNNNNNNNNNNNNNNNNNNNNNNNNNNNNNNNNNNNNNNNNNNNNNNNNNATTGTGGT</t>
  </si>
  <si>
    <t>TGCGATTTAATTAAATCGAGTCTTGCTCTTAAATTTTTTTCGGATTCTCTTTGGAAAATACCATAAGANNNNNNNNNNNNNNNNNNNNNNNNNNNNNNNN</t>
  </si>
  <si>
    <t>NNNNNNNNNNNNNNNNNNNNNNNNNNNNNNNNNNNNNNNNNNNNNNNNNNNNNNNNNNNNNNNNNNNNNNNNNNNNNNNNNNNNTGGCCTTTGTCCAGAC</t>
  </si>
  <si>
    <t>TCTTGTAACATTATATCACGATCATCCGAAAGTGTCCACCGCCATTGTCGCATTGATGANNNNNNNNNNNNNNNNNNNNNNNNNNNNNNNAATACTTGGA</t>
  </si>
  <si>
    <t>TTTTTTCGTGACCTACTTTAATTGTTGGGTCTACCCATATTTTATACCCTTCATCTCTTGCGTCGATACAGAATGCTACGTCTTCAGAACACATGTCTTC</t>
  </si>
  <si>
    <t>GNNNNNNNNNNNNNNNGGAGCAAACCACGGATATGGTAAAGTCTCAAACACTCCCTTCTTTATAAGTGTCCNNNNNNNNNNNNNNNNNNNNNNNNNNNNN</t>
  </si>
  <si>
    <t>NNNNNNNNNNNNNNNNNNNNNNNNNNNNNNNNNNNNNNNNNNNNNNNNNNNNNNNNNNNNNNNNNNNNNNNNNNNNNNNNNNNNNNNNNNNNNTAGAGCT</t>
  </si>
  <si>
    <t>ATAGTCCTGGGAAATAGCATAGTTTATACCAACCTTTCTGCA</t>
  </si>
  <si>
    <t>&gt;scaffold29 46.0</t>
  </si>
  <si>
    <t>TGCCCGGCTCACCATTACGATTTTTTGATCTCTATGAAGAAGATGATACTTGGTGTTTTTCAGAAAAAGATACCTCTTACCTATCAAAAGTACTTAAGTC</t>
  </si>
  <si>
    <t>TAACNNNNNNNNNNNNNNNNNNNNNNNNNNNNNNNNNNNNNNNNNNNNNNNNNNNNNNNNNNNNNNNNNNNNNNNNNNNNNNNNNNNNNNNNNNNNNNNN</t>
  </si>
  <si>
    <t>NNNNNNNNNNNNNNNNNNNGAAAGGTAATTGAAACAATGACATAACCCATCGTGCGTGTTGGGNNNNNNNNNNNNNNNNNNNNNNNNNNNNNNNNNNNNN</t>
  </si>
  <si>
    <t>NNNNNNNNNNNNNNNNNNNNNNNNNNNNNNNNNNNNNNTTCTAGTTTTGACAGGATCGATGATAACCATCCCGATGCTGTTGCTACTCTGTNNNNNNNNN</t>
  </si>
  <si>
    <t>NNNNNNNNNAAAAAAGTCGGAGAAAGAACACGATTCAGCCTTCGCAACCCTAACTCCCAGTACTCCTGCGGAGATGTACAACAACCTGACTCCTTGGTT</t>
  </si>
  <si>
    <t>&gt;scaffold30 39.0</t>
  </si>
  <si>
    <t>TATGGTGAGATTTCAGGCTAGGTGGATGGAATGGCCCCGATAAATGTCCTGCAGCCATAACACCTAGAAAATTCTCTAGTACATCAAGGTCAGTCATTTT</t>
  </si>
  <si>
    <t>AATACGGATATGCCATCTTCCGTTTNACGTTTGTAGAGGGTACCTTCACCCTCAAATAGCCCAGCAGCCCATTCAATGGACNNNNNNNNNNNNNNNNNNN</t>
  </si>
  <si>
    <t>NNNNNTGCATCAGCGGTAATAGGTAAGCGGATTTTGTAGTATTCACCAGCTTCCATTNGCAGAGAGTTTACACACTCCCGCAACTTGATCGGCTGATGAT</t>
  </si>
  <si>
    <t>GGTGGNCGCACCTAGTACCTGTTCATCATGAACAAAGGCATAACGTGCGNNNNNNNNNNNNNNNNNNNNNNNNNNNNNNNNNNNNNNNNNNNNNNNNNNN</t>
  </si>
  <si>
    <t>NNNNNNNNNNNNNNNNNNNNNNNNNNNNNNNNNNNNNNNNNNNNNNNNNNNNNTTTAAAGCCTTGTGAGACTTATCAACACTAAGTATCCGACCATCAAT</t>
  </si>
  <si>
    <t>AGCACGTATGCTACCNNNNNNNNNNNNNNNNNNNNNNNNNNNNNNNNNNNNNNNNNNNNNNNNNNNNNNNNNNNNNNNNNNNNNNNNNNNNCCCTTTTTT</t>
  </si>
  <si>
    <t>AGATGCTTTATCCTTAGATAGCATAGGGTCATACGACAAGCCTATTTTTGGTTCCAGCTCCATACNNNNNNNNNNNNNNNNNNNNNNNNNNNNNNNNNNN</t>
  </si>
  <si>
    <t>NNNNNNNNNNNNNNNNNNNNNNNNNNNNNNNNNNNNNNNNNNNNNNNNNCTCCGTTAAGTAATACATCTGCATATCTACCACCGTCGTAACGATGTAAGT</t>
  </si>
  <si>
    <t>AGTGTGCAAACATTCTCAATTCTATTCCTGNNNNNNNNNNNNNNNNNNNNNNNNNNNNNNNNNNNNNNNNNNNNNNNNNNNNNNNNNNNNNNNNNNNNNN</t>
  </si>
  <si>
    <t>NNNNNNNNNNNNNNTGCATCCCTAGCTTCTTCTGTGTTACCAGAATTTCAAGGAATATTAACGCTTCTTTTGTACCTATCTCTTTAAGTACAGTCTCATC</t>
  </si>
  <si>
    <t>AATGACTGCCTTANNNNNNNNNNNNNNNNNNNNNNNNNTCCCAACCTTGAAAGGTTTTGAACCACCAAGCAATATGCTCACGACTACTAGGATTAAAATC</t>
  </si>
  <si>
    <t>NNNNNNNNNNNNNNNNNNNNNNNNNNNNNNNNNNNNNNNNNNNNNNNNNNNNNNNNNNNNNNNACTAAAACAGCAACGTCTTGTTTGCAGTATTCCTGCA</t>
  </si>
  <si>
    <t>TTTCGGGTGACCATTCAGCCCAGTCAGTNNNNNNNNNNNNNNNNNNNNNNNNNNNNNNNNNNNNNNNNNNNNNNNNNNNNNNNNNNNNNNNNNNNNNNNN</t>
  </si>
  <si>
    <t>NNNNNNNNNNNNNNNNNNNNNNNNNNNNNNNNNNNNNNNNNNNNNNNNNNNNNNNNNNNNNNNNNNNNNNNNNNNTCCCAGTGTTTAGCCATTAACTTAC</t>
  </si>
  <si>
    <t>GAAAGAATGGATAATGCTTCTGTGCTTGNNNNNNNNNNNNNNNNNNNNNNNNNNNNNNNNNNNNNNNNNNNNNNNNNNNNNNNNNNNNNNNNNNNNNNNN</t>
  </si>
  <si>
    <t>NNNNNNNNNNNNNNNNNCAGCCATTGGTAAATCCTTTGGGTTATCTGCATACTTTTCATCATTATATTCTTCTACNNNNNNNNNNNNNNNNNNNNNNNNN</t>
  </si>
  <si>
    <t>NNNNNNNNNNNNNNNNNNNNNNNNNNNNNNNNNNNNNNNNNNNNNNNNNNTCGAGCGCAATGACCGAATCTGATATCTGAGCGATGCTATGTGATCCNNN</t>
  </si>
  <si>
    <t>NNNNNNNNNNNNNNNNNNNNNNNNNNNNNNNNNNNNNNNNNNNNNNNNNNTACTACTTCTCCTTAAATGTGATACTAAGAATAATGCAATACCAGTACGT</t>
  </si>
  <si>
    <t>TCANNNNNNNNNNNNNNNNNNNNNNNNNNNNNNNNNNNNNNNNNNNNNNNNNNNNNNNNNNNNNNNNNNNNNNNNNNNNNNNNNNNNNNNNNNACAATAC</t>
  </si>
  <si>
    <t>GACACTCCAATCCACTGGCAAGGTATTCGATCCTAGAGTAAACCACGTCTGGATCATAAGACCCAAAGCCATCAAACAAGTAGAGATTCCAATTATCAAT</t>
  </si>
  <si>
    <t>GGTATTAGAAAAANNNNNNNNNNNNNNNNNNNNNNNNNNNNNNNNNNNNNNNNNNNNNNNNNNNNNNNNNNNNNNNNNNNNNNNNNNNNNNNNNNNNNNN</t>
  </si>
  <si>
    <t>NNNNNNNNNNNNNNNNNNNNNNNNNNNNNNNNNNNCCCCGCTTGCAGTAAGTGAGCTGCGACGTGACGGCAGAAGCTGGT</t>
  </si>
  <si>
    <t>&gt;scaffold31 32.1</t>
  </si>
  <si>
    <t>TCTGCCAAGAACCTAGCGTATATTCAAACACAATATACCAACGACAACGATTTTGCTCAGCCAGGTGAGCTATTTTTAAACGAGAACTTACAGNNNNNNN</t>
  </si>
  <si>
    <t>NNNNNNNNNNNNNNNNNNNNNNNNNNNNNNNNNNNNNNNNNNNNNNNNNNNNNNNNNNNNNNNNTGACAGTTGCTGGTAAAGTAAACCTACCTTCCCAAC</t>
  </si>
  <si>
    <t>CTCCTGCTTCCGCCGCAGCTTCTGGAGTATCTGGAGATNNNNNNNNNNNNNNNNNNNNNNNNNNNNNNNNNNNNNNNNNNNNNNNNNNNNNNNNNNNNNN</t>
  </si>
  <si>
    <t>NNNNNNNNNNNNNNNNNNNNNNNNNNNNNNNNNNNNNNNNNNNNNNNAAACCCATCTCAAGTAGATGCGTTAAATTACTTAAGGACAAAGACTCNNNNNN</t>
  </si>
  <si>
    <t>NNNNNNNNNNNNNNNNNNNNNNNNNNCCAAAAACCCTTCTTTCTACTTATGCTGCTTGCCAAGCACTTCAAAAAAGAGAAATTGATAAGATCTATTATGT</t>
  </si>
  <si>
    <t>AAAACCCATTGTTGATGTGGNNNNNNNNNNNNNNNNNNNNNNNNTGCCTGGCGAAGTTGATGAGAAAACCGCACCTCACATTGCTCCGTTAAAAGACGCC</t>
  </si>
  <si>
    <t>CTATCTGTATTTATGCCAAAGGGCANNNNNNNNNNNNNNNNNNNNNNNNNNNNNNNNNNNNNNNNNNNNNNNNNNNNNNNNNNNNNNNNNNNNNNNNCTT</t>
  </si>
  <si>
    <t>TATCATCGCCGACGAAATGCAAAACGCAATCCCCCACTCGGTGCTNNNNNNNNNNNNNNNNNNNNNNNNNNNNNNNNNNNNNNNNNNNNNNNNNNNNNNN</t>
  </si>
  <si>
    <t>NNNNNNNNNNNNNNNNNNNNATTGTAAGATCTGGATTTGTAAGATCTGTAATTAGGGAATATGCGGATCTGTAAGCGGCGTAGAGTTTAAAGTAACTTTA</t>
  </si>
  <si>
    <t>TATTATAGTTGCGGTACTATGCCTGGTAAGCTCCCTGGGGNNNNNNNNNNNNNNNNNNNNNNNNNNNNNNNNNNNNNNNNNGTTGCGGATCCTACGGACA</t>
  </si>
  <si>
    <t>CAGAAGTTAAATACTTTGGTCTTATANNNNNNNNNNNNNNNNNNNNNNNNNNNNNNNNNNNNNNNNNNNNNNNNNNNNNNNNNNNNNNNNNNNNNNNNNN</t>
  </si>
  <si>
    <t>NNNNNNNNNNNNNNNNNNNNNNNNNNAAAGGACGTTTCGATTCTAGATGGCATTGAGGTTTTTGGAGTAACGAGGGAAGACCTTTCTCCGCTAAGAGGTN</t>
  </si>
  <si>
    <t>NNNNNNNNNNNNNNNNTCGGATCTGGAACTATAAAATATGTATATTATGCCGATCCTCTTGGAACAAACCTTCCAGGAACTGTTTCTGTTGCTTCTAAC</t>
  </si>
  <si>
    <t>&gt;scaffold32 46.5</t>
  </si>
  <si>
    <t>ACGTAGCTTTAAACTGCTATCTTTAGTTTTAAATTGCGTCAATATTTGCCATCCATTCTTTGAGTTCGGCCTTTAGCTCCCTAATTTTCATTTTTTCTCG</t>
  </si>
  <si>
    <t>GCCTTNNNNNNNNNNNNNNNNNNNNNNNNNNNNNNNNNNNNNNNNNNNNNNNNNNNNNNNNNNNNNNNNNNNNNNNNNNNNNNNNNNNNNNNNNNNNNNN</t>
  </si>
  <si>
    <t>NNNNNNNNNNNNNNNNNNNNNNNNNNNNNNNCTCGTGCTCCCAGTTCTCAACAAATTCGTCCCATTTTTTAGAAACG</t>
  </si>
  <si>
    <t>&gt;scaffold33 40.3</t>
  </si>
  <si>
    <t>AATAGACTTCGAAAGAATATATGAAAAATCTTCAGATACGCCGGGGTCAACAGGGTATAACAACAGAATAAATTACACCCAAGAAATATTTGACTGTCTT</t>
  </si>
  <si>
    <t>ACAGANNNNNNNNNNNNNNNNNNNNNNNNNNNNNNNNNNNNNNNNNNNNNNNNNNNNNNNNNNNNNNNNNNNNNNNNNNNNNNNNNNNNNNNNNNNNNNN</t>
  </si>
  <si>
    <t>NNNNNNNNNNNNNNAAAAGAGGCTGCTCTAAAGTCTCAGATGCAAAATGTTAAAGCATTGCTGGGAGAACAAATAGCGCANNNNNNNNNNNNNNNNNNNN</t>
  </si>
  <si>
    <t>NNNNNNNNNNNNNNNNNNNNNNNNNTAAATACAAAAGGCCCAGAGACTCCAATCATTCAATATCTCGAGCAGAGATACAACGAAGAAGGAATTAAGCGAG</t>
  </si>
  <si>
    <t>TTACAGGTAAACTATACGCGGGTCANNNNNNNNNNNNNNNNNNNNNNNNNNNNNNNNNNNNNNNNNNNNNNNNNNNNNNNNNNNNNNNNNNNNNNNNNNN</t>
  </si>
  <si>
    <t>NNNNNNNNNNNNNNNNNNNNNNNNNNNNNNNNNNNNNNNNNNNNNNNNNNNNNNNCCGGCGCTGATGAGTTGATTTGACATAGCGCATTTTATCTTATGA</t>
  </si>
  <si>
    <t>CCCATGGGCCCTTGGAGCTGGCGCAGCACACTCTTTCTATACGAGATAANNNNNNNNNNNNNNNNNNNNNNNNNNNNNNNNNNNNNNNNNNNNNNNNNNN</t>
  </si>
  <si>
    <t>NNNNNNNNNNNNNNNNNNNNNNNNNNGGGAATAGTTCTTCAACTATTTTTCCCTTTCCCAACCAGACTTCTCTCTTCGACCTAGGAGTTATCATCACAAC</t>
  </si>
  <si>
    <t>TCCTCGTACAGNNNNNNNNNNNNNNNNNNNNNNNNNNNNNNNNNNNNNNNNNNNNNNNNNNNNNNNNNNNNNNNNNNNNNNNNNNNNNNNNNNNNNNNNN</t>
  </si>
  <si>
    <t>NNNNNNNNNNNNNNNNNNNNNNNNNNNNNNNNNNNNNNNNNNNNNNNNNNNNNNNNNNNNNNNNNNNNNNNNNNTTTTTAAGGTGGGGATTTTTACGTAG</t>
  </si>
  <si>
    <t>AAGAGTAGATACCGATCTTTTCTTTTCAAGATAATCAATCAAGAAAGTTTCGTCGTTAGACTCTAAGTCAGTAAT</t>
  </si>
  <si>
    <t>&gt;scaffold34 34.2</t>
  </si>
  <si>
    <t>ATGAAGCTAATGTAAGTATACGTAGTGTAGGTAACACTAGATACGGTACTCCAGTTGGTGGTTCAAGAGGTGTTCAAAAATATGGTATTCAGCTTATAGA</t>
  </si>
  <si>
    <t>ATCTTNNNNNNNNNNNNNNNNNNNNNNNNNNNNNNNNNNNNNNNNNNNNNNNNNNNNNNNNNNNNNNNNNNNNNNNNNNNNNNNNNNNNNNNNNNNNNNN</t>
  </si>
  <si>
    <t>NNNNNNNNNNNNNNNNNNNNNNNNNNNNNNNNNNNNNNNNNNNNNNNNNNNNNNNNNNNNNNNNNNNNNNNNNNNNNNNNNNNCATTGTTAATACTAATT</t>
  </si>
  <si>
    <t>TAATACCTATATTTGTAAAATATGGCTACAACTATTTCAACACCTCTNNNNNNNNNNNNNNNNNNNNNNNNNNNNNNNNNNNNNNNNNNNNNNNNNNNNN</t>
  </si>
  <si>
    <t>NNNNNNNNNNNNNNNNNNNNNNNNNNNNNNNNNNNNNNNNNNNNNNNNNNNNNNNNNNNNNNNNNNNTAAAGAATTAGAAAAAGATATTCATAGCTGGCA</t>
  </si>
  <si>
    <t>AGACAAAAAAGAATTACTAGCTAATAGAATATTAANNNNNNNNNNNNNNNNNNNNNNNNNNNNNNNNNNNNNNNNNNNNNNNNNNNNNNNNNNNNNNNNN</t>
  </si>
  <si>
    <t>NNNNNNNNNNNNNNNNNNNNNNNNNNNNNNNNNNNNNNNNNNNNNNNNNNNNNNNNNNNNNNNNNNNNNNNNNNNNNNNNNNNNNNNNNNNNNNNNTATA</t>
  </si>
  <si>
    <t>CTAGAATATTCTACTGCTAGAAGTACAGATAGTTATACT</t>
  </si>
  <si>
    <t>&gt;scaffold35 42.4</t>
  </si>
  <si>
    <t>ATCAGCAAAGATGGAAGCAACAACAGCCTCTTGGGCATCAAAATCTGATTCAACAAAAACCCAACCATCANNNNNNNNNNNNNNNNNNNNNNNNNNNNNN</t>
  </si>
  <si>
    <t>NNNNNNNNNNNNNNNNNNNNNNNNNNNNNNNNAGCCAGAGATTTTCTCCAGCGCGGTTAGTAGAAGTATTATGTGGAACCGTTGCAGGGACANNNNNNNN</t>
  </si>
  <si>
    <t>NNNNNNNNNNNNNNCGATTTTTAGTAGAGATACCACCGATAACAAGCTTGTTTCCCTCTTCAGTCTTTTGAATCTCAGAAACACTCCNNNNNNNNNNNNN</t>
  </si>
  <si>
    <t>NNNNNNNNNNNNNNNNNNNNNNNNNNNNNNNNNNNNNNNNNNNNNNNNNNNNNNNNNNNNNNNNNNNNNNNNNNNNNNNNCCAAACCTTCTCGCAACCTT</t>
  </si>
  <si>
    <t>CAAACCATTCTTTCCAATCATCAANNNNNNNNNNNNNNNNNNNNNNNNNNNNNNNNNNNNNNNNNNNNNNNNNNNNNNNNNNNNNNNNNNNNNNNNNNNN</t>
  </si>
  <si>
    <t>NNNNNNNNNNNNNNNNNNNNNNNNNNNNNNNNNNNNNNNNNNNNNNNNNNNNNNNNNNNNNNNNNNNNNNNNNNNNNNNNNNNNNNATTAATGTGGGCTG</t>
  </si>
  <si>
    <t>ACATGGTGTCAAACCAATAGTTATTCTTGGTAATGTCATATGATTCTGCGCAACGAGCTCGGTCATAAGCTACGTTGTGAGCAATNNNNNNNNNNNNNNN</t>
  </si>
  <si>
    <t>NNNNNNNNNNNNNNNNNNNNNNNNNNNNNNNNNNNNNNNNNNNNNNNNNNNNNNNNNNNNNNNNNNTGAAATCTTCCATGAAAAAGCTTTCTGGGTTTTC</t>
  </si>
  <si>
    <t>GATAGGAAACGTAACTCCGNNNNNNNNNNNNNNNNNNNNNNNNNNNNNNNNNNNNNNNNNNNNNNNNNNNNNNNNNNNNNNNNNNNNNNNNNNNNNNNNN</t>
  </si>
  <si>
    <t>NNATCAGGAACTCCTCCCGGTCTACGTAATAAAGGCCAACGCCTTCAANNNNNNNNNNNNNNNNNNNNNNNNNNNNNNNNNNNNNNNNNNNNNNNNNNNN</t>
  </si>
  <si>
    <t>NNNNNNNNNNNNNNNNNNNNNNNNNNNNNNNNNNNNNNNNNNNNNNNNNNNNNNNNNNNNNNNNNNNNNNNNNNTACCGGAGAAGTTTTCTTTGTTCTCT</t>
  </si>
  <si>
    <t>TAAAGAAAGGCTTGTGATGTATGCTATCTNNNNNNNNNNNNNNNNNNNNNNNNNNNNNNNNNNNNNNNNNNNNTGTAGATCTCCAACTATGCAATAACTA</t>
  </si>
  <si>
    <t>TTCTTCCTCGGTAATAACAGNNNNNNNNNNNNNNNNNNNNNNNNNNNNNNNNNNNNNNNNNNNNNNNNNNNNNNNNNNNNNNNNNNNNNNNNNNNNNNNN</t>
  </si>
  <si>
    <t>NNNNNNNNNNNNNNNNNNNNNNNNNNNNNNNNNNNNNNNNNNNNNNNNNNNNNNNNNNNNNNNNNNNNNNNNNNNNNNNNNNNNNNNNNNNNNNGAGCAA</t>
  </si>
  <si>
    <t>TACGTGTTCTAAGCAAAGATTTTAGGCTTTCTTTTCCTCCATGCGGATGGCCAAAGCGCTTTTCAAACTCTGCGCANNNNNNNNNNNNNNNNNNNNNNNN</t>
  </si>
  <si>
    <t>NNNNNNNNNNNNNNNNCATTCATAGCACTATAGCTTATACTATATAATTTTAGACTATAAATTTTGTTATGTCANNNNNNNNNNNNNNNNNNNNNNNNNN</t>
  </si>
  <si>
    <t>NNNNNNNNNNNAGAGGCCCGATTCTTTTGTTTAAACTCATGCAGGATAATCCCATT</t>
  </si>
  <si>
    <t>&gt;scaffold36 34.6</t>
  </si>
  <si>
    <t>TTTTGGACCGATTCTAGTGATCGGCTAATGTACGAAGGCAAAGCACCAGAGCTTTCTCAGACCAAGAACGCTCGTATGCCCGCATTTTTTGAACATGCAA</t>
  </si>
  <si>
    <t>ATACANNNNNNNNNNNNNNNNNNNNNNNNNNNNNNNNNNNNNNNNNNNNNNNNNNNNNNNNNNNNNNNNNNNNNNNNNNNNNNNNNNNNNNNNNNNNNNN</t>
  </si>
  <si>
    <t>NNNNNNNNNNNNNNNNNNNNNNNNNNNNNNNNNNNNNNNNNNNNNNNNNNNNNNNNNNNNNNNNNNNNNNNNNNNNNGCGGAGATTTAATCAGTAACTTC</t>
  </si>
  <si>
    <t>TTTGGTGGCGGTAGAACTCCACCACCACCCCCAACTCCAGCTCCACCTACTCCACCACCTGCCCCACA</t>
  </si>
  <si>
    <t>&gt;scaffold37 38.1</t>
  </si>
  <si>
    <t>ACGGCAATCCCCAAGGATCTTGGATAACTGTTCTAGATACGACTGACGAGAGTACGTATCACGTATTTAATGATAAAGAGGAAAATACACAAAACTTTAC</t>
  </si>
  <si>
    <t>AGAATNNNNNNNNNNNNNNNNNNNNNNNNNNNNNNNNNNNNNNNNNNNNNNNNNNNNNNNNNNNNNNNNNNNNNNNNNNNNNNNNNNNNNNNNNNNNNNN</t>
  </si>
  <si>
    <t>NNNNNNNNNNNNNNNNNNNNNNNNNNNNNNNNNNNNNNNNNNNNNNNNNNNNNNNNNNNNNNNNNNNNNNNNNNNNNCCTCTGACAGAACTCATAAGCAA</t>
  </si>
  <si>
    <t>GCCTGGAATAATTATTACACTCACGTTANNNNNNNNNNNNNNNNNNNNNNNNNNNNNNNNNNNNNNNNNNNNNNNNNNNNNNNNNNNNNNNNNNNNNNNN</t>
  </si>
  <si>
    <t>NNNNNNNNNNNNNNNNNNNNNNNNNNNNNNNNNNNNNNNNNNNNNNNNNNNNNNNNNNNNNNNNNNNNNNNNNNNNNNNNNNNNNNNNNNNNNNNTCTGA</t>
  </si>
  <si>
    <t>ATCTCAAACCAAATATGACTTTGGGCCTTCTAAGAATAATTT</t>
  </si>
  <si>
    <t>&gt;scaffold38 41.9</t>
  </si>
  <si>
    <t>AACCCCGTCTATCCTCTTCATGTTCAAGAATCGGCTTATTTCCGCAGAGGTATACAAGTAGCAGTACTCTCTTCAAATGAACTTCAGAGTAGGTCTCCGA</t>
  </si>
  <si>
    <t>TCAACNNNNNNNNNNNNNNNNNNNNNNNNNNNNNNNNNNNNNNNNNNNNNNNNNNNNNNNNNNNNNNNNNNNNNNNNNNNNNNNNNNNNNNNNNNNNNNN</t>
  </si>
  <si>
    <t>NNNNNNNNNNNNNNNNNNNNNNNNNNNNNNNNNNNNNNNNNNNNNNTTACAGACGCATATAGCAGATATTGGTACCCTGGTGGTGAGTATTATGTTTCTG</t>
  </si>
  <si>
    <t>TTCATGGCATCNNNNNNNNNNNNNNNNNNNNNNNNNNNNNNNNNNNNNNNNNNNNNNNNNNNNNNNNNNNNNNNNNNNNNNNNNNNNNNNNNNNNNNNNN</t>
  </si>
  <si>
    <t>NNNNNNNNNNNNNNNNNNNNNNNNNNNNNNNNNNNNNNNNNNNNNNNNNNNNNNNNNNNNNNNNNNNNNNNNNNNNNNNNNNNAGCTTCGTATCCTGACG</t>
  </si>
  <si>
    <t>GCAGCCAATCAAGCGGAAGAAACTGGTACCAATGGTATAGCTACGGAGCCCTTGANNNNNNNNNNNNNNNNNNNNNNNNNNNNNNNNNNNNNNNNNNNNN</t>
  </si>
  <si>
    <t>NNNNNNNNNNNNAATTTGGATTTATTGACAACGAGTACACCAACCCTCATGACTACGTTAATAGTACTAACACTGCGGTAACTATCGACGGTAATAACAA</t>
  </si>
  <si>
    <t>ACGGTTGGG</t>
  </si>
  <si>
    <t>&gt;scaffold39 26.5</t>
  </si>
  <si>
    <t>TTTCTTTTGCTCATCAATAGTATCTAATATTTCTAATAAAGGTTTAAATGACTTTTTAAAATCAGCTAACTCTTTAANNNNNNNNNNNNNNNNNNNNNNN</t>
  </si>
  <si>
    <t>NNNNNNNNNNNNNNNNNNNNNNNNNNNNNNNNNNNNNNNNNNNNNNNNNNNNNNNNNNNNNNNNNNNNNNNNTAGCTGTAGCGTTATACTTACTATTCTT</t>
  </si>
  <si>
    <t>TTCAAAAGCTTGAACTAAATCACCACCTTGAAGACCTTCATTNNNNNNNNNNNNNNNNNNNNNNNNNNNNNNNNNNNNNNNNNNNNNNNNNNNNNNNNNN</t>
  </si>
  <si>
    <t>NNNNNNNNNNNNTGTACTGGAGCTTTATCTTCTTTAACAAATTGAGATATTTCGTTCTGTATATTAAGTTTAGCGCCTTCAACTTGTTCAAAATNNNNNN</t>
  </si>
  <si>
    <t>NNNNNNNNNNNNNNNNNNNNNNNNNNNNNNNNNNNNNNNAGTCTTTCGTTGTTTCTTACCTAATGTAGGTTTTTTAATTTCTTCAATTTTTTGAATATTA</t>
  </si>
  <si>
    <t>TGCCATGGATCTTTAAAAGTTTTCCAATTTGAATCACCTTTANNNNNNNNNNNNNNNNNNNNNNNNNNNNNNNNNNNNNNNNNNNNNNNNNNNNNNNNNN</t>
  </si>
  <si>
    <t>NNNNNNNNNNNNNNNNNNNNNNNNNNNNNNNNNNNNNNNNNNNNNNNNNNNNNNNNNNNNNNNNNNNNNNTAATTACTATCATTAGATGCCCATCCCTCT</t>
  </si>
  <si>
    <t>AAGATATCAGATTTTTTA</t>
  </si>
  <si>
    <t>&gt;scaffold40 44.5</t>
  </si>
  <si>
    <t>ATGGCGTTGATTCAGAGTCTAATTTCTCTGGCAAGCTTGGTGCTTCTGTCTCTGCTACAGATAAACTTGGCCTCTATGGTGAAGTATCTTTTGCACAAGT</t>
  </si>
  <si>
    <t>GGAAGANNNNNNNNNNNNNNNNNNNNNNNNNNNNNNNNNNNNNNNNNNNNNNNNNNNNNNNNNNNNNNNNNNNNNNNNNNNNNNNNNNNNNNNNNNNNNN</t>
  </si>
  <si>
    <t>NNNNNNNNNNNNNNNNNNNNNNNNNNNNNNNNNNNNNNNNNNNNNNNNNNNNNNNNNNNNNNNNNNNTGCAAAACCTGCTAAAAAGAATGTCACAACAAA</t>
  </si>
  <si>
    <t>GTAATCAGGCNNNNNNNNNNNNNNNNNNNNNNNNNNNNNNNNNNNNNNNNNNNNNNNNNNNNNNNNNNNNNNNNNNNNNNNNNNNNNNNNNNNNNNNNNN</t>
  </si>
  <si>
    <t>NNNNNNNNNNNNNNNNNNNNNNNNNNNNNNNNNNNNNNNNNNNNNNNNNNNNNNNNNNNNNNNNNNNNNNNNNNNNNNNNNNNNNNNNAGCTGGTATTGG</t>
  </si>
  <si>
    <t>AGAGCACTCTGATATAACAGAAGCGATTGGTCTTGAACTAGATAAGATAGCNNNNNNNNNNNNNNNNNNNNNNNNNNNNNNNNNNNNNNNNNNNNNNNNN</t>
  </si>
  <si>
    <t>NNNNNNNNNNNNNCCTCAGAGTCGGACTTCATTCCTATTGGCATTAGCCCAGTACGCTGGATACCTTTTGCCGTCATGACGGTGGGATAGACCACACATT</t>
  </si>
  <si>
    <t>TCAAGCAGCTTGAAGAAAGTTAATACAAACAACTATTTTTAAAAGAAAATGGCTCANNNNNNNNNNNNNNNNNNNNNNNNNNNNNNNNNNNNNNNNNNNN</t>
  </si>
  <si>
    <t>NNNNNNNNNNNNNNNNNNNNNNNNNNNNNNNNTTAAGCTCTTTTCGGGAGAAATGTTCAAAGGCTTCCAGCACAATGCGATTGCTCTTGACCTTGTGATG</t>
  </si>
  <si>
    <t>AAGAGAACTCTTAAAAACGGTAAGAGTTTACAGTTCATCNNNNNNNNNNNNNNNNNNNNNNNNNNNNNNNNNNNNNNNNNNNNNNNNNNNNNNNNNNNNN</t>
  </si>
  <si>
    <t>NNNNNNNNNNNNNNNNNNNNNNNNNNNNNNNNNNNNNNNNNNNNNNNNNNNNNNNNNNNNNNNNNNNNNNNNNNNGTCAGTACTATGCTCTTATTAAGGG</t>
  </si>
  <si>
    <t>ACTAGACGGATCTGGTAT</t>
  </si>
  <si>
    <t>&gt;scaffold41 43.3</t>
  </si>
  <si>
    <t>ACATTTTGTACGTATCTTCAGCTTTATCTACCTTTAAAGTCACTGGAGCTTGCTCGATACGAAGAGTCTGATGGGGAGCTGTCTGAGATGCTTTCTGTAT</t>
  </si>
  <si>
    <t>AAGCTCTTCCATCTGTCGGCTGCGCCGCCACTTGCTTTTTTACCGGCCTGAACTCCAAATGTTGCTAAAACTCCGGTGAAGACCGAGGCGATGAAAGTCG</t>
  </si>
  <si>
    <t>GGTCGAGCTTTTGCTCTGGGATTCNNNNNNNNNNNNNNNNNNNNNNNNNNNNNNNNNNNNNNNNNNNNNNNNNNNNNNNNNNNNNNNNNNNNNNNNNNNN</t>
  </si>
  <si>
    <t>NNNNNNNNNNNNNNNNNNNNNNNNNNNNNNNNNNNNNNNNNNNNNNNNNNNNTATACCACTTACTATCGACGACTTGTAATTGTTGTTGTTTACGAACTG</t>
  </si>
  <si>
    <t>CATTAAAAATTAGCTTCCACTGGTGATGATCGAATTNNNNNNNNNNNNNNNNNNNNNNNNNNNNNNNNNNNNNNNNNNNNNNNNNNNNNNNNNNNNNNNN</t>
  </si>
  <si>
    <t>NNNNNNNNNNNNNNNNNNNNNNNNNNNNNNNNNNNNNNNNNNNNNNNNNNNNNNNNNNNNNNNNNNNNNNNNNNNNNNNNNNNNAAACAAAGTAAAAGAA</t>
  </si>
  <si>
    <t>TACTTCAAATCCGTTCATCTCCATGTCCTCTTATTGAAGT</t>
  </si>
  <si>
    <t>&gt;scaffold42 34.4</t>
  </si>
  <si>
    <t>TGATTTTCATTATTCAGGAGTGATTTCGACTTCTCCAAGAGTAGACTCATTGGCCGGTCCTTCTGGAAAAATAGAATTTAGAGCAGCCTCTAGTTCCCCA</t>
  </si>
  <si>
    <t>ATCATTGCNNNNNNNNNNNNNNNNNNNNNNNNNNNNNNNNNNNNNNNNNNNNNNNNNNNNNNNNNNNNNNNNNNNNNNNNNNNNNNNNNNNNNNNNNNNN</t>
  </si>
  <si>
    <t>AATACAGTAGTCCAAATTGATGGGAACAAAAGTCAGTACATTAACGTAAGANNNNNNNNNNNNNNNNNNNNNNCGCTATTTTACCGGCTCGGTCTCCGGT</t>
  </si>
  <si>
    <t>GTTAATTCTTCAGGAACCTCTATTTACTTGAATGGAATTTCTGATTTTTACGAGTATGAAAACGACTATTTTATAATCGGTAGAAGGATTACTGCATTTT</t>
  </si>
  <si>
    <t>TCTACGAAANNNNNNNNNNNNNNNNNNNNNNNNNNNNNNNNNNNNNNNNNNNNNNNNNNNNNNNNNNNNNNNNNNNNNNNNNNNNNNNNNNNNNNNNNNN</t>
  </si>
  <si>
    <t>NNNNNNNNNNNNNNNNNNNNNNNNNNNNNNNNNNNNNNNNNNNNCACAAACAGGAGTTCTATCTCCCTATGGATCAGAGATTACTCAAAATANATATTGT</t>
  </si>
  <si>
    <t>ATCTGACCCAGACACTACTTTTGACGAGCAAAATTATA</t>
  </si>
  <si>
    <t>&gt;scaffold43 41.5</t>
  </si>
  <si>
    <t>ACGTAGCAGGTAATAAAGTTGATGCTGATGAATATATCAGGTTAGCTAATGAATCTGAAAAAGCTAGTACACAAACAGCTAAAGACGCATATGCAGCTGG</t>
  </si>
  <si>
    <t>TAAAGGTANNNNNNNNNNNNNNNNNNNNNNNNNNNNNNNNNNNNNNNNNNNNNNNNNNNNNNNNNNNNNNNNNNNNNNNNNNNNNNNNNNNNNNNNNNNN</t>
  </si>
  <si>
    <t>NNNNNNNNNNNNNNNNNNNNNNNNNNNNNNNNNNNNNNNNNNNNNNNNNNNNNNNNNNNNNNNNNNNNNNNNCTAGTAGATAAAGGTGGTGTTAAAAGTG</t>
  </si>
  <si>
    <t>CAATAAAAATTTCTATTCAAGATTTAAAAGCAGGTGGTCCAGGACGTTCTTGGAAACACATNNNNNNNNNNNNNNNNNNNNNNNNNNNNNNNNNNNNNNN</t>
  </si>
  <si>
    <t>NNNNNNNNNNNNNNNNNNNNNNNNNNNNNNNNNNNNNNNNNNNNNNNNNNNNNNNNTTAATGCTGCTGATAACACTATGTCCTATGAGGATATGGTTCGA</t>
  </si>
  <si>
    <t>TTAACTGATAAACATNNNNNNATGGAAGGTGGTGACATGAAAACTAAATTCATGAAGCTATTTAAAGAAGATCCTAATAATTATCGTGTANNNNNNNNNN</t>
  </si>
  <si>
    <t>NNNNNNNNNNNNNNNNNNNNNNNNNNNNNNNNNNNNNNNNNAATTTGAACAAGTCATGGATGCTATGAAAGCTCTGATGATCGAACANNNNNNNNNNNNN</t>
  </si>
  <si>
    <t>NNNNNNNNNNNNNNNNNNNNNNNNNNNNNNNNNNNNNNNNNNNNNNNNNNNNNNNNNNNNNNNNNNNNNNNNNNNNNNNNNNNNNNNNNACAACTTGATG</t>
  </si>
  <si>
    <t>AAGAGAACGAAACTTTATTTGATATTTTAGGTGGNNNNNNNNNNNNNNNNNNNNNNNNNNNNNNNNNNNNNNNNNNNNNNNNNNNNNNNNNNNNNNNNNN</t>
  </si>
  <si>
    <t>NNNNNNNNNNNNNNNNNNNNNNNNNNNNNNNNNNNNNNNNNNNNNNNNNNNNNNNNNNGAGGTACTATTAATGGACTTCAGATTACAGGTATGCGTGGTA</t>
  </si>
  <si>
    <t>ATCAACTTAAAGCTACNNNNNNNNNNNNNNNNNNNNNNNNNNNNNNNNNNNNNNNNNNNNNNNNNNNNNNNNNNNNNNNNNNNNNNNNNNNNNNNNNNNN</t>
  </si>
  <si>
    <t>NNNNNNNNNNNNNNNNNNNNNNNNNNNNNNNNNNNNNNNNNNNNNNNNNNNNNNNNNNNNNNNNNNNNNNNNNTGCTATACGTCAAAGCTGGGCTGAAAG</t>
  </si>
  <si>
    <t>TATAGATATGTTTAAATATAACTGGGNNNNNNNNNNNNNNNNNNNNNNNNNNNNNNNNNNNNNNNNNNNNNNNNNNNNNNNNNNNNNNNNNNNNNNNNNN</t>
  </si>
  <si>
    <t>NNNNNNNNNNNNNNNNNNNNNNNNNNNNNNNNNNNNNNNNNNNNNNNNNNNNNNNNNNNNNNNNNNNNNNNNNNNNNNNNNNNNNNNNNNNNNCAAGTCG</t>
  </si>
  <si>
    <t>GTATGTAAGATATAGTACAAATGCTATGGGAGCAGGNNNNNNNNNNNNNNNNNNNNNNNNNNNNNNNNNNNNNNNNNNNNNNNNNNNNNNNNNNNNNNNN</t>
  </si>
  <si>
    <t>NNNNNNNNNNNNNNNNNNNNNNNNNNNNNNNNNNNNNNNNNNNNNNNNNNNNNNNNNNNNNNNNNNNNNNNNNNNNNNNCAATTTTTAAAGAAGGTAAAG</t>
  </si>
  <si>
    <t>ATGGTAAATGGATAGTCCATGATNNNNNNNNNNNNNNNNNNNNNNNNNNNNNNNNNNNNNNNNNNNNNNNNNNNNNNNNNNNNNNNNNNNNNNNNNNNNN</t>
  </si>
  <si>
    <t>NNNNNNNNNNNNNNNNNNNNNNNNNNNNNNNNNNNNNNAGATCCTAAACGTGCTTCTCAGTGGGGTATCCGTCCTGAAGATATANNNNNNNNNNNNNNNN</t>
  </si>
  <si>
    <t>NNNNNNNNNNNNNNNNNNNNNNNNNNNNNNNNNNNNNNNNNNNNNNNNNNNNNNNNNNNNNNNNNNTCAGGTAATATGACAGGTGATTATCCTTATGATA</t>
  </si>
  <si>
    <t>AAGAACGTAGAGATTTATGGAGAGCAAATAAAATACCACCTTATTCAGTTAAAGTAGGTGATACTTGGGTATCTTATAGACACATTGAACCATTCAATAC</t>
  </si>
  <si>
    <t>AGTTGCTAGTATGGCAGCNNNNNNNNNNNNNNNNNNNNNNNNNNNNNNNNNNNNNNNNNNNNNNNNNNNNNNNNNNNNNNNNNNNNNNNNNNNNNNNNNN</t>
  </si>
  <si>
    <t>NNNNNNNNNNNNNNNNNNNNNNNNNNNNNNNNNNNNNNNNNNNNNNNNNNNNNNNNNNNNNNNNNNNNNGAACTTGCAAGAGTTATATCTAGTAAAGTAC</t>
  </si>
  <si>
    <t>GTCCTATTGTACCATTTGCAAGTATGTCTAAAGATATAGGTAATATACTTGATGCTGTACAAAAGAAAAACCAGTTTTGGCGAAATGCTTATACAAAAGG</t>
  </si>
  <si>
    <t>ATATNNNNNNNNNNNNNNNNNNNNNNNNNNNNNNNNNNNNNNNNNNNNNNNNNNNNNNNNNNNNNNNNNNNNNNNNNNNNNNNNNNNNNNNNNNNNNNNN</t>
  </si>
  <si>
    <t>NNNNNNNNNNNNNNNNNNNNNNNNNNNNNNNNNNNNNNNNNNNNNNNNNNNNNACATCAGCAGAAAAAATAAAGTAAATGGTAAGTATGTTGATGATCCT</t>
  </si>
  <si>
    <t>GTTAAGACAACCTTA</t>
  </si>
  <si>
    <t>&gt;scaffold44 33.8</t>
  </si>
  <si>
    <t>TATTATCAATATAAACAGTGAATTTACCTGTTCCATTCTCTGAAACACTACTAATATTCCTTTCATCATGAATACCACCGCCACTGTTAAACTTTACCCA</t>
  </si>
  <si>
    <t>AGCTTGAGCAGCCCAGCGTTGATAACCGTCTTGATATAATGCCATTATGAAACCTCCGTNNNNNNNNNNNNNNNNNNNNNNNNNNNNNNNNNNNNNNNNN</t>
  </si>
  <si>
    <t>NNNNNNNNNNNNNNNNNNNNNNNNNNNNNNNNNNNNNNNNNNNNATACTATTTGGACGTAGTGTACCATCTTGTTCCACACGCCATCTATCACTATTACC</t>
  </si>
  <si>
    <t>GCTACCACCACATCNNNNNNNNNNNNNNNNNNNNNNNNNNNNNNNNNNNNNNNNNNNNNNNNNNNNNNNNNNNNNNNNNNNNNNNNNNNNNNNNNNNNNN</t>
  </si>
  <si>
    <t>NNNNNNNNNNNNNNNNNNNNNNNNNNNNNNNNNNNNNNNNNNNNNNNNNNNNNNNNNNNNNNNNNNNNNNNNNNNNNNNNNNNNNNNNGATTGTTTTGTT</t>
  </si>
  <si>
    <t>AATACTTGCCCATTAGATCCACCGTTAGATATGTGTAACCGAGCTTCATTAACTGCATTATCTGCAATCTTACCTTGAGTTANNNNNNNNNNNNNNNNNN</t>
  </si>
  <si>
    <t>NNNNNNNNNNNNNNNNNNNNNNNNNNNNNCTGTGACTGCGTTTGTTGCTAACTTTCCAGAACTTACGGATGTANNNNNNNNNNNNNNNNNNNNNNNNNNN</t>
  </si>
  <si>
    <t>NNNNNNNNNNNNNNNNNNNNNNNNNNNNNNNNNNNNNNNNNNCTGTAATTGCATCATTAGCAATCGTTGTTGCCCCATCTCCAGACGANNNNNNNNNNNN</t>
  </si>
  <si>
    <t>NNNNNNNNNNNNNNNNNNNNNNNNNNNNNNNNNNNNNNNNNNNNNNNNNNNNNNNNNNNNNCTCCAGCATTTGCTATTTTAGCCGTAGTGACGGAAGCAT</t>
  </si>
  <si>
    <t>CTACTAATCTAGCTGTATTAATNNNNNNNNNNNNNNNNNNNNNNNNNNNNNNNNNNNNNNNNNNNNNNNNNNNNNNNNNNNNNNNNNNNNNNNNNNNNNN</t>
  </si>
  <si>
    <t>NNNNNNNNNNNNNNNNNNNNNNNNNNNNNNNNNNNNNNNNNNNNNNNNNNNNNNNNTTCAGCAGTGGTGACTGCGTTATTTGCTAAATGAGCGTTTGCTA</t>
  </si>
  <si>
    <t>CAGCATCTGTGGCGATACCAGCGGTTTGTACCTGTGTTAATNNNNNNNNNNNNNNNNNNNNNNNNNNNNNNNNNNNNNNNNNNNNNNNNNNNNNNNNNNN</t>
  </si>
  <si>
    <t>AGCATCCATCCATTTCATTTCAGGAGAAACTTCAAATTCCTTCCCAGCATCCTCAACTTGGATGACTTCGTTGTNNNNNNNNNNNNNNNNNNNNNNNNNN</t>
  </si>
  <si>
    <t>NNNNNNNNNNNNNNNNNNNNNNNNNNNNNNNNNNNNNNNNNNNNNNNNNNNNNNNNNNNNNNNNNNNNNNNNNNCTCCAACTGTTACAGAAACACTAGAA</t>
  </si>
  <si>
    <t>ACACCAGAAACATCAATCCATTCAATAGCAGTTCCGCCTGCAC</t>
  </si>
  <si>
    <t>&gt;scaffold45 44.1</t>
  </si>
  <si>
    <t>CTATCTCGAAAACATTTCTACTCTGCCGTATCAAATCATCAGGCCCAAACTCGGAGAGTCTGTTCTGGATTACGTTCTGGTTTAAAGATAACTAGATTTG</t>
  </si>
  <si>
    <t>TTATAAAACAATACTATGGCTAATATTCTAAACGAGGGTTTATCTCGTACCCTCGGTATTGAATTTGAATTCAAACTGAAATTACAGANNNNNNNNNNNN</t>
  </si>
  <si>
    <t>NNNNNNNNNNNNNNNNNNNNNNNNNNNNNNNNNNNNNNNNNNNNNNNNNNNNNNNNNNNNNNNNNNNNNNNNGTTGCTACATTTAACCTTTGCGAACTCA</t>
  </si>
  <si>
    <t>TCTCTGGTGTAGTTGGCGAGGTTGAGNNNNNNNNNNNNNNNNNNNNNNNNNNNNNNNNNNNNNNNNNNNNNNNNNNNNNNNNNNNNNNNNNNNNNNNNNN</t>
  </si>
  <si>
    <t>NNNNNNNNNNNNNNNNNNNNNNNNNNNGGCACTTGTCGAAGTTACTGTGGTATCCTGATAAAAAATTAAATAGTCTTTAGCCCTCAGNNNNNNNNNNNNN</t>
  </si>
  <si>
    <t>NNNNNNNNNNNNNNNNNNNNNNNNNNNNNNNNNNNNNNNNNNNGCAAAATGTTTCGGGTTTTAATCAAAATACTTCTGGAGGAGTTGATAATTATCTGTA</t>
  </si>
  <si>
    <t>CGGAATGGAAGGAAACGAATGCTCTGTAACTATTAACGACCCTTATTTAGATGGTCTTGCATGGCCTGCTCTTGGGAATATTGGTCAAGTAATAGGAGGA</t>
  </si>
  <si>
    <t>NNNNNNNNNNNNNNNNNNNNNNNNNNNNNNNNNNNNNNNNNNNNNNNNNNNNNNAAGTCTGGATATAAGATAGAGTCTGTATGTGGAGAAGACAAAGANN</t>
  </si>
  <si>
    <t>NNNNNGCAAAAAATGCAAACATAATTCAAATTTGTAATAAAACAGATTACAGCTGCCCTACATCAAAAGTATTTTACTTGGGTAAGGGATTNNNNNNNNN</t>
  </si>
  <si>
    <t>NNNNNTAAAAAAAGTTGGCGAAGGTAAATTTAGAATTAGCTTGCTTCAAAACGAAGCCACCAAGAAAAAGATAGAAATTATNNNNNNNNNNNNNNNNNNN</t>
  </si>
  <si>
    <t>NNNNNNNNNNNNNNNNNNNNNNNNNNNNNNNNNNNNNNNNNNNNNNNNNNAGCTTACTTAGGTGGAACAGTAACAACTGTTAATAATAATCGAATAACTA</t>
  </si>
  <si>
    <t>TTCAGAGCCCTTTTGCAATACACCTTGGAGATGATAATATTCCCGCTAAAAACTCTCTTGAGGGNNNNNNNNNNNNNNNNNNNNNNNNNNNNNNNNNNNN</t>
  </si>
  <si>
    <t>NNNNNNNNNNNNNNNNNNNNNNNNNNNNNNNNNNNNNNNNNNNNNNNNNNNNNNNNNNNNNAGCCGGCCACCAGGCCCAGAAGGAGCCCATTTGCATATG</t>
  </si>
  <si>
    <t>GAAATTAGAGCATCTGGAGGGGGGTCTGGAACTA</t>
  </si>
  <si>
    <t>&gt;scaffold46 38.0</t>
  </si>
  <si>
    <t>CGTAAAGAGAAACAAACCGGAAATAGTGATAGAGAAAGCAAGGAAGCAAATAAAGAAAAGTGGAAAAACATTATCAATAAGGCAAAGACTATTGCCAAAA</t>
  </si>
  <si>
    <t>TGAAACAAGCCGGGGTAAAAGGNNNNNNNNNNNNNNNNNNNNNNNNNNNNNNNNNNNNNNNNNNNNNNNNNNNNNNNNNNNNNNNNNNNNNNNNNNNNNN</t>
  </si>
  <si>
    <t>NNNNNNNNNNNNNNNNNNNNNGCAAGGTAATATTGAAGACCTAGATGGTGTGCCAAAACCCGTTGGCTNNNNNNNNNNNNNNNNNNNNNNNNNNNNNNNN</t>
  </si>
  <si>
    <t>NNNNNNNNNNNNNNNNNNNNNNNNNNNNNNNNNNNNNNNNNNNNNNNNNNNNNNNNNNNNNNNNNNNNNNNNTTATGACTATGTATCAAATACATACACC</t>
  </si>
  <si>
    <t>GGAACAAATTTAACCCAGAGCGTATACAAACTAGGAGGCGCNNNNNNNNNNNNNNNNNNNNNNNNNNNNNNNNNNNNNNNNNNNNNNNNNNNNNNNNNNN</t>
  </si>
  <si>
    <t>NNNNNNNNNNNNNNNNNNNNNNNNNNNNNNNNNNNNNNNNNNNNNNNNNNNNNNNNNNNNNNTGCTTGGGAGCTTATTAGTAGCAGTGGTAATAATCATG</t>
  </si>
  <si>
    <t>TAACTAACCAAGGTAGAATCGTACCAAAGTTTTTTCTCTCTCCTTCATTNNNNNNNNNNNNNNNNNNNNNNNNNNNNNNNNNNNNNNNNNNNNNNNNNNN</t>
  </si>
  <si>
    <t>NNNNNNNNNNNNNNNNNNNNNNNNNNNNNNNNNNNNNNNNNNNNNNNNNNNNNNTCTGGTTCCGCATTTATCTATGATCTAGATGGAACTAATGAAGTTA</t>
  </si>
  <si>
    <t>AAATTACTCCTTCTGNNNNNNNNNNNNNNNNNNNNNNNNNNNNNNNNNNNNNNNNNNNNNNNNNNNNNNNNNNNNNNNNNNNNNNNNNNNNNNNNNNNNN</t>
  </si>
  <si>
    <t>NNNNNNNNNNNNNNNNNNNNNNNNNNNNNNNNNNNNNNNNNNNNNNNNNNNNNNNNNNNNNNNNNNNNNNNNNNNNNNNNAGCAGTGATGATTTTGGACA</t>
  </si>
  <si>
    <t>TGCGGTTGCTATCGGAAGCAATAAAATTGTTGTTGGTGCATATGGCNNNNNNNNNNNNNNNNNNNNNNNNNNNNNNNNNNNNNNNNNNNNNNNNNNNNNN</t>
  </si>
  <si>
    <t>NNNNNNNNNNNNNNNNNNNNNNNNNNNNNNCACCGCTTCTGATGCAGCTGCCAGTGATCAATTTGGATATTCAGTTGCTGTAGGTGGTGATAAAATTTNN</t>
  </si>
  <si>
    <t>NNNNNNNNNNNNNNNNNNNNNNNNNNNNNNNNNNNNNNNNNNNNNNNNNNNNNNNNNNNNNNNNNNNNNNNNNNNNNNNNNNNNNNNNATTCGCTACCTG</t>
  </si>
  <si>
    <t>ATCAAGCATCGTCACTGGAGCCCATTTGAAATGGCANNNNNNNNNNNNNNNNNNNNNNNNNNNNNNNNNNNNNNNNNNNNNNNNNNNNNNNNNNNNNNNN</t>
  </si>
  <si>
    <t>NNNNNNNNNNNNNNNNNNNNNNNNNNNNNAACTATACGACGAGGCCTCACTCTTGATCGAACAATCGAAGAAGCTTTNNNNNNNNNNNNNNNNNNNNNNN</t>
  </si>
  <si>
    <t>NNNNNCTAATGGCACACAAAAAGAACATATGGACATTGCAATTGGATGTAAGGACATCCTAGAAGAGCACTTGCCCAATGTTTGTAGGGCTATGTGGGGT</t>
  </si>
  <si>
    <t>AAGCCTCCTATTCAGCTTCAGCAGGAGCTTCAGCAGGCTTAGGGAACAACGCAATTTCTAATTGTTCCACTACGAGATCATCAAGGTCGTTATCTGTTCT</t>
  </si>
  <si>
    <t>AGAAACAATACGCTTGAGAATTTCAACTACAAGATATTTNNNNNNNNNNNNNNNNNNNNNNNNNNNNNNNNNNNNNNNNNNNNNNTGGTAATAAAACAGC</t>
  </si>
  <si>
    <t>CAACATGATTTTTTATAGATAGTACTATCAAGTGTCTATAAACGATAAATGTATTTGCTGAAAGGTCTCCCAAACTGTGACACCGCCC</t>
  </si>
  <si>
    <t>&gt;scaffold47 47.8</t>
  </si>
  <si>
    <t>GCTTTTCTCCAGAGTCGATTTGCCTCGGATGAAGTCATAGCTAATAGATTGTAAGTGTAATGGTTTGCGTTAGGAAGTACTGGTGTCATTTTTTACCACG</t>
  </si>
  <si>
    <t>ATTACGTGCTNNNNNNNNNNNNNNNNNNNNNNNNNNNNNNNNNNNNNNNNNNNNNNNNNNNNNNNNNNNNNNNNNNNNNNNNNNNNNNNNNNNNNNNNNN</t>
  </si>
  <si>
    <t>NNNNNNNNNNNNNNNNNNNNNNNNNNNNNNNNNNNNNNNNNNNNNNNNNNNNNNNNNNNNNNNNNNTTTCTTTGCACGGGACTTAGGATTCTTGCGGTAA</t>
  </si>
  <si>
    <t>TTTCTGGCACTCTTTTTTATCTTTGATAAAGGAANNNNNNNNNNNNNNNNNNNNNNNNNNNNNNNNNNNNNNNNNNNNNNNNNNNNNNNNNNNNNNNNNN</t>
  </si>
  <si>
    <t>NNNNNNNNNNNNNNNNNNNNNNNNNNNNNNNNNNNNNNNNNNNNNNNNNNNNNNNNNNNNNNNCTAGCCAATCTGCAGCCGCTTTCAGGTCAGCTGTTGT</t>
  </si>
  <si>
    <t>AGCTTCACCTGATTTTATCCTAGCTAAAAACTCCTTTGTAAGGATACCACGAAGTTCATTGAACTGAGCTTCAGTG</t>
  </si>
  <si>
    <t>&gt;scaffold48 38.6</t>
  </si>
  <si>
    <t>TTTGAAGATATCGTAAAGATTTTCCCAGAGTTCGAAGCCAAGATGATCAAGTTGATTCTTGGCCGAGCTGTTGTNNNNNNNNNNNNNNNNNNNNNNNNNN</t>
  </si>
  <si>
    <t>GCAATGAAATACCTCGGGTACGAAGTTACTGCCATGGGCGACTTTGGCTCTCGCTTCAATCAAGGAGAGATTATTACCTCGCACCTGNNNNNNNNNNNNN</t>
  </si>
  <si>
    <t>NNNNNNNNNNNNNNGGTCTGAAGTCTATGCTCACAGCTCATAGCTTCAAGTCTGTTGTTACTGGANNNNNNNNNNNNNNNNNNNNNNNNNNNNNNNNNNN</t>
  </si>
  <si>
    <t>NNNNNNNNNNNNNNNNNNNNNNNNNNNNNNNNNNNNNNNNNNNNNNNNNNTGAACTTACCTACGATCTAGACTCCGGTGCTATCTCTCGCTTGGCTCCTA</t>
  </si>
  <si>
    <t>NNNNNNNNNNNNNNNNNNNNGAAAGTCCAGATGCATAAAGCTGCTCTGGAAAGCTTCCTTCGATTTATGCTTATTGCCTATGCAATTCGCAAACGTAAAG</t>
  </si>
  <si>
    <t>CAAAAGGACCTTGGCTCCCTGAACTTACTCTGAATAGTTTT</t>
  </si>
  <si>
    <t>&gt;scaffold49 45.6</t>
  </si>
  <si>
    <t>TTCTATAAATGCATTTTGCTTTGATACCGTTATATCTCCAATGACTTCTAATTTTGTTGTCGGACTATCAGTNNNNNNNNNNNNNNNNNNNNNNNNNNNN</t>
  </si>
  <si>
    <t>NNNNNNNNNNNNNNNNNNNNNNNNNNNNNNNNNNCTTCGTCAGTAATTGTTTCTTCCCAAGTTAATTCATCAGGCTCAACAACGTCAGTTTCAAGGGTGG</t>
  </si>
  <si>
    <t>TTCCATCCCACTCGGTGAGTGTGCCAATACCTTTCATTTCGTCNNNNNNNNNNNNNNNNNNNNNNNNNNNNNNNNNNNNNNNNNNNNNNNNNNNNNNNNN</t>
  </si>
  <si>
    <t>NNNNNNNNNNNNNNNNNNNNNNNNNNNNNNNNNNNNNNNNNNNNNNNNNNNNNNNNNNNNNNNNNNNNNNNNNNNNNNNNNNNNNNNNNNNNNNNNGACT</t>
  </si>
  <si>
    <t>TCCTTGAGATTGTGATCTTATGCCGTAGGCGTATACAATATTCCATCGATGGGTAGTTGTACCAATAGNNNNNNNNNNNNNNNNNNNNNNNNNNNNNNTA</t>
  </si>
  <si>
    <t>AAGATTCCGCTGTCTTCCAAAACCATCTTACCGGTGCCATTGTCTTGGAAAATAATTCCGTTCCCCTTTTGATTTATATAGAGCCNNNNNNNNNNNNNNN</t>
  </si>
  <si>
    <t>NNNNNNNNNNNNNNNNNNNNNNNNNNNNNNNNNNNNNNNNNNNNNNNNNNNNNNNNNNNNNNNNNNNNNNNNNNNNNNNNNNNNNTGGGGCTATTGCAAA</t>
  </si>
  <si>
    <t>CTCTGAGATAGTTATCGTTGCCGTTATTAATTCGGTAAACTATGCNNNNNNNNNNNNNNNNNNNNNNNNNNNNNNNNNNNNNNNNNNNNNNNNNNNNNNN</t>
  </si>
  <si>
    <t>NTTGATATCACTAGATCCATTCCTTTTGACAACTGTATTAGCAGTATTTGCGTCTGTA</t>
  </si>
  <si>
    <t>&gt;scaffold50 34.3</t>
  </si>
  <si>
    <t>TGATGATATTGCATATTGGGATTCTTATGGAATTTCCATGGAAACATTAAAGCGATATGAAGTATATCCTATATCTCATATATTCATGGTTACAGATAAT</t>
  </si>
  <si>
    <t>AAAACCCATATNNNNNNNNNNNNNNNNNNNNNNNNNNNNNNNNNNNNNNNNNNNNNNNNNNNNNNNNNNNNNNNNNNNNNNNNNNNNNNNNNNNNNNNNN</t>
  </si>
  <si>
    <t>NNNNNNNNNNNNNNNNNNNNNNNNNNNNNNNNNNNNNNNNNAATTACCTAGTGATGACCACATATTAGTATTAACTAAATCTTTGAAAGATGTAATGTCT</t>
  </si>
  <si>
    <t>ATAGTTGAAAACACAGATTTTTCCTCAGTTTCTTTACAACAAGAAAATGCTGTAGCGAAAGAAAATGTAGTAGACGAANNNNNNNNNNNNNNNNNNNNNN</t>
  </si>
  <si>
    <t>NNNNNNNNNNNNNNNNNNNNNNNNNNNNNNNNNNNNNNNNNNNNNNNGTTGAAACAGATCCTGAGTATACTTTGTATCATTTAGGTGGATTTCCTGGATN</t>
  </si>
  <si>
    <t>NNNNNNNNNNNNNNNNNNNNNNNNNNNNNNNNNNNNNNNNNNNNNNNNNNNNNNNACCAGAAACAGAAACTAAAATCGCAAACTAATGAAAAAAAGATTC</t>
  </si>
  <si>
    <t>ACANNNNNNNNNNNNNNNNNNNNNNNNNNNNNNNNNNNNNNNNNNNNNNNNNNNNNNNNNNNNNNNNNNNNNNNNNNNNNNNNNNNNNNNNNNNNNNNNN</t>
  </si>
  <si>
    <t>NNTAAGATTTGGTTCTCCTACTGAAGTTAGTGATAGTATCGCTAAAGGTGGTAATAGAGTGGAGTTGAATACTACA</t>
  </si>
  <si>
    <t>&gt;scaffold51 43.5</t>
  </si>
  <si>
    <t>AATTGAAATAAAAGAAAGTGAAATAGTATATACTACAGATTATGGTAAAAGAACTCAATTTTTAAATGTTANNNNNNNNNNNNNNNNNNNNNNNNNNNNN</t>
  </si>
  <si>
    <t>NNNNNNNNNNNNNNNNNNNNNNNNNNNNNNNNNNNNNNNNNNNNNTATACTATTTTAAGATTTAATAAAATGCAGTTTTGCAATTCAATTAAGAAACGTT</t>
  </si>
  <si>
    <t>TAAAATCAGCTAAAGAATGGNNNNNNNNNNNNNNNNNNNNNNNNNNNNNNNNNNNNNNNNNNNNNNNNNNNNNNNNNNNNNNNNNNNNNNNNNNNNNNNN</t>
  </si>
  <si>
    <t>NNNNNNNNNNNNNNNNNNNNNNNNNNNNNNACTATTCAAGATTTCAGAACAGTTAACAGTTTTACACTTGCAGGAGAACGTTTGTTTTCTTGTAAGCAAC</t>
  </si>
  <si>
    <t>ATCCGCATCCTAAAAATGNNNNNNNNNNNNNNNNNNNNNNNNNNNNNNNNNNNNNNNNNNNNNNNNNNNNNNNNNNNNNNNNNNNNNNNNNNNNNNNNNN</t>
  </si>
  <si>
    <t>NNNNNNNNNNNNNNNNNNNNNNNAACCATGTAATATGTTTTCAGACTTACATAGATTTAAAGAATTTAAAGAAAGTGAACCTAAAACTACTACTAAAAC</t>
  </si>
  <si>
    <t>&gt;scaffold52 40.2</t>
  </si>
  <si>
    <t>TCTTTTGTGGCTTTAGAGTTCTTTGAAAATCAACCTATGACAAAGGTTATGGCCATGATTCAGGTCCATCAAAACGCTATTGAGCAATTAAAGAAACCAT</t>
  </si>
  <si>
    <t>CGCAGGATAAATGANNNNNNNNNNNNNNNNNNNNNNNNNNNNNNNNNNNNNNNNNNNNNNNNNNNNNNNNNNNNNNNNNNNNNNNNNNNNNNNNNNNNNN</t>
  </si>
  <si>
    <t>NNNNNNNNNNNNTGGCTAATCCTGTAAACATTAACGTAGGCGCTATTAAGCGTCCTGGAGTGTTTNNNNNNNNNNNNNNNNNNNNNNNNNNNNNNNNNNN</t>
  </si>
  <si>
    <t>NNNNNNNNNNNNNNNTTGGTGTAAATGGTATTTTATACTATACCCGCGTAACCCCAACTCCTGAAACTAAGGTTGTTGTAACCAAAGGCGCAGGCTGGAA</t>
  </si>
  <si>
    <t>TCTNNNNNNNNNNNNNNNNNNNNNNNNNNNNNNNNNNNNNNNNNNNNNNNNNNNNNNNNNNNNNNNNNNNNNNNNNNNNNNNNNNNNNNNNNNNNNNNNN</t>
  </si>
  <si>
    <t>NNNNNNNNNNNNNNNNNCGCTTTTGATATTGTTGGATATCTAAAGAACAGCGACCCCGATT</t>
  </si>
  <si>
    <t>&gt;scaffold53 21.5</t>
  </si>
  <si>
    <t>TTAGATGGTACTGAATTAGTTCTATGATAATCTTTATTATAATCTATTAGATTTTCACCTTTTGTAAGATATTCTATATCATAATTAAATGATTTATTCT</t>
  </si>
  <si>
    <t>TAATATAATATTNNNNNNNNNNNNNNNNNNNNNNNNNNNNNNNNNNNNNNNNNNNNNNNNNNNNNNNNNNNNNNNNNNNNNNNNNNNNNNNNNNNNNNNN</t>
  </si>
  <si>
    <t>NNNNNNNNNNNNNNNNNNNNNNNNNNNNNNNNNNNNNNNNNNNNNNNNNNNNNNNNNNNNNNNNNNNNAGCAAACTCAAATAATAATGGCATTTCAAATA</t>
  </si>
  <si>
    <t>ATAACTGACGTTTTTTAATGT</t>
  </si>
  <si>
    <t>&gt;scaffold54 45.5</t>
  </si>
  <si>
    <t>GGCCGAGGTTCCTATTCTGGGCCAAGAAGGGGTTTAGATACAGTCACAGATCCTAGAGTAGGCGATTTAGAACGCCAAGTAANNNNNNNNNNNNNNNNNN</t>
  </si>
  <si>
    <t>NNNNNNNNNNNNNNNNNNNNNNNNNNNNNNNNNNNNNNNNNNNNNNNNGATTGGCTGGTTTTGGTGGTGATATATTGGCTGGAGGTCTTGGAGATTTTAT</t>
  </si>
  <si>
    <t>TACCGGAGGCCCAGACTTCTTAGACTACGGCGAGCCANNNNNNNNNNNNNNNNNNNNNNNNNNNNNNNNNNNNNNNNNNNNNNNNNNNNNNNNNNNNNNN</t>
  </si>
  <si>
    <t>NNNNNNNNNNNNNNNNNNNNNNNNNNNNNNNNNNNNNNNNNNNNNNNNNNNNNNNNNNNNNNNNNNNNNNNNNNNNNNNNAGAGCTTCTTAGAAAGAAAA</t>
  </si>
  <si>
    <t>ACCGAGAAAGCACTAGACAACAAGCAGGAGCAGCTGCGATTGGCATGGCCGGAGGC</t>
  </si>
  <si>
    <t>&gt;scaffold55 47.5</t>
  </si>
  <si>
    <t>AACTCCTCACCTGGTATACCTAATAGACTAGACTCATCACCGAACACCTCACAGGTATACACCCAATCAGTAGTTCCTTCTGGACGAGGATCGTCTACAA</t>
  </si>
  <si>
    <t>TTTTAATTCTATNNNNNNNNNNNNNNNNNNNNNNNNNNNNNNNNNNNNNNNNNNNNNNNNNNNNNNNNNNNNNNNNNNNNNNNNNNNNNNNNNNNNNNNN</t>
  </si>
  <si>
    <t>NNNNNNNNNNNNNNTAGTAGTAGCAGATGTTACAACGCTACCTTTCCAACGAGCTTCTTTAAGAGGAATATTACGT</t>
  </si>
  <si>
    <t>&gt;scaffold56 42.4</t>
  </si>
  <si>
    <t>ATCAGAAACTCCCTGAAGACTAGTAAAATCTTGTGGGAAAGAATTATTACTTCCTTTTCTATTAAAATTAGAGATTATCTGATAGAAGTTACAGTGGGCA</t>
  </si>
  <si>
    <t>TCAGCTCTGATANNNNNNNNNNNNNNNNNNNNNNNNNNNNNNNNNNNNNNNNNNNNNNNNNNNNNNNNNNNNNNNNNNNNNNNNNNNNNNNNNNNNNNNN</t>
  </si>
  <si>
    <t>NNCTGCTTGAGTTCTTCTTACGCATCTAAAGTTATTCCCCTCCCCACTGTTTGCTNNNNNNNNNNNNNNNNNNNNNNNNNNNNNNNNNNNNNNNNNNNNN</t>
  </si>
  <si>
    <t>NNNNNGATAGAAGGTGCGCCCTTCATTGCGTCTGTTTCAGTACCAGTGAGGTTCATCTTCACANNNNNNNNNNNNNNNNNNNNNNNNNNNNNNNNNNNNN</t>
  </si>
  <si>
    <t>NNNNNNNNNNNNNNNNNNNNNNNNNNNNNNNNNNNNNNNNNNNNNNAATTTTGTTCTTCAACGGGTATTGGCTGCTGGTCTTCTGCAAAAACAACAGGCN</t>
  </si>
  <si>
    <t>NNNNNNNNNNNNNNNNNNNNNNNNNCCCAAGGGCACCGGGGCAGTTTTTCCTACGGATACTTTTGAAGCCATATTCTTCTATGTAATAACGGAAAATCGT</t>
  </si>
  <si>
    <t>AATATCTATAAGTATCTTTAATCTAATCAATCAGATACGTAGACATTTCCGTCAGCAATGAAGTAAT</t>
  </si>
  <si>
    <t>&gt;scaffold57 35.8</t>
  </si>
  <si>
    <t>AGAGCCTTCTGTCTACCGAATCCAAAACCTGGACTCTGAATAACTACAGACTTTAATAAGCCTTTCTTAGTGTTCTGTACTAAGTTTATAATAGTATTAT</t>
  </si>
  <si>
    <t>CATCAACTGATTCNNNNNNNNNNNNNNNNNNNNNNNNNNNNNNNNNNNNNNNNNNNNNNNNNNNNNNNNNNNNNNNNNNNNNNNNNNNNNNNNNNNNNNN</t>
  </si>
  <si>
    <t>NNNNNNNNNNNNNNNNNNNNNNNNNNNNNNNNNNNNNNNNNNNNNNNNNNNNNNNNNTTTAATTCTAGCTACTATACTAATAAGTTCATTTCTTAAATGA</t>
  </si>
  <si>
    <t>T</t>
  </si>
  <si>
    <t>&gt;scaffold58 29.0</t>
  </si>
  <si>
    <t>AACTAATGAAAAGACATATGGTGATTTAATTACACCTATTGATTTCCCTCATGTTAAAGATGAAATTAAAAGAGTATTTGGTGATAACAGTAAACAAACA</t>
  </si>
  <si>
    <t>GGTGAAAACCTTAANNNNNNNNNNNNNNNNNNNNNNNNNNNNNNNNNNNNNNNNNNNNNNNNNNNNNNNNNNNNNNNNNNNNNNNNNNNNNNNNNNNNNN</t>
  </si>
  <si>
    <t>NNNNNNNNNNNNNNNNNNNNNNNNNNNNNNNNNNNNNNNNNNNNNNNNNNNGTAGGACATACTCAAAATGGTAATACTGTATTTGACAAAGAATATT</t>
  </si>
  <si>
    <t>&gt;scaffold59 40.3</t>
  </si>
  <si>
    <t>AGGATGGAAGATTGATCCATCTTTTGCTGAAACGGTAGGACCTAAGATTAAAAAGAAGTCCCATCTTGTAGGTGATCAGGACAAATCCAAAATGCTCGAG</t>
  </si>
  <si>
    <t>GAAGAAATCGGGGATGATATGGATATGTCTGAAGAAGAGNNNNNNNNNNNNNNNNNNNNNNNNNNNNNNNNNNNNNNNNNNNNNNNNNNNNNNNNNNNNN</t>
  </si>
  <si>
    <t>NNNNNNNNNNNNNNNNNNNNNNNNNNNNNNTGACATGAAGTCCCACAATAAAGATTGTTCTGGAAAAGATCGTAATACTCCGATGTGCCTATCANNNNNN</t>
  </si>
  <si>
    <t>NNNNNNNNNNNNNNNNNNNNNNNNNNNNNNNNNNNNNTTCATTGTATAATTGAACTAGTAACTAGGAGTTAGTCCCATGGCGACAAGNNNNNNNNNNNNN</t>
  </si>
  <si>
    <t>NNNNNNNNNNNNNNNNNNACTATCCACCTGGTTTTGAAGAAGATGAGGAGTGATGGAAATACCAGAGGTTGGGATCAGAATTNNNNNGGTGAAATAAACA</t>
  </si>
  <si>
    <t>TTAGATCCAGAGAAATAAAAATAGCAGAAATACGNNNNNNNNNNNNNNNNNNNNNNNNNNNNNNNNNNNNNNNNNNNNNNNNNNNNNNNNNNNNNNNNNN</t>
  </si>
  <si>
    <t>NNNNNNNNNNNNNNNNNNNNNNNNNNNNNNNNNNNNNNNNNNNNNNNNNNNNNNNNNNNNNNNNNNNNNNNNNNNNNNNNNNNNNNNNNNNNNNAACTTT</t>
  </si>
  <si>
    <t>ATGTGATGGTGGTATTCCATATTTTAGACCTATACAATTCGAGCCTGAGGTAATACTTCAGACTCCTAAAGCTAAAACAGATCAAANNNNNNNNNNNNNN</t>
  </si>
  <si>
    <t>NNNNNNNNNAGCCGCCCGTTACACCTGAAGTTCCAAATACTCCGCCAACTCCCACTCCTCCAGAAAGTAACATCGAGTGTCCCACTCAAGAGCTATTAGA</t>
  </si>
  <si>
    <t>TTCTCAGCCTATAGGTCTTATATTTGATAGCGGACGTAAAGAAGTTANNNNNNNNNNNNNNNNNNNNNNNNNNNNNNNNNNNNNNNNNNNNNNNNNNNNN</t>
  </si>
  <si>
    <t>NNNNNNNNNNNNNNNNNNNNNNNNNNAACCTATAACTAAGAAAGTTATTAAAAAGATTGCTTCTATTCGGGGGAAGACTTCAAANNNNNNNNNNNNNNNN</t>
  </si>
  <si>
    <t>NNNNNNNNNNNNNNNNNNNNNNNNNNNNNNNNNNNNNNNNNNNNNNNNNNNNTTGAATGCCGTCTTTAGCTAAGTTGCCGCAATTTCTTAATCTTGCTAA</t>
  </si>
  <si>
    <t>NNNNNNNNNNNNNNNNNNACGGAGTAAAGTTCATAGTTGGTCCCTGACACTGGACCCCACCGCCATAAGTGTTTNNNNNNNNNNNNNNNNNNNNNNNNNN</t>
  </si>
  <si>
    <t>NNNNNNNNNNNNNNNNNNNNNNNNNNNNNNNNNNNNNNNNNNNNNNNNNNNNNNNNNNNNNNNNNNNNNTAACCGAGTAAGTGTATCCTGTATTGTAATC</t>
  </si>
  <si>
    <t>AATAGAGTTAATCGTCTCTACGANNNNNNNNNNNNNNNNNNNNNNNNNNNNNNNNNNNNNNNNNNNNNNNNNNNNNNNNNNNNNNNNNNNNNNNNNNNNN</t>
  </si>
  <si>
    <t>NNNNNNNNNNNNNNNNNNNNNNNNNNNNNNNNNNNNNNNNNNNNNNNNNNNNNNNNNNNNNNNNNNNNNNNNNNNNNNNNNNNNNNNNNNNNNNNATTGT</t>
  </si>
  <si>
    <t>CCAATCGCAGTTGTACCTGCGCCGCCAGCAGTAACTGTCATTACGNNNNNNNNNNNNNNNNNNNNNNNNNNNNNNNNNNNNNNNNNNNNNNNNNNNNNNN</t>
  </si>
  <si>
    <t>NNNNNNNNNNNNNNNNNNNNNNNNNNNNTCTGCGGCTGAATAACCAACGGCAGAACCTGCAGTTAGAGATCCTAATCCACCTGCCGTATNNNNNNNNNNN</t>
  </si>
  <si>
    <t>NNNNNNNNNNNNNNNNNNNNNNNNNNNNNNNNNNNNNNNNNNNNNCAGCTCCGTCAACTGTGAGCTGAATAGATGTTTGCATCTTATGCGTNNNNNNNNN</t>
  </si>
  <si>
    <t>NNNNNNNNNNNNNNNNNTATTTGTAGAGATCTGTATGATTCTACACAATTCTATCCCACGCTTTTTCAAGGTGGATATTTAATATGGTACCCTTACACGC</t>
  </si>
  <si>
    <t>ACATTTTGCTGAATTTTTTACGCNNNNNNNNNNNNNNNNNNNNNNNNNNNNNNNNNNNNNNNNNNNNNNNNNNNNNNNNNNNNNNNNNNNNNNNNNNNNN</t>
  </si>
  <si>
    <t>NNNNNNNNNNNNNNNNNNNNNNNNNNNNNNNNNNNNNNNNNNNNNNNTTGACTTTGCAGTAGCGGGATATACACAAGATGACCTTAAAATTCGATCAGAA</t>
  </si>
  <si>
    <t>GGTCAAGAATTAACTGTCGAGGGTAAGATAGATGACAAAGACGATTATATCTATCAGCACCAAGNNNNNNNNNNNNNNNNNNNNNNNNNNNNNNNNNNNN</t>
  </si>
  <si>
    <t>NNNNNNNNNNNNNNNNAGAAGATGCCAAATTAGAGAGTGGTATCTTATCCATCCGACTCAAACNNNNNNNNNNNNNNNNNNNNNNNNNNNNNNNNNNNNN</t>
  </si>
  <si>
    <t>NNNNNGTTGATCGAGAATAAAGTAAAGCATTCCGTATTCATCTGGGGAGCACCTGGTATTGGTNNNNNNNNNNNNNNNNNNNNNNNNNNNNNNNNNNNNN</t>
  </si>
  <si>
    <t>NNNNNNNNNNNNNNNNNNNNNNNNNNNNNNNNNNNNNNNNNNNNNNNNNNNNNNNNNNNNNNNNNNNNNNNNNNNNNNNNNNNNNNNTTGCTCCTCCGTC</t>
  </si>
  <si>
    <t>GTTCTTGCCCACCTCTGGCGAAGGGATCCTGTTTCTCGATGAGTTGAACATGGCTTCTCCGAGTGTTATGGGTATTGCTCAACAGCTTATTNNNNNNNNN</t>
  </si>
  <si>
    <t>NNNNNNNNNNNNNNNNNNNNNNNNNGAATCAGTCAGCTTGGCCCTCTCCTCGTTCTTGGGAGTTCGCAAATACCCTA</t>
  </si>
  <si>
    <t>&gt;scaffold60 31.3</t>
  </si>
  <si>
    <t>TCAGCTCCATCTTTTGGAGATATTACACTTGAGAAATACAAAGAAGTATTACCTCAATTACTAAAAACNNNNNNNNNNNNNNNNNNNNNNNNNNNNNNNN</t>
  </si>
  <si>
    <t>NNNNNNNNNNNNNNNNNNNNNNNNNNNNNNNNNNNNNNNNNNNNNNNNNNNNNNNNNNNNNNNNNNNNNNNCAATTATAGGTGTATTAGGTGGCACAAAA</t>
  </si>
  <si>
    <t>GATGAACCTATTAAAATTACTAACAACTGCGCAGTNNNNNNNNNNNNNNNGTTTAATATTCCACCTGTATATTCAAAAGAAGAATTTATAGGTCATATTG</t>
  </si>
  <si>
    <t>ATCATTGTAAAGACTATATTAGCACATTAGCAGCAGCTAAAGGNNNNNNNNNNNNNNNNNNNNNNNNNNNNNNNNNNNNNNCTGATAGTGCTATTACTGA</t>
  </si>
  <si>
    <t>TGATAAAGCTAAAGTTTTCGGATGTNNNNNNNNNNNNNNNNNNNNNNNNNNNNNNNNNNNNNNNNNNNNNNNNNNNNNNCTGAAGAAGCTAAGAAACTTA</t>
  </si>
  <si>
    <t>GAACATCAGGTTTTCATATTCATTTTGGATATGATGAGCCTACTGATG</t>
  </si>
  <si>
    <t>&gt;scaffold61 44.9</t>
  </si>
  <si>
    <t>ATTATCAAATTCGCCATCTGCCGACTCTGTTTCGTTATCTGCAACTAGTGCATCTCCGCAGTCAGCCTCAGCCGCATCTTCTGTANNNNNNNNNNNNNNN</t>
  </si>
  <si>
    <t>NNNNNNNNNNNNNNNNNNNNNNNNNNNTAGTCATAGAACAACTAGATCTCCAGAAGCGATAAGCCTCTTCCCATTTAAGCCCGGTACTTGGGCTACCTTT</t>
  </si>
  <si>
    <t>AGCCGCCCATAGTTCTAATTNNNNNNNNNNNNNNNNNNNNNNNNNNNNNNNNNNNNNNNNNNNNNNNNNNNNNNTACATCAAGATAATATCTAGCAATTG</t>
  </si>
  <si>
    <t>TGGCCTGAGTTCTTCTATAAGAGCCGGCAATTAGAATCTTACCTNNNNNNNNNNNNNNNNNNNNNNNNNNNNNNNNNNNNNNNNNNNNNNNNNNNNNNNN</t>
  </si>
  <si>
    <t>NNNNNNNNNNNNNNNNNNNNNNNNNNNNNNNNNNNNNNNNNNNNNNNNNNNNNNNNNNNNNNNNNNNNTTATATCTTTCTTCTTTTTACTTTAAACAAAA</t>
  </si>
  <si>
    <t>AGGGCTGACCCGAAGGCCAGCCACTTTGTTAGGTTGAATGATANNNNNNNNNNNNNNNNNNNNNNNNNNNNNNNNNNNNNNNNNNNNNNNNNNNNNNNNN</t>
  </si>
  <si>
    <t>NNNNNNNNNNNNNNNNNNNNNNNNNNNNNNNNNNNNNNNNNNNNNNNNNNNNNNNNNNCGGCGCTCAATGTTGAAACGCTCAGGAGTGGCGATAGGATAA</t>
  </si>
  <si>
    <t>CCAGCANNNNNNNNNNNNNNNNNNNNNNNNNNNNNNNNNNNNNNNNNNNNNNNNNNNNNNNNNNNNNNNNNNNNNNNNNNNNNNNNNNNNNNNNNNNNNN</t>
  </si>
  <si>
    <t>NNNNNNNNNNNNNNNNNNNNNNNNNNNNNNNNNNNNNNNNNNNNNNNNNNNNNNNNNNNNNNNNNNNNNNNNNNNNNNNNNNNNNNNGAAGCACGAGTTG</t>
  </si>
  <si>
    <t>CAAGGTCAAAGACACAGGAAGTTTCGTACGAGGAGGAGTCTGTGACTGCGCCAGCAACGGTTACTTCCCAGGACTGCATGAGACGATT</t>
  </si>
  <si>
    <t>&gt;scaffold62 45.4</t>
  </si>
  <si>
    <t>CAACGGTTTCTTGGATGGTCATTGGAGAACGCCAAGATGATAAAGTTAAGTCTATTGTTACAACAGACGCGGACGGCAACCTAATCTTAGAACCAGATCG</t>
  </si>
  <si>
    <t>TGAACCAGAAGAACCTNNNNNNNNNNNNNNNNNNNNNNNNNNNNNNNNNNNNNNNNNNNNNNNNNNNNNNNNNNNNNNNNNNNNNNNNNNNNNNNNNNNN</t>
  </si>
  <si>
    <t>NNNNNNNNNNNNNNNNNNNNNNNNNNNNNNNNNNNNNNNNNNNNNNNNNNNGAGATAATACCGGCACGGTGGAGATTAAGGGCAACCTAACGGTCCANNN</t>
  </si>
  <si>
    <t>NNNNNNNNNNNNNNNNNNNNCACGACGGTCGATCTTGATCATCTGTCCCTAGGAGACGGCGAAATTGCANNNNNNNNNNNNNNNNNNNNNNNNNNNNNNN</t>
  </si>
  <si>
    <t>NNNNNNNNNNNNNNNNNNNNNNNNNNNGCTTTATTATGACAGTAGCAAGAAACTTGAAACAACAAATACTGGTATTGATGTAACTGGTCACACTGAAACT</t>
  </si>
  <si>
    <t>GATACCTTAAATGTTTCTGGTATTTCTACATTC</t>
  </si>
  <si>
    <t>&gt;scaffold63 47.1</t>
  </si>
  <si>
    <t>AATGAGTATGGAAGATTTGATGAAGTTGGTAGATTTGGTGTCGGTGTTCAAAACCTTAATAGTAATTTACATNNNNNNNNNNNNNNNNNNNNNNNNNNNN</t>
  </si>
  <si>
    <t>NNNNNNNNNNNNNNNNNNNNNNNNNNNNNNNNNNNNNNNNNNNNNNNNNNNNNNNNNNNNNNNNNNNNNNNNNNNNNNNNNNNNNNNNNGGTACTGATCA</t>
  </si>
  <si>
    <t>AGAAGCATTAGAATTTAATACCGGTGGATCTTNNNNNNNNNNNNNNNNNNNNNNNNNNNNNNNNNNNNNNNTAGTCCAGAAGCTCTTTTAGATGTAAACG</t>
  </si>
  <si>
    <t>GAGGTAACCTTGTAGTTCAAAACAGNNNNNNNNNNNNNNNNNNNNNNNNNNNNNNNNNNNNNNNNNNNNNNNNNNNNNNNNNNNNNNNNNNNNNNNNNNN</t>
  </si>
  <si>
    <t>NNNNNNNNNNNNNNNNNNNNNNNNNNNNNNNNNNNNNNNNNNNNNNNNNNNNNNNNNNNNNNNNNNNNNNNNNNNNNNNNNNNNNCCGAACTAACGGCTC</t>
  </si>
  <si>
    <t>CACTAGAATTGCAATTTCAGCAGCTGGCTCCGTAGGCATTAACCCTACCGCCCCNNNNNNNNNNNNNNNNNNNNNNNNNNNNNNNNNATTCTGATAGAGG</t>
  </si>
  <si>
    <t>ATAGCAGCACGAGCACCCAAGCACCAGCAATTGAAGTCATTGGAAAGAGACAANNNNNNNNNNNNNNNNNNNNNNNNNNNNNNNNNNNNNNNNNNNNNNN</t>
  </si>
  <si>
    <t>NNNNNNNNNNNNNNNNNNNNNNNNNNNNNNNNNNNNNNNNNNNNNNNNNNNNNNNNNNNNNNNNNNNNNGCTCCAAGTACAAAACTTGATGTTTTTGGAG</t>
  </si>
  <si>
    <t>CTATCAAAAGTAGCCCAGNNNNNNNNNNNNNNNNNNNNNNNNNNNNNNNNNNNNNNNNNNNNNNNNNNNNNNNNNNNNNNNNNNNNNNNNNNNNNNNNNN</t>
  </si>
  <si>
    <t>NNNNNNNNNNNNNNGCACAAAATTAAATCAAATGCCGGGGGAACCGCAAGAATAACTGTTGATACAATAAGCGGTGAAGCTTTATGTGTATTAAATAATA</t>
  </si>
  <si>
    <t>ATCACATTGGAATTGGAACTAATAATCCGCAAGGAACTGTACACATTTCATCNNNNNNNNNNNNNNNNNNNNNNNNNNNNNNNNNNNNNNNNNNNNNNNN</t>
  </si>
  <si>
    <t>NNNNNNNNNNNNNNNNNNNNNNNNNNNNNNNNNNNNNNNNNNNNNNNNNTAGAAGAATCTGCTATTGAACAATTAAATAATGAGTTAACTCTATCANNNN</t>
  </si>
  <si>
    <t>NNNNNNNNNNNNNGCAACCCAACAATCGAGGATCAGATGGTTCTGCTTAGCAACGGCAACCTTGGAGTTGGCGTCTCTGATCCTACAAGATCACTCCATG</t>
  </si>
  <si>
    <t>TTAGCGGNNNNNNNNNNNNNNNNNNNNNNNNNNNNNNNNNNNNNNNNNNNNNNNNNNNNNNNNNNNNNNNNNNNNNNNNNNNNNNNNNNNNNNNNNNNNN</t>
  </si>
  <si>
    <t>NNNNNNNNNNNNNNNNNNNNNNNNNNNNNNNNNNNNNNNNNNNNNNNNNNNNNNNNNNNNNNNNNNNNNNNNNNNNNNNNNNNNNNNNCGTATAGCAGTG</t>
  </si>
  <si>
    <t>TGCACGTTGATGACACAGATAATAACGATGGAAAAATGTATTATG</t>
  </si>
  <si>
    <t>&gt;scaffold64 43.2</t>
  </si>
  <si>
    <t>CGGTAACGAGGTTAGTGAAACCGGAGCTCCTGCTGACTACCAGATGGAGTACGCAGACGATGAGGAAGAGAAAGAAGAAATGGCCCCTGAGGCCTCTGGT</t>
  </si>
  <si>
    <t>GAGGAAGAGAGCGATGANNNNNNNNNNNNNNNNNNNNNNNNNNNNNNNNNNNNNNNNNNNNNNNNNNNNNNNNNNNNNNNNNNNNNNNNNNNNNNNNNNN</t>
  </si>
  <si>
    <t>NNNNNNNNNNNNNNNNAAAAAACAAGCTACCTCCATGATGGAGAACGACATGTCCTACGCTGAAGCGGAAGGGGAAAAGAAAGAGGAAGAAGAGGAAGAG</t>
  </si>
  <si>
    <t>AAGAAAGAAGAGGCAGATCNNNNNNNNNNNNNNNNNNNNNNNNNNNNNNNNNNNNNNNNNNNNNNNNNNNNNNNNNNNNNNNNNNNNNNNNNNNNNNNNN</t>
  </si>
  <si>
    <t>NNGAAGTAGTTGATAACGCTGAAGAGCACAAAGAGGAAGAAAAAGAAGAGGAAGAAGAAGAGAAATCTGATATGGCCGAAGAGGTTAAAGAAGAGAAGAA</t>
  </si>
  <si>
    <t>AGAGACTGCTGATCACGCTGAAGAAGCTGCACCTCTGGCTACCGAATCTCTAGATCATAGCGAAGCCG</t>
  </si>
  <si>
    <t>&gt;scaffold65 46.2</t>
  </si>
  <si>
    <t>AAGCACTGGAAGCCTCGGTTGACACTTCGGTAACTCCTCCGGAGCCGCCTCTGGAAACCTTTGCTGTTAAGCCTGATGATGCAATCTTCACTGTTACTGC</t>
  </si>
  <si>
    <t>CCCATCTGGCACTCAGATCATTGANNNNNNNNNNNNNNNNNNNNNNNNNNNNNNNNNNNNNNNNNNNNNNNNNNNNNNNNNNNNNNNNNNNNNNNNNNNN</t>
  </si>
  <si>
    <t>NNNNNNNNNNNNNNNNNNNNNNNNNNNNNNNNNNNNNNNNNNNNNNNNNNNNNNNNNCTGGATTACGAAGTACTGGTCGATGGTGTCTCTCAAGGTCGAT</t>
  </si>
  <si>
    <t>TCAGCACTAAGTATCTNNNNNNNNNNNNNNNNNNNNNNNNNNNNNNNNNNNNNNNNNNNNNNNNNNNNCCAGATGACTCTGCGTCTCACACCATCCGGAT</t>
  </si>
  <si>
    <t>TGTTGGTAAGTATCGCCCAGATTTCCNNNNNNNNNNNNNNNNNNNNNNNNNNNNNNNNNNNNNNNNNNNNNNNNNNNNNNNNNNNNNNNNNNNNNNNNNN</t>
  </si>
  <si>
    <t>NNNNNNNNNNNNNNNNNNNNNNNNNNNNNNNGTTGTTCAGACTCTCCTGCCAACCGACCCACGGTTTGTCCCACACCTGCCTGCTGGCANNNNNNNNNNN</t>
  </si>
  <si>
    <t>NNNNNNNNNNNNNCTGCGGCTCGTCTCGGTGTGCAGCGTCTGTATCGAGCTGGTACTTCACCTTCTGGTGATTGTTCTGTNNNNNNNNNNNNNNNNNNNN</t>
  </si>
  <si>
    <t>NNNNNNNNNNNNNTCGGCAACTGCGTCTAACATGTTGGATTACCAACTGTTTATCGATGGTGTCTCTCAGGGCACTTTCTCGATGGTCCTTGGCGAAGTT</t>
  </si>
  <si>
    <t>GGAGGTGCNNNNNNNNNNNNNNNNNNNNNNNNNNNNNNNNNNNNNNNNNNNNNNNNNNNNNNNNNNNNNNNNNNNNNNNNNNNNNNNNNNNNNNNNNNNN</t>
  </si>
  <si>
    <t>NNNNNNNNNNNNNNCCCACGTTGCCTACCTCGAAGCGTTCTTGGCGAAAGAAGGCGTAACTATTACTTAAGGTGACTTATGCACATTGTTCTGAAATATG</t>
  </si>
  <si>
    <t>TATCCACTTGGCTGCT</t>
  </si>
  <si>
    <t>&gt;scaffold66 23.5</t>
  </si>
  <si>
    <t>ACCTATTCCTGATAATATAGTATAGTTATTAGTAAATGACTCAAATTCTAAGAGTCTACCAACATTANNNNNNNNNNNNNNNNNNNNNNNNNNNNNNNNN</t>
  </si>
  <si>
    <t>NNNNNNNNNNNNGTTAATAGTTTTTTCATGATTTGTTTTAATTGTTTATACTCCTTCTATTTCTATGTACTGTTTATACTTTTTACCAGTCTTTTTACTT</t>
  </si>
  <si>
    <t>GTTCGTATNNNNNNNNNNNNNNNNNNNNNNNNNNNNNNNNNNNNNNNNNNNNNNNNNNNNNNNNNNNNNNNNNCCATGATGTTTTAACAGGTTCTGATTT</t>
  </si>
  <si>
    <t>AGTTGTTTCAACCTTATCTAACTTGTTACCATTTATAGTGTATTTAGTTTGAGCTGTGATACCAATTGTAAATAACAGTAGTAATAAAATTAATTGTTGT</t>
  </si>
  <si>
    <t>TTCATGTTG</t>
  </si>
  <si>
    <t>&gt;scaffold67 48.0</t>
  </si>
  <si>
    <t>ATAGATGAAATATCTTTTTTAGAACCTTTTAGTGTCCCTTGTCGATTCATCTTATCATATATTAAATCATATTGAGCTTTGGATTTACGATCCATATTAT</t>
  </si>
  <si>
    <t>CATAAGTAGCTTTTTCACCNNNNNNNNNNNNNNNNNNNNNNNNNNNNNNNNNNNNNNNNNNNNNNNNNNNNNNNNNNNNNNNNNNNNNNNNNNNNNNNNN</t>
  </si>
  <si>
    <t>NNNNNNNNNNNNNNNNNNNNNNNNNNNNNNNNNNNNNNNNNNNNNNNNNNNNNNNNNNNNNNNNNNNNNNNNNNNNNNNNNNNNNNNNNNATAATTTCTA</t>
  </si>
  <si>
    <t>GAATTGAACTCTGGATTTCTAGAATCTAATTGACCTTGATCNNNNNNNNNNNNNNNNNNNNNNNNNNNNNNNNNNNNNNNNNNNNTATTTGTTCGTTAAG</t>
  </si>
  <si>
    <t>TAAACCTAACCCATCTATATAAGTACCTGTGT</t>
  </si>
  <si>
    <t>&gt;scaffold68 39.0</t>
  </si>
  <si>
    <t>CCGACAGATCCTCTACAAATGTTTCTACTCTTGAGCTTACATTTGTAATGGACACATTCACTTATANNNNNNNNNNNNNNNNNNNNNNNNNNNNNNNNNN</t>
  </si>
  <si>
    <t>NNNNNNNNNAAAACTAAGTGGGATCAAGTTTGCTGTATTGAATTATCAGAACCATTTGGCCTGCCTACTTTAGAAGAGCTAGAAGAACGTTGTCATTATT</t>
  </si>
  <si>
    <t>ATGATTNNNNNNNNNNNNNNNNNNNNNNNNNNNNNNNNNNNNNNNNNNNNNNNNNNNNNNNNNNNNNNNNNNNNNNNNNNNNNNNNNNNNNNNNNNNNNN</t>
  </si>
  <si>
    <t>NNNNNNNNNNNNNNNNNNNNNNNNNNNNNNNNNNNNNNNCCTCTTCAGAAACTACTAGTTATACAGTAACAGTACAAAGCGTAGTTGATGGTAATCGTTA</t>
  </si>
  <si>
    <t>CTTTATNNNNNNNNNNNNNNNNNNNNNNNNNNNNNNNNNNNNNNNNNNNNNNNNNNNNNNNNNNNNNNNNNNNNNNNNNNNNNNNNNNNNNNNNNNNNNN</t>
  </si>
  <si>
    <t>NNNNNNNNNNNNNNGACCCTTTATTACTATTGCGTTAATCACTCTTTAATGGGAGGGACCGCAAACACTCTCGGATTACTTCTCTGGGAAAGACTTTACT</t>
  </si>
  <si>
    <t>GTCTACAAACCGGAAGAAACAAATGTTTAGAGCCTCAAAGAAAAAGAGACTTACCTAATTACCAACTTGTAGAAATAGGATCGTNNNNNNNNNNNNNNNN</t>
  </si>
  <si>
    <t>NNNNNNNNNNNNNNNNNNNNNNNNNNNNNNNNNNNNNNNNNNNNNNNNNNNNNNNNNNNNNNNNNNNNNNNNNNNNNNNNNNNNNNNNNNNNNNNCAGGA</t>
  </si>
  <si>
    <t>GGGCAAATATTATCTGCTCCTAAAACAACAGTTTCAAGTGCTGGTCAAGTAAGCTCTTCTCCAAATGTTCTTAAAGGTGGCGGCTCGGGTGTAAATAGAG</t>
  </si>
  <si>
    <t>AGATNNNNNNNNNNNNNNNNNNNNNNNNNNNNNNNNNNNNNNNNNNNNNNNNNNNNNNNNNNNNNNNNNNNNNNNNNNNNNNNNNNNNNNNNNNNNNNNN</t>
  </si>
  <si>
    <t>NNNTCCTTCTTCTATAACAGAAATAACTATTTCTCCTAGCTCTGCTTCTCTACCTTTTAGTTTACTAGTTAGATCGTCAAATAATACGGAAACAACTGAA</t>
  </si>
  <si>
    <t>GTACAAAGATGGGAAAACACATCAACAGACTTTCTTGCAGCAATTTATGCTGATG</t>
  </si>
  <si>
    <t>&gt;scaffold69 40.7</t>
  </si>
  <si>
    <t>ATTATAATATTAACTCCGAACCAACCCTAACTAATATCAATCCATTTTATGTAAACACTGCCGTTACCTGGGAGGAACAGNNNNNNNNNNNNNNNNNNNN</t>
  </si>
  <si>
    <t>NNNNNNNNNNNNNNNACTCTCCTGCAGGACCCCATCGTGCTGCAATTAATCGCGATGATGCCTCAGGATCGTCTGTTGTTCTAACTTCCTACGCGGTACC</t>
  </si>
  <si>
    <t>CTATTCAAACCCAGGTAACAGGGTCTTAAATAACTTAGCACGAGGAATATATACCGGAGACATATCNNNNNNNNNNNNNNNNNNNNNNNNNNNNNNNNNN</t>
  </si>
  <si>
    <t>NNNNNNNNNNNNNNNNNNNNNNNNNNNNNNNNNNNNTACCGATGTTGAGAATAGAAGATTTAATGTAAACTACATTGACTTTGGCTACCCTAAAGATGCT</t>
  </si>
  <si>
    <t>TCTGGAAATTTTGATCCGCTTTATTGGGACCAANNNNNNNNNNNNNNNNNNNNNNNNNNNNNNNNNNNNNNNNNNNNNNNNNNNNNNNNNNNNNNNNNNN</t>
  </si>
  <si>
    <t>NNNNNNNNNNNNNNNNNNNNNNNNNNNNNNNNNNNNNNNNNNNNNNNNNNNNNNNNNNNNNNNNNNNNNNNNNNNNNNNNNNNNNNNNNNAAGGAGCTGA</t>
  </si>
  <si>
    <t>GTTTGAAGAAGTTGATGTGTACCCAGGAAAACCCTTCTTTGCAACTACAAGGTACACATGGGAAGAGCCCGATAAAGGCCACTATAGATTAAAAACAAAT</t>
  </si>
  <si>
    <t>AACAATACAGAGCTTTGGCAAGAGTACTGGGGTATTGACTATAATTCTTTACCTCNNNNNNNNNNNNNNNNNNNNNNNNNNNNNNNNNNNNNNNNNNNNN</t>
  </si>
  <si>
    <t>NNNNNNNNNNNNNNNNNNNNNNNNNNNNNNNNNNNNNNNNNNNNNNNNNNNNNNNNNNNNNNNNNNNNNNNNNNNNNNNNNNNNNNNNNNNNNAAGTCAC</t>
  </si>
  <si>
    <t>AAAGCGACGACAGAATCGCCCAGGTAGGTAATAAGTTAACTGAANNNNNNNNNNNNNNNNNNNNNNNNNNNNNNNNNNNNNNNNNNNNNNNNNNNNNNNN</t>
  </si>
  <si>
    <t>NNNNNNNNNNNNNNNNCAACCTGGTAGGATCAGCGGATTTACATACGGTGTTAGAGTATCAGAAGAANNNNNNNNNNNNNNNNNNNNNAGTTTGGTGTAG</t>
  </si>
  <si>
    <t>AAAATTTTTCTGACGGTTACTTCTTTAGATTTAAAGATGGAACAGACTTTTCTATTGTTAGAAGATCTGCAGTTTCTCTAGGTAACACTCAGGTATTTAG</t>
  </si>
  <si>
    <t>CGAAGCAAGGTACATAGAAAGAGAAGCC</t>
  </si>
  <si>
    <t>&gt;scaffold70 37.0</t>
  </si>
  <si>
    <t>ACTTAATACAAAGACTTGGTAGACTTCGAATAAATGCAGACAAAGTAGGTACAGTGTTCATTATAGTAACTAAAAATACTAAAGAACAAGATTGGTACGA</t>
  </si>
  <si>
    <t>TAAAATGTTTGAAGGAATTGANNNNNNNNNNNNNNNNNNNNNNNNNNNNNNNNNNNNNNNNNNNNNNNNNNNNNNNNNNNNNNNNNNNNNNNNNNNNNNN</t>
  </si>
  <si>
    <t>NNNNNNNNNNNNNNNNNNNNNNNNNNNNNNNNNNNNNNNNNNNNNNNNNNNNNNNNNNNNNNNNNNNNNNNNNNNNNNNTAGATATAACGATAAAAATTT</t>
  </si>
  <si>
    <t>AAATAATGAAATTTAAAATAACAGATAGAGTTAAAAANNNNNNNNNNNNNNNNNNNNNNNNNNNNNNNNNNNNNNNNNNNNNNNNNNNNNNNNNNNNNNN</t>
  </si>
  <si>
    <t>NNNNNNNNNNNNNNNNNNNNNNNNNNNNNNNNNNNNNNNNNNNNNNNNNNNNNNNNNNNNTTCCAGATGATATAAGTAAAGAACAAGAGGCTGCTTTTGA</t>
  </si>
  <si>
    <t>AAA</t>
  </si>
  <si>
    <t>&gt;scaffold71 34.7</t>
  </si>
  <si>
    <t>AGAAAAACTTTATTACAGAGATGATCGGCTTTGAGAGGTCAATTGCCGGCTATTCACAACTCAAAAACTACGAAGATAAGTTGGATTGGTATATTACAGA</t>
  </si>
  <si>
    <t>TGAATTTGACAAACCTGTTAANNNNNNNNNNNNNNNNNNNNNNNNNNNNNNNNNNNNNNNNNNNNNNNNNNNNNNNNNNNNNNNNNNNNNNNNNNNNNNN</t>
  </si>
  <si>
    <t>NNNNNNNNNNNNNNNNNNNNNNNNNNNNNNNNNCACGCGGATTACGTCGTATATCTCAAAGCGCATTTGCCACTCACCCTAGATCTTTTGAGCACAATGG</t>
  </si>
  <si>
    <t>ACNNNNNNNNNNNNNNNNNNNNNNNNNNNNNNNNNNNNNNNNNNNNNNNNNNNNNNNNNNNNNNNNNNNNNNNNNNNNNNNNNNNNNNNNNNNNNNNNNN</t>
  </si>
  <si>
    <t>NNNAAATGCTAGACAGGCTAGGGCTTTTGACGCTATAGTGCTGTAACCTTGTTNNNNNNNNNNNNNNNNNNNNNNNNNNNNNNNNNNNNNNNNNNNNNNN</t>
  </si>
  <si>
    <t>NNNNNNNNNNNNNNNNNNNNNNNNNNNNNNNNNNNNNNNNNNNNNNNNNNNNNNCGTTCTCATGATCCCAACCCTTCTTGCCGCTACAATTTGCTTCATT</t>
  </si>
  <si>
    <t>ACC</t>
  </si>
  <si>
    <t>&gt;scaffold72 41.5</t>
  </si>
  <si>
    <t>CACTAATAGGATCTTTATTCAACCAAAAACTGGCGAGAACGGAATTATTGCATACGAAGATGGTCAAGTAGAACTTTACCATGATNNNNNNNNNNNNNNN</t>
  </si>
  <si>
    <t>NNNNNNNNNNNNNNNNNNNNNNNNNNNNNNNNNNNNNNNNNNNNNNNNNNNNNNNNNNNNNNNNNNNNNNNNNNNNGGCTATGGTAAAAAGTTTTAATAG</t>
  </si>
  <si>
    <t>TACCTCTACGGCAATAGATANNNNNNNNNNNNNNNNNNNNNNNNNNNNNNNNNNNNNNNNNNNNNNNNNNNNNNNNNNNNNNNNNNNNNNNNNNNNNNNN</t>
  </si>
  <si>
    <t>NNNNNNNNNNNNNAACCACACTAACTATAGTTTTACCGGCGCTTGGACCATGGAAGCGTGGGTAAAGCTTGATTNNNNNNNNNNNNNNNNNNNNNNNNNN</t>
  </si>
  <si>
    <t>NNNNNNNNNNNNNNNNNNNNNNNNNNNNNNNNNNNNNNNNNNNNNNNNNNNNAATAATAACACCGGTTATTCTAGCGTTTCTTGGTATAATGAAGCAAAC</t>
  </si>
  <si>
    <t>ACATCCCATTCNNNNNNNNNNNNNNNNNNNNNNNNNNNNNNNNNNNNNNNNNNNNNNNNNNNNNNNNNNNNNNNNNNNNNNNNNNNNNNNNNNNNNNNNN</t>
  </si>
  <si>
    <t>NNNNNNNNNNNNNNNNNNNNNNNNNNNNNNNNNNNNNNNNNNNNNNTCCAAGGAGAAATCGATCTGGGCTCCAGCCCAACTTGGACGGGTACATCTGGAG</t>
  </si>
  <si>
    <t>TTACGGTANNNNNNNNNNNNNNNNNNNNNNNNNNNNNNNNNNNNNNNNNNNNNNNNNNNNNNNNNNNNNNNNNNNNNNNNNNNNNNNNNNNNNNNNNNNN</t>
  </si>
  <si>
    <t>NNNNNNNNNNNNNNNNNNNNNNNNNNNNNNNNNNNNNNNNNNNNNNNNNNNNNNNNNNNNNNNNNNNNNNNNNNNNNNNAATGACGGATCGATTGCTGTT</t>
  </si>
  <si>
    <t>CAGGTTTTTAATAAAATGGTATAATAAAAGTTAACTATGGCGCAAGAAGCTTCATTTATAAGAAAACAGATTCAGGCNNNNNNNNNNNNNNNNNNNNNNN</t>
  </si>
  <si>
    <t>NNNTGACTTAGAAGAAATAATCGACAAGAAGGTCCGGATAAAGATGTATATGAATGGAAAAATATTACTAGAGGATTAGTGGTTCAAGGCTCTGGTGATC</t>
  </si>
  <si>
    <t>CTAAAGAAATAGAACAAGGAAACGTATTAGTTGAGCAAGATCCGCTTGGTAAATGTACTCAAGAAAGAGAAGGTGAGNNNNNNNNNNNNNNNNNNNNNNN</t>
  </si>
  <si>
    <t>NNNNNNNNNNNNNNNNNNNNNNNNNNNNNNNNNNNNNNNNNNNNNNNNNNNNNNNNNNNNNNNNNNNNNNNNNNNNNNNNNNNNNNNNNNNNNNNNNNNA</t>
  </si>
  <si>
    <t>GTATGGGAGCAGAGAGGTTGTGCAATGGGAAGGAAGTACAGTACCCACTCCGGAAGAGGNNNNNNNNNNNNNNNNNNNNNNNNNNNNNNNNNNNNNNNNN</t>
  </si>
  <si>
    <t>NNNNNNNNNNNNNNNNNNNNNNNNNNNNNNNNNNNNNNNNNNNNNNNNNNNNNNNNNNNNNNNNNNNNNNNNNNNNNNNNNNNNNNNNNNNGGTACTGGG</t>
  </si>
  <si>
    <t>TCTTTAGGAGGGGTAGCAGATGTAGCTACTAGCGTTGCANNNNNNNNNNNNNNNNNNNNNNNNNNNNNNNNNNNNNNNNNNNNNNNNNNNNNNNNNNNNN</t>
  </si>
  <si>
    <t>NNNNNNNNNNNNNNNNNNNNNNNNNNNNNNNNNNNNNNATGCTGCTACTCAATATGGTATGGATCAGCTCCCTTCTGGTCCTGTTATG</t>
  </si>
  <si>
    <t>&gt;scaffold73 29.9</t>
  </si>
  <si>
    <t>GAAGAGAATATGTAACTCTTAATGACACTGATAACGACTCTCGTTATATGGTAGATAATGATAGAGGGTTAGCTAGAAACTATGATGCTTCGTTATTTGA</t>
  </si>
  <si>
    <t>AGATGTAGTTACTACTCTAACNNNNNNNNNNNNNNNNNNNNNNNNNNNNNNNNNNNNNNNNNNNNNNNNNNNNNNNNNNNNNNNNNNNNNNNNNNNNNNN</t>
  </si>
  <si>
    <t>NNNNNNNNNATTTTACAGATGAAACTCCTGAGTTTAAACTTAGATTAGCTCAATTAATAT</t>
  </si>
  <si>
    <t>&gt;scaffold74 16.9</t>
  </si>
  <si>
    <t>TCATCACTATCTACAATTACATATTGATATGTAGCGTTATGACTCTGAACAGCTAATGAAGGTGCGATCTTATCTGAATTACCCAATAATATTTTATAAT</t>
  </si>
  <si>
    <t>CAATATAATCAATTGGATCTGANNNNNNNNNNNNNNNNNNNNNNNNNNNNNNNNNNNNNNNNNNNNNNNNNNNNNNNNNNNNNNNNNNNNNNNNNNNNNN</t>
  </si>
  <si>
    <t>TGGTAAGGTAAAACTAGTTTTCTCCAATACTGTTTCAGTTCCCATATTTAATT</t>
  </si>
  <si>
    <t>&gt;scaffold75 44.2</t>
  </si>
  <si>
    <t>CTAGTAATTCACAACGGAACTGATGTATCTATTGTAGATTATGGAACCGCTTCTGTACCTGGAGACAGAATGGGAGATTTTTCTGCTTCCATAGACACAG</t>
  </si>
  <si>
    <t>TTGACAACGAGGTTGATATATTNNNNNNNNNNNNNNNNNNNNNNNNNNNNNNNNNNNNNNNNNNNNNNNNNNNNNNNNNNNNNNNNNNNNNNNNNNNNNN</t>
  </si>
  <si>
    <t>ATAGTAGCAGCAGTCAATGAAGTAAAGGGCCTTGCTGGTCAAANNNNNNNNNNNNNNNNNNNNNNNNNNNNNNNNNNNNNNNNNNNNNNNNNNNNNNNNN</t>
  </si>
  <si>
    <t>NNNNNNNNNNNNNNNNNNNNNNNNNNNNNNNNNNNNNNNNNNNNNNNNNNNNNNNNNNNNNNNNNNNNNNNNNNNNNNNNNNNACATATCGGTAATCACG</t>
  </si>
  <si>
    <t>TAGACGCAATATTTTTACCAGAGTCAGTTAATACTTCGAC</t>
  </si>
  <si>
    <t>&gt;scaffold76 43.3</t>
  </si>
  <si>
    <t>GCTGCATATTCACTAGATTCATCTGCACCAGTAATTCCAAGTATATTTTGATTATCACTTCCATTGAGAATGTTAAATTTAGTTCCAACCGCCCCAGCTG</t>
  </si>
  <si>
    <t>ATCCACCTACATTTATCTTACCNNNNNNNNNNNNNNNNNNNNNNNNNNNNNNNNNNNNNNNNNNNNNNNNNNNNNNNNNNNNNNNNNNNNNNNNNNNNNN</t>
  </si>
  <si>
    <t>NNNNNNNNNNTGCTATGGTAAGCACATTACCATCAACTCCAGAATTCACACCATGTCCTATTGCAGAGGCANNNNNNNNNNNNNNNNNNNNNNNNNNNNN</t>
  </si>
  <si>
    <t>NNNNNNNNNNNNNNNNNNNNNNNNNNNNNNNNNNNNNNNNNNNNNNNNNNNNNNNNNNGTATTTTGCTGTGTTCCGTCACAAACATAAAAATCTATTGCA</t>
  </si>
  <si>
    <t>TNNNNNNNNNNNNNNNNNNNNNNNNTAGTATGAATAAAATGCTGATAGTGATTTGTTCCATTAAATCCAAAGGCAATTTGTGCTCCATTATTAATGGTAG</t>
  </si>
  <si>
    <t>TTTGACTATTACCTGATCTTAATCCTAAAATAGGAGTGGTGTCATTNNNNNNNNNNNNNNNNNNNNNNNNNNNNNNNNNNNNNNNNNNNNNNNNNNNNNN</t>
  </si>
  <si>
    <t>NNNNNNNNNNNNNNNNNNNNNNNNNNNNNNNNNNNNNNNNNNNNNNNNNNNNNNNNNNNNNNNNNNNNNNNNNNNNNNNNNNNNNNTTGTAAAGATCCTC</t>
  </si>
  <si>
    <t>TTCTAACTGAAGAGTTTCCAAATTGTAAGTATGATNNNNNNNNNNNNNNNNNNNNNNNNNNNNNNNNNNNNNNNNNNNNNNNNNNNNNNNNNNNNNNNNN</t>
  </si>
  <si>
    <t>NNNNNNNNNNNNNNNNNNNNNNNNNNNNNNGGTCAGCAACTCCGATTCCTACATCACCATCAGAAGTTATACGAAGTGC</t>
  </si>
  <si>
    <t>&gt;scaffold77 39.0</t>
  </si>
  <si>
    <t>AGATAATATGCTCATCGCGTTTATCTCTTGCTCTTTTAGACTTAGCTCTTTGCTTCATTTCTCGATGGAGGTAATTATGAAGTCTTTTAGCTGGCCAGCT</t>
  </si>
  <si>
    <t>GCAAGCATTCCTTCAGTATTAANNNNNNNNNNNNNNNNNNNNNNNNNNNNNNNNNNNNNNNNNNNNNNNNNNNNNNNNNNNNNNNNNNNNNNNNNNNNNN</t>
  </si>
  <si>
    <t>NNNNNNNNNNNNNTTACGTCCCATTCGCCAAAACCAACATTATAATGGGGGTACTCTTCGCNNNNNNNNNNNNNNNNNNNNNNNNNNNNNNNNNNNNNNN</t>
  </si>
  <si>
    <t>NNNNNNNNNNNNNNNNNNNNNNNNNNNNNNNNNNNNNNNNNNNGAGTCATAACTTAATCGGGGTAAAGAAGTTCTAATTCCGCCAGAGGACGTNNNNNNN</t>
  </si>
  <si>
    <t>NNNNNNNNNNNNNNNNNNNNNNNNNNNNNNTACACGAACGCATCTACAAAGTCATCGTTTTTAATAAAAGGAAACGAGGTNNNNNNNNNNNNNNNNNNNN</t>
  </si>
  <si>
    <t>NNNNNNNNNNNNNNNNNNNNNTCATAAATGCTAACGCTACCTTCTTCAACCAAGGGCGCCACTGAGTTAGCTCTTAGTACTTTATNNNNNNNNNNNNNNN</t>
  </si>
  <si>
    <t>NNNNNNNNNNNNNNNNNNNNNNNNNNNNNNNNNNNNNNNNNNNNNNNNNNNNNNNNNNNNNNNNNNNNGCTCTTATCTTTTGGCAAGCCCCAAACACAAA</t>
  </si>
  <si>
    <t>TTGCAGTAAAATCGTTCATGCTTGTGGCCTTATANNNNNNNNNNNNNNNNNNNNNNNNNNNNNNNNNNNNNNNNNNNNNNNNNNNNNNNNNNNNNNNNNN</t>
  </si>
  <si>
    <t>NNNNTGAACCCAACCAAACGTGCTTTCCATAACAGTTAACGAGTTGCCATCAGCCAAAAGGTCATCAAGAATCCCAATACCCGGCAGATCATCATCTGCA</t>
  </si>
  <si>
    <t>ATAACTCCATAACCAAATCCAGTNNNNNNNNNNNNNNNNNNNNNNNNNNNNNNNNNNNNNNNNNNNNNNNNNNNNNNNNNNNNNNNNNNNNNNNNNNNNN</t>
  </si>
  <si>
    <t>NNNNNNNNNNNNNNNNNNNNNNNNNNNNNNNNNNNNNNNNNNNNNNNNNNNNNNNNNNNNNNNNNNNNNNNNNNNNNNNNNNNNNNNNNNNNNNNNNNCT</t>
  </si>
  <si>
    <t>GCGTTTATAATCATTATTACCGTCTCCGATGTTCTGAAGATACGAACAAATTAGCTCGTGGACAGGATANNNNNNNNNNNNNNNNNNNNNNNNNNNNNNN</t>
  </si>
  <si>
    <t>NNNNNNNNNNNNNNNNNNNNNNNNNNNNNNNNNNNNNNCAGTTCTTCTTTGTCAGAAGAGGAAAGACTACTCCCCTTCTTTTGCAT</t>
  </si>
  <si>
    <t>&gt;scaffold78 47.8</t>
  </si>
  <si>
    <t>TTCCAGCAGACTGTGGGGCTCCTTTATAGGCTCTAGATTTAAATGTAGTAGAACCTGAAACCCACTGTTCNNNNNNNNNNNNNNNNNNNNNNNNNNNNNN</t>
  </si>
  <si>
    <t>NNNNNNNNNNNNNNNNNNNNNNNNNNNNNNNNNNNNNNNNNNNNNNNNNNNNNNNNNNNNNNNNNNNNNNNNNNNNNNNNNNNNNNNNNCCAACGACTCG</t>
  </si>
  <si>
    <t>CTTGCGCCTTGAGCTGCTCCTGGAATCCTAGGAAAACGTCCTGACCAGCGACCTGAGCTAAGCTGGAGATAAGTCATTTTAGTAAGCCTATCANNNNNNN</t>
  </si>
  <si>
    <t>NNNNNNNNNNNNNNNNNNNNNNNNNNNNNNNNNNNNNNNNNNNNNNNNNNNNNNNNNNNNNNNNNNNNNNNNNNNNNNNNNNNNNNNNNNNNNTTGTAGT</t>
  </si>
  <si>
    <t>GTTAGCAGTGCCTGGATTATATCTAATCTTTTTATCTCGTCCNNNNNNNNNNNNNNNNNNNNNNNNNNNNNNNCAATGACTCTAGTTTTTGCCAGACAAG</t>
  </si>
  <si>
    <t>ATTTTCTCCTGTTGCTAAATTAAAAGCTACATCGGTTTGGTGAAAATTAATAGATTTAGCATTATTTAACCAGCCNNNNNNNNNNNNNNNNNNNNNNNNN</t>
  </si>
  <si>
    <t>NNNNNNNNNNNNNNNNNNNNNNNNNNNNGCCTAGATGATCGACGTCCCATGTAATTACTTTAAATTGTCCTATGAATTGTTGTTTTTGTGCGGCTGTATC</t>
  </si>
  <si>
    <t>TCCAGATGCCCATTGAATATTATCTCCGACATCCCGCATACTTCCACCAACTTGTGTCTGCCAAGAATAATTTATCGAAAACTCTTGAAGATTATTGTTT</t>
  </si>
  <si>
    <t>AATTTAGGAAGGTTTCCGTATAAGTTTTTAACTCCTTCGCGATGTGTTGCAATATTTACTTCTCCAAGGTTAG</t>
  </si>
  <si>
    <t>&gt;scaffold79 49.0</t>
  </si>
  <si>
    <t>ATTGTGGCAAAGAAAAAAGCTTTAAGAGATGCCCCTGCTAATTCAGCTATTGGAGCAGCTTCTGATTCAGACGCTTTAAAAGCCCAATGGGATACTTCTC</t>
  </si>
  <si>
    <t>TTCTTGGACCTTCCCCGTATTAAGTNNNNNNNNNNNNNNNNNNNNNNNNNNNNNNNNNNNNNNNNNNNNNNNNNNNNNNNNNNNNNNNNNNNNNNNNNNN</t>
  </si>
  <si>
    <t>NNNNNNNNNNNNNNNNNNNNNNNNNNNNNNNNNNNNNNNNNNNNNNNNNNNNNNNNNNNNNNNNNNNNNNNNNNNNNNNNNNTGAAATACAGATTCCTGT</t>
  </si>
  <si>
    <t>ATTAGATATCAAGATGCCAGTACCTGAGACAGCAGTTGTTGTTACAGCTGTGACTACANNNNNNNNNNNNNNNNNNNNNNNNNNNNNNNNNNNNNNNNNN</t>
  </si>
  <si>
    <t>NNNNNNNNNNNNNNNNNNNNNNNNNNNNNNNNNNNNNNNNNNNNCTAAAGTCAACAAATGGAAGGAAAAACGGAAGCAAAAAAAGGACTCCTCGGAAAGC</t>
  </si>
  <si>
    <t>TGAAAGATGCTGCTGAGGACCAAGGACATCAAATCCAGATCCTTGGNNNNNNNNNNNNNNNNNNNNNNNNNNNNNNNNNNNNNNNNNNNNNNNNNNNNNN</t>
  </si>
  <si>
    <t>NNNNNNNNNNNNNNNNNNNNNNNNNNNNNNNNNNTGCCCTATGGCTAAGAAGAAAGATGAATGAATTTTTTCAAGTAATTATTTGGNNNNNNNNNNNNNN</t>
  </si>
  <si>
    <t>NNNNNNNNNNNNNNNNNNNNNNNNNNNNNNNAAGGGAGTATGAACAGCACAACAACAACGACCCAAGAGATCGTAGAAGAAATAACTA</t>
  </si>
  <si>
    <t>&gt;scaffold80 46.1</t>
  </si>
  <si>
    <t>TATATTGAGTATGATCATTCTTTGAGTAAATATGTTTTAATTCATAAAACTACTTTACGAGAAGGAATCGTAGATTATGATGAAGAAGGTAATGAATTCA</t>
  </si>
  <si>
    <t>TAAGTGGAATGTTTAGTCCTGATATNNNNNNNNNNNNNNNNNNNNNNNNNNNNNNNNNNNNNNNNNNNNNNNNNNNNNNNNNNNNNNNNNNNNNNNNNNN</t>
  </si>
  <si>
    <t>NNNNNNNNNNNNNNNNNNNGTAGATTTGTATCTAAGCTTACTGAAGCTGAACATACTAAAAGTTNNNNNNNNNNNNNNNNNNNNNNNNNNNNNNNNNNNN</t>
  </si>
  <si>
    <t>NNNNNNNNNNNNNNNNNNNCATGTGCTTTACACCTCCATATAGGAGGTTTATCTAGAACTGAAGAGTNNNNNNNNNNNNNNNNNNNNNNNNNNNNNNNNN</t>
  </si>
  <si>
    <t>NAAGATGCCAGAAGTTATCAAACCTGAAAATGTTACAACATGGTTTAAAAAANNNNNNNNNNNNNNNNNNNNNNNNNNNNNNNNNNNNNNNNNNNNNNNN</t>
  </si>
  <si>
    <t>NNNNNNNNNNNNNNNNNNNACTCACCCTTCAGATCCATCTGGTAGAAGTAAGTGGAATATCAGAAGTAGATATTTTTACNNNNNNNNNNNNNNNNNNNNN</t>
  </si>
  <si>
    <t>NNNNNNNNNNNNNNNNNNNNNNNNNNNNNNNNNNNNNNNNNNNNNNNNNNNNNNNNNNNNNNNNNNNNNNNNNNNNNNNNNNNNNNNNNNNNNNNNNNAT</t>
  </si>
  <si>
    <t>GGACAGCTGAAAATTGCAAGGATTCATTATTTAATGATAAATCTNNNNNNNNNNNNNNNNNNNNNNNNNNNNNNNNNNNNNNNNNNNNNNNNNNNNNNNN</t>
  </si>
  <si>
    <t>NNNNNNNNNNNNNNNNNNNNNNNNNNNNNNNNNNNNNNNNNNNNNNNNNNNNNNNNTGACTATGTCGAAATTAGAAAAACAGTTATGTCTGAGTTATCAG</t>
  </si>
  <si>
    <t>CTGCGGGTGATGTTAAAGCTNNNNNNNNNNNNNNNNNNNNNNNNNNNNNNNNNNNNNNNNNNNNNNNNNNNNNNNNNNNNNNNNNNNNNNNNNNNNNNNN</t>
  </si>
  <si>
    <t>NNNNNNNNNNNNNNNNNNNNNNNNNNNNNNNNNNNNNNNNNNNNNNNNNNNNNNNNNNNNNNNNNNNNNNNNNNNNNNNNNNGAGAAAGTAGAATTAGAT</t>
  </si>
  <si>
    <t>TTTTCAACTCTTAAAATTGATGAAGATATAACATTATCTACATGGTCTGATCAAGGTG</t>
  </si>
  <si>
    <t>&gt;scaffold81 35.1</t>
  </si>
  <si>
    <t>ATCATGGACTTTACCGCAAGAGGCGCATAATCATTGCCTTTGAGTAATTTTGCGACGGTAACTACTTNNNNNNNNNNNNNNNNNNNNNNNNNNNNNNNNN</t>
  </si>
  <si>
    <t>NNNNNNNNNNNNNNNNNNNNNNNNNNNNNNNNNNNNNNNNNNNNNNNNNNNNNNNNNNNNNNNNNNNNNNNNNNNNNNNNNNNNNNNNNNNTCCATAGGG</t>
  </si>
  <si>
    <t>GTTACCCTCAATAAACTAATCAATTCTCAATTCTCTTTAAACCCAAGCTCCTGACTTTCCCCAGTCAGGGGCCATTTTTTTACCCACCCCTTTNNNNNNN</t>
  </si>
  <si>
    <t>NNNNNNNNNNNNNNNNNNNNNNNNNNNNNCACCTTTTTTTGGGAACTGGCCCAGGGGGGACCTGTCACGGCAGAAAGCCTGAGAGTACCTGTAGAATATA</t>
  </si>
  <si>
    <t>CCCCTGTCACATTTTAGGGCGTTTTCCACAGCCGTTTTTGGCCGTTTTTGGGACTGGTAATNNNNNNNNNNNNNNNNNNNNNNNNNNNNNNNNNNNNNNN</t>
  </si>
  <si>
    <t>NNNNNNNNNNNNNNNNNNNNNNNNNNNNNNNNNNNNNNNNNNNNNNNNNNNNNNNNNNNNNNNNNNNNTGCTGCGCGAGCTGCTCAGTCTAGAATATGTA</t>
  </si>
  <si>
    <t>CCGACCCTATTCCCAGCTTTTTTGTAAAAATGGGAACAGAGGGGTAGGGAATAGAGAGGGGTTTTTTATAACATGTATAGACTTCGCTCTGAGTNNNNNN</t>
  </si>
  <si>
    <t>NNNNNNNNNNNNNNNNNNNNNNNNNNNNNNNNNNNNNNNNNNNNNNNNNNACCAAATGGTCTATAATAACTACATGACCAACCAACTTATGTCATCGTTT</t>
  </si>
  <si>
    <t>ATGGACTTATTAGGGAATGTTATATAACAAATAAGATTTGTCAACATTTCTCCCAAACTGTGACACCGCCC</t>
  </si>
  <si>
    <t>&gt;scaffold82 41.4</t>
  </si>
  <si>
    <t>TACATATAAAGTTTTGCCCGAGTCATCACCAGAGGTGCCGCCGTTAATAGCAGAGGTATTTAAATTTGTTAGTTCTCCAAAAATAGNNNNNNNNNNNNNN</t>
  </si>
  <si>
    <t>NNNNNNNNNNNNNNNNNNNNNNNNNNGTTGCCGCTAGTTGTATTTTTATAAACGTCCCAAGTACCATCTGCAATTTGAGAAACNNNNNNNNNNNNNNNNN</t>
  </si>
  <si>
    <t>NNNNNNNNNNNNNNNNNNNNNNNNNNNNNNNNATGTCAGAAGAATCTATTACAAGATTATTTGCATTTAAGGTCACCCCAGTAGCAAAATTATGTCCATC</t>
  </si>
  <si>
    <t>ATTTATAACTAATGTGTTAGCCTTTGTAGTGTCCGTTTCATCTGCACTGNNNNNNNNNNNNNNNNNNNNNNNNNNNNNNNNNNNNNNNNNNNNNNNNNNN</t>
  </si>
  <si>
    <t>NNNNNNNNNNNNNNNNNNNNNNNNNNNNNNNNNNNNNNNNNTTAAATTGATCTAAATAATCATCTAAAAGGCCATAAAGACCACTACCAACTAGTACCCA</t>
  </si>
  <si>
    <t>GTCACCACTACCAGAATTTAAATATTTGTTCCAAATGTAAATANNNNNNNNNNNNNNNNNNNNNNNNNNNNNNNNNNNNNNNNNNNNNNNNNNNTTAACC</t>
  </si>
  <si>
    <t>AAATTTCTCCATGAGATAGTTCTTGGTATCCTAAAGAA</t>
  </si>
  <si>
    <t>&gt;scaffold83 39.8</t>
  </si>
  <si>
    <t>CTTAACAACTTTTTTCCATGGACCGGGCAGCTTAAAAAAGAAGTCCAAGAAAGCAGTGTATATTTCTTCTGATAGAGGAGAGTCTGCAATAGAAGTATAT</t>
  </si>
  <si>
    <t>GAGCCTCCTTTACCTAAAGACCTTCCANNNNNNNNNNNNNNNNNNNNNNNNNNNNNNNNNNNNNNNNNNNNNNNNNNNNNNNNNNNNNNNNNNNNNNNNN</t>
  </si>
  <si>
    <t>NNNNNNNNNNNNNNNNNNNNNNNNNNNNNNNNNNNNNNNNNNNNNNNNNNNNNNNNNNNNNNNNNNATATACTTGTTCCTTTACTTGCTGGTCTATCTAC</t>
  </si>
  <si>
    <t>GTTTAATTTTGTACCATCTT</t>
  </si>
  <si>
    <t>&gt;scaffold84 51.6</t>
  </si>
  <si>
    <t>TTTATGGATTCTAGGCATTGCCTGTGTTGTATCTAATCATGTATTGTTCCGATCCTTCTGGGGAATAAGTAATAAGAATNNNNNNNNNNNNNNNNNNNNN</t>
  </si>
  <si>
    <t>NNNNNNNNNNNNNNNNNNNNNNNNNNNNNNNNNNNNNNNNNNNNNNNNNNNNNNNATCTCAATTATTTGTTGGCCTATTCTATCATAATTAGAGGCGGTC</t>
  </si>
  <si>
    <t>TTCAATCCACCCTTGCCATCTAACTCGAGAGGATAAGACAATCCAAATAGCGTTGTTTCGNNNNNNNNNNNNNNNNNNNNNNNNNNNNNNNNNNNNNNNN</t>
  </si>
  <si>
    <t>NNNNNNNNNNNNNNNNNNNNNNNNNNNNNNNNNNNNNNNNNNNNNNNNNNNNNNNNNNNNNNNNNNNTTTAATTCTACAATTACAGCATCGCTCAATTGC</t>
  </si>
  <si>
    <t>TGAGCAAACTCATCTGCTCCAGGAGCATTGACGTT</t>
  </si>
  <si>
    <t>&gt;scaffold85 44.2</t>
  </si>
  <si>
    <t>TGAGAGGTTTTGAGAAGTAATTACTTTAGGTTTATTGCATCCTTTTACGCTTGCGTTAAGTTCTGCGATCCACTTCTCGTGAGCAAATTGTTGTTCTATC</t>
  </si>
  <si>
    <t>TTCCATCGATCATGCGCAAGAATTTTGTCCAGAGCANNNNNNNNNNNNNNNNNNNNNNNNNNNNNNNNNNNNNNNNNNNNNNNNNNNNNNNNNNNNNNNN</t>
  </si>
  <si>
    <t>NNNNNNNNNNNNNNNNNNNNNNNNNNNNNNNNNGCAATCAACAATTTTTTTAAATATTTTGCTATCAATTCTTCTAAGATCCATGCCATCTGTCAAAAGC</t>
  </si>
  <si>
    <t>CTATTAAGACTATCCCAGCAACTGGCACCTGGCTCATCAANNNNNNNNNNNNNNNNNNNNNNNNNNNNNNNNNNNNNNNNNNNNNNNNNNNNNNNNNNNN</t>
  </si>
  <si>
    <t>NNNNNNNNNNNNNNNNNNNNNNNNNNNNNNNNNNNNNNNNNNNNNNNNNNNNNNNNNNNNNNNNNNNNNNNNNNNNNNNNNNNNNNNCTACAGAAACTTT</t>
  </si>
  <si>
    <t>GTCGGACATGTTTAGAATTTTGCTGTAAAGCTTTAAACTCAAAGTTTAAAGTTTAAAAAAAGCCTAGCAATGCTAACAGATAAGTCAAAAAGACAGCTTC</t>
  </si>
  <si>
    <t>&gt;scaffold86 43.6</t>
  </si>
  <si>
    <t>AACAAGGCCAAAAATCGGTCTTGTTGATCGTTTAAACTTATCGGAGATTTATCCTGAAGATCAGGACAGAGCTTTAAGAAATTTGCTCTTGCCACCAGAG</t>
  </si>
  <si>
    <t>TCTTTAGATGAGATTAGAGGATTAGCCGCGGAANNNNNNNNNNNNNNNNNNNNNNNNNNNNNNNNNNNNNNNNNNNNNNNNNNNNNNNNNNNNNNNNNNN</t>
  </si>
  <si>
    <t>NNNNNNNNNNNNNNNNNNNNNNNNNNNGGTGGAATAGCCGCTAATGCAGTAGAGTACAAATTTAAAGATAAAGAAGGANNNNNNNNNNNNNNNNNNNNNN</t>
  </si>
  <si>
    <t>NNNNNNNNNNNNNNNNNNNNNNNNNNNNNNNNNNNNNNNNNNNNNNNNNNNNNNNNNNNNNNNNNNNNNNNNNNNNNNNNNNNNNNNNNNNNNNACAATT</t>
  </si>
  <si>
    <t>TTTACTCAAAACGCTCCTTCTCCATATTATTTTGGATATGAGCTAAGAAGAAAAAG</t>
  </si>
  <si>
    <t>&gt;scaffold87 48.2</t>
  </si>
  <si>
    <t>AGGGGAGAAGGATCTTCACCACAACTAACAGGAGTAACAGTTAGAGTAATAAAAGAGCAATCATAGGTCTTCCAGAAGTCGACAATATCGGNNNNNNNNN</t>
  </si>
  <si>
    <t>NNNNNNNNNNNNNNNNNNNNNNNNNNNNNNNNNNNNNTAAATACATTATTATAAAGATTTACAAGTGAAGCAGAATCCTCTTCTGTAAATCCTTCCTGTT</t>
  </si>
  <si>
    <t>CCAAAGATGCNNNNNNNNNNNNNNNNNNNNNNNNNNNNNNNNNNNNNNNNNNNNNNNNNNNNNNNNNNNNNNNNNNNNNNNNNNNNNNNNNNNNNNNNNN</t>
  </si>
  <si>
    <t>NNNNNNNNNNNNNNNNNNNNNNNNNNNNNNNNNNNNNNNNNNNNNNNNNNNNNNNNNCCTCCCATCATTCCACCTTCAGGCATTTCCTGCTTAATCAACG</t>
  </si>
  <si>
    <t>AAGGAATGTTAAGGTGATCTCTAAGCCAANNNNNNNNNNNNNNNNNNNNNNNNNNNNNNNNNNNNNNNNNNNNNNNNNNNNNNNNNNNNNNNNNNNNNNN</t>
  </si>
  <si>
    <t>NNNNNNNNNNNNNNNNNNNNNNNNNNNNNNNNNNNNNNNNNNAGGGTTCTTGCCAGGATAATTAAGTTCTACAATCCATCGGACCAATGTAGAGTTAATT</t>
  </si>
  <si>
    <t>GTTTCATCNNNNNNNNNNNNNNNNNNNNNNNNNNNNNNNNNNNNNNNNNNNNNNNNNNNNNNNNNNNNNNNNNNNNNNNNNNNNNNNNNNNNNNNNNNNN</t>
  </si>
  <si>
    <t>NNNNNNNNNNNNNNNNNNNNNNNNNNNNNNNNNNNNNNNNNNNNNNAAAACAAGGGCTCTTAGAGGAATTCCCATCCCCTCTACAGGAGNNNNNNNNNNN</t>
  </si>
  <si>
    <t>NNNNNNNNNNNNNNNNNNNNNNNNNNNNNNNNNNNNNNNNNNNNNNNNNNNNNNTATCGTTAAATAGCCTCATGTATTTCTCAATGGCTCTAGGGCCACC</t>
  </si>
  <si>
    <t>ANNNNNNNNNNNNNNNNNNNNNNNNNNNNNNNNNNNNNNNNNNNNNNTACTCCGCTATGGAGATAAGGTGCTCCGTTATAAGAATACGGATCAGACTTAT</t>
  </si>
  <si>
    <t>ATCCTGCTAAGTTTCCTTGAGACACGCCTAGGGAAAAATACCGGTCGAAAAACCCAGANNNNNNNNNNNNNNAGAGGTCATTTGGTATTTTTACACATTA</t>
  </si>
  <si>
    <t>TTCTTTAGTTTCTTTAANNNNNNNNNNNNNNNNNNNNNNNNNNNNNNNNNNNNNNNNNNNNNNNNNNNNNNNNNNNNNNNNNNNNNNNNNNNNNNNNNNN</t>
  </si>
  <si>
    <t>NTAGCTTACCTTCGTCCCATTCTGCAATTAATTCTTCTGCTCCCTCTACGGTTACAGTTTGTCCAGTGGTTAAGATGTTAATTCCTTTTTCCATTTTTCG</t>
  </si>
  <si>
    <t>TGTTCTTTGCGAATAGTGAGATAGAAATCTTTGTAAGTATTACGCCAAGTTTCGTCGTATNNNNNNNNNNNNNNNNNNNNNNNNNNNNNNNNNNNNNNNN</t>
  </si>
  <si>
    <t>NNNNNNNNNNNNNNNNNNNNTTCTGGGATATTTTTTGAAAAGTTTTTAAGTTCAATTGCAAGAATTGCAGACA</t>
  </si>
  <si>
    <t>&gt;scaffold88 53.2</t>
  </si>
  <si>
    <t>CGACGAACAGATTCACTCTGAAGCTGGGTGTAAATTGTTCCGTAAGTTAGTAGAAGAAACTGGACTAACTGACAAAGAGCGAGAAGGAGTGTATGAAGGA</t>
  </si>
  <si>
    <t>TTCCGTCTTGTGGTTGACAACGAGGAGAAATTCATNNNNNNNNNNNNNNNNNNNNNNNNNNNNNNNNNNNNNNNNNNNNNNNNNNNNNNNNNNNNNNNNN</t>
  </si>
  <si>
    <t>NNNNNNNNNNNNNNNNNNNNNNNNGCCATGACTTCTTTGCTCAATCAAAAGACGGATCCAACTATACTTCTAAGATTTCTCAAGATTTTATGTCGGTA</t>
  </si>
  <si>
    <t>&gt;scaffold89 45.1</t>
  </si>
  <si>
    <t>CCCCAGACTTTGCTAACTATAAGCTTAGCGCTAAGTCGAGAGCACAGGACTTCGTTTATGCTATTGAACAAGGCATGGGATCTGGTCTATATCAACCTGG</t>
  </si>
  <si>
    <t>TTTCCTTCTTGCTCCTGAAGCATTCGGAAGCTTTAAAGCNNNNNNNNNNNNNNNNNNNNNNNNNNNNNNNNNNNNNNNNNNNNNNNNNNNNNNNNNNNNN</t>
  </si>
  <si>
    <t>NNNNNNNNNNNNNNNNNNNNNNNNNNNNNNNNNNNNNNNNNNNNNNNNNNNNNNNNNNNNATTGATTGCGGAGCCGATGAAGAGAGCCTTAGCGAAGTTC</t>
  </si>
  <si>
    <t>AAGACGAACTAGCCTATATTAAGAAAACAGCCGGTGTGCCTTTTGGTCACGCCGCATACTATGCTCCTTACATTAAGAACCTTGCCGGTCGCTTC</t>
  </si>
  <si>
    <t>&gt;scaffold90 48.9</t>
  </si>
  <si>
    <t>GATTATTAAAAGAGGACCTTCGTTTATTAACACTCAAGACAAGTATGGCTCGATAGGTATTATGGGTAACCCTAGCGATAGAGTTACCGGTATTAGCTTT</t>
  </si>
  <si>
    <t>AGTAATCTTGCTTTTGATGGTAATAAAACAGAAACATTTGCCACNNNNNNNNNNNNNNNNNNNNNNNNNNNNNNNNNNNNNNNNNNNNNNNNNNNNNNNN</t>
  </si>
  <si>
    <t>NNNNNNNNNNNNNNNNNNNNNNNNNNNNNNNNNNNNNNNNNNNNNNNNNNNNNNNNNNNNNCTGACAAAGTTATTGCGCAAGGCAACCTATTTGAAAACT</t>
  </si>
  <si>
    <t>GCACCGGTGTTGCAGACTTTACTGGNNNNNNNNNNNNNNNNNNNNNNNNNNNNNNNNNNNNNNNNNNNNNNNNNNNNNNNNNNNNNNNNNNNNNNNNNNN</t>
  </si>
  <si>
    <t>NNNNGGGTACTCCTATGGCACCTTACTACTTCACAGTAACCGAAGGCCAGCTTCCTG</t>
  </si>
  <si>
    <t>&gt;scaffold91 42.0</t>
  </si>
  <si>
    <t>TGGCGGAGCTGATAATGTAAATAATTATTTAAATACAACTCCGACTCTAAAGCTCTACCACGACAAAACTGCAGAGTTTGCAAGTGATGTTAACCTTCCA</t>
  </si>
  <si>
    <t>GATGACGCTAAGCTTCTCCTAGGAACTGACGACGATTTTCAGATCTATTNNNNNNNNNNNNNNNNNNNNNNNNNNNNNNNNNNNNNNNNNNNNNNNNNNN</t>
  </si>
  <si>
    <t>NNNNNNNNNNNNNNNNNNNNNNNNNNNNNNNNNNNNNNNNNNNNNNNNNNNNNNNNNNNNNNNATTTTTGCAAAATGGAGCAGTAGAGCTTTATCATAAT</t>
  </si>
  <si>
    <t>AATGTAAAGGCATTTGAAACTACCNNNNNNNNNNNNNNNNNNNNNNNNNNNNNNNNNNNNNNNNNNNNNNNNNNNNNNNNNNNNNNNNNNNNNNNNNNNN</t>
  </si>
  <si>
    <t>NNNNNNNNNNNNNNNNNNNNNNNNNNNNNNNNNNNNNNNCAATGGCACGACCACAACCATCAACTCCACAACGCTTACTGTTGACGATAAAAATATTGTA</t>
  </si>
  <si>
    <t>TTAGCTTCTGGTGCAGCAAACAGTGCAGCAGCCGATGGCGCCGGGATTACTATCGATGGAGCTAATGCGAGTTTAACATGNNNNNNNNNNNNNNNNNNNN</t>
  </si>
  <si>
    <t>NNNNNAACTCGAAGGGTACTCGGCCTCTGTCGGAAGCGGTACTATTCATGCGGATACCACGANNNNNNNNNNNNNNNNNNNNNNNNNNNNNNNNNNNNNN</t>
  </si>
  <si>
    <t>NNNNNNNNNNNNNNNNNNNNNNNNNNNNNNNNNNNNNNNNNNNNNTACTGGTACAAATAGATGGAACGTCTATATGGACGGTACTGCTCCGAATTATTTT</t>
  </si>
  <si>
    <t>ACAGGTAATGTTGGGATTGGAACTGATAATCCCGATAAAAAATTAGTTGTATTGAGCGATGATAGTGAAGTTGTTATTNNNNNNNNNNNNNNNNNNNNNN</t>
  </si>
  <si>
    <t>NNNNNNNNNNNNNNNNNNNNNNNNNNNNNNNNNNNNNNNNNNNNNNNNNNNNNNNNNNNNNNNNNNNNNNNNAGGAGGAACTACAGAAAGACTTCGCATA</t>
  </si>
  <si>
    <t>ACTGCCGATGGTGATTTATTAGTAAATCATGATTCCTCTGAC</t>
  </si>
  <si>
    <t>&gt;scaffold92 34.2</t>
  </si>
  <si>
    <t>TAAAAAGTTTTGATAATCCTTTTTATGCCTAAGGTTGAAATTCCAAGAGATTAATAAAATATGGTAACACATTAAGGTTGGATTCCTTTTTAAGCAGCTA</t>
  </si>
  <si>
    <t>GCTATGTAGGTTTCAATTTCCTTTTAATCTCTAAAATCTACTACATAATACANNNNNNNNNNNNNNNNNNNNNNNNNNNNNNNNNNNNNNNNNNNNNNNN</t>
  </si>
  <si>
    <t>NNNNNNNNNNNNNNNNNNNNNNNNNNNNNNNNNNNNNNNNNNNNNNNNNNNNNNNNCAGCATTAAAGACTGCTGATGAAACATTTCAATTCTTAATGATC</t>
  </si>
  <si>
    <t>NNNNNNNNNNNNNNNNNNNNNNNNNNNNNNNNNNNNNNNNNNNNNNNNNNNNCAGATAATACCCAATTAAAAGCTAATATGACTGTTGTTCACAACATTC</t>
  </si>
  <si>
    <t>TTAAT</t>
  </si>
  <si>
    <t>&gt;scaffold93 37.4</t>
  </si>
  <si>
    <t>AAGGCGTAAGCCTTTTTTTGCAAGATTAGCTCAGCGGTAGAGCATCTCGTTTACACCGAGGCGGTCGGCGGTTCAATCCCGTCATCTTGCATTGTATATT</t>
  </si>
  <si>
    <t>ACATACATTTCCCATGACTAACGACTGGCGCTACTCTAAAGAACGAATGGACTTGAGAGCCAAATCTCTTGANNNNNNNNNNNNNNNNNNNNNNNNNNNN</t>
  </si>
  <si>
    <t>NNNNNNNNNNNNNNNNNNNNNNNNNNNNNNNNNNNNAAAAAACTGATAAAAATAGCAAAAAAATATCCTGATCACTACTCTCACGGAGATGTAACGTATG</t>
  </si>
  <si>
    <t>CAAAGNNNNNNNNNNNNNNNNNNNNNNNNNNNNNNNNNNNNNNNNNNNNNNNNNNNNNNNNNNNNNNNNNNNNNNNNNNNNNNNNNNNNNNNNNNNNNNN</t>
  </si>
  <si>
    <t>NNNNNNNNNNNNNNNNNNNNNNNNNTGGACTATACAAAAAAGAAAGAGTTCGTATTGCCGGGATTGATACTCCAG</t>
  </si>
  <si>
    <t>&gt;scaffold94 33.0</t>
  </si>
  <si>
    <t>GATCATGTGGACACCCTTCTTTTCCTGTAGACCAATAGAGTTGTTCTCCAATCCATTTAGCACTGCACTTGGGGAATTCAGATACTGTTTTTTCTGTCAT</t>
  </si>
  <si>
    <t>TGTAAAATTCTTTCATTGATTTGTTAAGCACTCTTTTTAACTTACGTTTCATAAAGAACATTCTTACAAGGACTATTTGNNNNNNNNNNNNNNNNNNNNN</t>
  </si>
  <si>
    <t>NNNNNNNNNNNNNNNNNNNNNNNNNNNNNNNNNNNNNNNNNNNNNNNNNNNNNATACATACTACAAAAGAGGCAGCTCTTAACCGCCTCTTTGTTCTTTG</t>
  </si>
  <si>
    <t>ATCAAAACAGCTGTATTTAATTANNNNNNNNNNNNNNNNNNNNNNNNNNNNNNNNNNNNNNNNNNNNNNNNNNNNNNNNNNNNNNNNNNNNNNNNNNNNN</t>
  </si>
  <si>
    <t>NNNNNNNNNNNNNNNNNNNNNNNNNNNNNNNNNNNNNNNNNNNNNNNNNNNNNNNNNNNNNNNNNNNNNNNNNNNNNNNNNNNNNNNNNNNNNTTAAGTA</t>
  </si>
  <si>
    <t>GTTCTTTTTACTTCGTAAATAGTAGAATCGCCATAAGTTTTATGGTCTTTATATCCT</t>
  </si>
  <si>
    <t>&gt;scaffold95 40.1</t>
  </si>
  <si>
    <t>TCTCAAAGCTCCTGCGCTACCCGCTGAAGCATTGGTTACAGCGTTACGAGTGTTATCAGCTTCTTGTTGAACTGAATTTCTTAATGCTGATTCATCAACT</t>
  </si>
  <si>
    <t>AAATCTTTTTCATATCTATTACCTAATCTATCTAAACTTTCAAACTCAGGTTTTTCTAATTGACTTAATTGATAAGCGTTCATAGCNNNNNNNNNNNNNN</t>
  </si>
  <si>
    <t>NNNNNNNNNNNNNNNNNNNNNNNNNNCAACATCATTTAATTTATCACTAGCCTCATCTGTAACTTTGAATATATCATCCANNNNNNNNNNNNNNNNNNNN</t>
  </si>
  <si>
    <t>NNNNNNNNNNNNNNNNNNNNNNNNNNNNNNNNNNNNNNNNNNNNNNNNNNNNNNNNNNNNNNNNNNNNNNNNNNNNNNNNNNNNNNNCAATCCCTTGCTC</t>
  </si>
  <si>
    <t>TCCTCCGAACATAGCTTGATTAATATCATTCTCAC</t>
  </si>
  <si>
    <t>&gt;scaffold96 33.1</t>
  </si>
  <si>
    <t>TAATGATTAATAAAATACTTATGATGGCTATTGATGGATATATTACAAATCCTAATCGCCATGTCCAAGCTGCTAATGATGCTACTAATAGCTATTATAG</t>
  </si>
  <si>
    <t>TCCATATTATACTGTTAATAGACCAACATATAATACCTAAATAAGTAGGTGATTCTTTGTCAATACTGAGAGCTTCTAGAATAGTTANNNNNNNNNNNNN</t>
  </si>
  <si>
    <t>NNNNNNNNNNNNNNNNNNNNNNNNNNNNNNNNNNNNGCTTCTTACCCTAGCACTCCGTTTACTTGTTATTTTTTACTGTTTGTTATTC</t>
  </si>
  <si>
    <t>&gt;scaffold97 29.0</t>
  </si>
  <si>
    <t>AGAATGAATCAGCTCTATCCTTAGAAGCCGATACAACCATGATCTTCTTATTTGAGTCGTTATATAACGTCCAAAGAACAAAAGCTGCAGTAATCCAAGA</t>
  </si>
  <si>
    <t>TTTACCAACACCTCGAAAAGCCTGAATTTGGAGTCTCTTGGGTCCATTTTGTAAGTATTCTGCTATACAAAGTTGTGCTCTTGTAGGTGCTGGTAAGGCT</t>
  </si>
  <si>
    <t>AAGTGNNNNNNNNNNNNNNNNNNNNNNNNNNNNNNNNNNNNNNNNNNNNNNNNNNNNNNNNNNNNNNNNNNNNNNNNNNNNNNNNNNNNNNNNNNNNNNN</t>
  </si>
  <si>
    <t>NNNNNTATCATAGTATTAATAAACTGCTTTTTATATACCTTAGATATATCACTGATTAAAGATAAACCAGATAAA</t>
  </si>
  <si>
    <t>&gt;C494243 41.0</t>
  </si>
  <si>
    <t>TGTTTACAAAATTAAAATCAAATATATTATTTTTAATTTGCTGAAAATTAAACGTTCCCCCGAGAGGTATTTCTTGAATGTTTAGTGAAGAAGCAATTAA</t>
  </si>
  <si>
    <t>&gt;C494265 10.0</t>
  </si>
  <si>
    <t>GATGAACGAAAGAAATGTATAAAATGTTACACTTCTTCTATAGCGATCTTTAAACTAAATAGCAATATGCTTTCCACTCCTCGCACTTAGTTTGAGAAAT</t>
  </si>
  <si>
    <t>G</t>
  </si>
  <si>
    <t>&gt;C494271 42.0</t>
  </si>
  <si>
    <t>TTTAAGTAATCTTATAATAGATATTTGTCCTGCCCTATAAGCTATTTCCTTTTCGGAAAGATTATGGTCAGGGAATTTGTCTGGAAACTGCGAGTCAAGA</t>
  </si>
  <si>
    <t>&gt;C494275  9.0</t>
  </si>
  <si>
    <t>TTCTCGTATATCGTAAACTAATTTATCTAATTTCATTTTTAAGAGTTAAATAAAAGACCTCCTCTAACACGCATCGTAGATAGGCGGAGGAGGTTCTATT</t>
  </si>
  <si>
    <t>A</t>
  </si>
  <si>
    <t>&gt;C494277 56.0</t>
  </si>
  <si>
    <t>GAAAAATATATAGCAAATGCTTTAAGAACAGCTACAGATTTAAACTACACTGCTGCAGATATACAACTATTAGACACTCAACTACGTTTAGCACCAATGA</t>
  </si>
  <si>
    <t>&gt;C494281 55.0</t>
  </si>
  <si>
    <t>AACAATCTGTTTGCCAAGGAGCCCCAGATGGTTGTAGAAAGCTACAATCGTAAGGGTCTTGAGTCTCCTCAGCAGTTTGCAGAAACATACAACGGCCGTT</t>
  </si>
  <si>
    <t>&gt;C494293 55.0</t>
  </si>
  <si>
    <t>GATGCCCTAATACAGAATATATTTACATGAAAGATTGCTCTTTAGGTGGCTTTATTCCTAATTTTAAAAACACCGGACAGGGAAGGATAAGAACTTTGGA</t>
  </si>
  <si>
    <t>TT</t>
  </si>
  <si>
    <t>&gt;C494315 45.0</t>
  </si>
  <si>
    <t>TATTAAACAATAAAGGTCAGTTTACAGATTTTCCATACGAAGATCAAAATATGTTTATAGAAAATGGTTATGAACCTCCTCAGCAATTAGCTACAGGAGG</t>
  </si>
  <si>
    <t>&gt;C494323 22.0</t>
  </si>
  <si>
    <t>TTATAAAAATGGTACTTTAACTAGAGATGGATTAAAAATAGTAATAGAGGATGAGAAAGACTAAAACATACAGAGTTTTATATCATTATTACAGACAGTA</t>
  </si>
  <si>
    <t>TAA</t>
  </si>
  <si>
    <t>&gt;C494329 28.0</t>
  </si>
  <si>
    <t>GATCTGCTACTAGCGTAGGAAATAACGTAACAAGATCTGGATATTTTCCTGATACAGTTCAGGTATTCGATCTAAATATCGCTGGCGAGAACAGAGCTAT</t>
  </si>
  <si>
    <t>TAT</t>
  </si>
  <si>
    <t>&gt;C494347 12.0</t>
  </si>
  <si>
    <t>TTCGACTTTAGTTCTCAAATAACTTATTAGATTTTGTTGAGATCTACAGTCTAAATTATCATCCATAAGGATTTCAATTCTACGTTGTAAAAATCTATCA</t>
  </si>
  <si>
    <t>CAAC</t>
  </si>
  <si>
    <t>&gt;C494353  9.0</t>
  </si>
  <si>
    <t>CCCGATGGGGGACCAGCTGGGGGACCAGCGGGCGCAATAGCCAAAGGGCCCATGAAAATAAGGCAAGCGTGGTGCGGGCGGTGTGAGTAGAACTACCGTC</t>
  </si>
  <si>
    <t>CACA</t>
  </si>
  <si>
    <t>&gt;C494357 57.0</t>
  </si>
  <si>
    <t>GTAGCCCGCAAACTCGACGTCAAGTAAGGAGCAGCCCATGTCCTGCACTAAGATGTTTGAAACCCTTGGCGTAGCAGTCTCGGGTACAGCCATCAAGGTG</t>
  </si>
  <si>
    <t>CTAC</t>
  </si>
  <si>
    <t>&gt;C494371 19.0</t>
  </si>
  <si>
    <t>TGCCACTGATTGGCTCGATAGTGGTGGCTTTGATAACAACTACGGTGGCTCTTCGGACTCTGATCCTGTAGCCAACTTCACCCCTGAACAGCTTGCGGCA</t>
  </si>
  <si>
    <t>ATTAA</t>
  </si>
  <si>
    <t>&gt;C494387  7.0</t>
  </si>
  <si>
    <t>AGTTTCCACTTCTTGCGAAGGTTGTTCTGAGCTGTTTCCCTTGTTTTGCTGGATTTAAAGGTCTTGATTACCTCATCAATGTACGCAAGGATGGTCAAGA</t>
  </si>
  <si>
    <t>AGCCAT</t>
  </si>
  <si>
    <t>&gt;C494415 29.0</t>
  </si>
  <si>
    <t>TAGCCCTGCTTGAGTTCGCCGCGCATACCGCCATCGACTACACGAAATGCGATGGCAAGATTGGGTTCAACGCTGACCAGGCGCTGCACATTCTTTGCAA</t>
  </si>
  <si>
    <t>GGTGATT</t>
  </si>
  <si>
    <t>&gt;C494433 38.0</t>
  </si>
  <si>
    <t>TTTCATACCTAAGCAGAGGAGCTACCAATCTGAGGTATGATGTTTATCTTTAAATAAAGAGCTTATATTTTTATTCTACTATTAGATCTACTCGTCTTGA</t>
  </si>
  <si>
    <t>CAAATCTA</t>
  </si>
  <si>
    <t>&gt;C494441 56.0</t>
  </si>
  <si>
    <t>ATCCAAGAGGTTCTTAGCCTCAGTCTGGATATAGTTTGTAGTCTGTGGTCCACGGATGGTGCCACGGTCATTGGTACCCAACTGTACGAAACAGAACTGG</t>
  </si>
  <si>
    <t>TCACCTGC</t>
  </si>
  <si>
    <t>&gt;C494443 57.0</t>
  </si>
  <si>
    <t>GCTGTATCAGGTGCCCGTTGGTTTAAGGATAAACAACAAGAACAATTAGATGCTCTTGAATTTGTTCAACAACTAATGGATGCACCTATACCACACATCG</t>
  </si>
  <si>
    <t>CAATCGAG</t>
  </si>
  <si>
    <t>&gt;C494455 43.0</t>
  </si>
  <si>
    <t>TAAGCATTCTTGTGGTGTATCAGTAGATGGAGAGCTTTACAAAGGAGTAGATTCTGAGAAAGAGTATAGAGATTTTATTGCAGGATCATCATATCCTCTA</t>
  </si>
  <si>
    <t>CCTACTAAA</t>
  </si>
  <si>
    <t>&gt;C494471 58.0</t>
  </si>
  <si>
    <t>GCGTCTGGTCAATGGCGCTCTGGTGTGCAACGAAACCCATAAAACCAAGGAGATCATCCTGTGCCGACTATTGCAGAATTCCTGAACCAAAACGTAGCCC</t>
  </si>
  <si>
    <t>GCATCCAGCA</t>
  </si>
  <si>
    <t>&gt;C494481  6.0</t>
  </si>
  <si>
    <t>TGATGGTTTAGGAGGAGGTGAAGTAAATGAACTAGTTAATACAACCCCTGTATTAAAAATAGGTAATGTAGATACTCAATATACTAATATTAAAATATAC</t>
  </si>
  <si>
    <t>GCTGTTAGATA</t>
  </si>
  <si>
    <t>&gt;C494503 32.0</t>
  </si>
  <si>
    <t>TTAGATAACATTCTTATTGAAAATTAAAAACCAAAGGGGATTTGGGTCATAAGGCTCCAAGTCCCTTTTTTTATCCAAAAATATGAAAATAACAAGTTTT</t>
  </si>
  <si>
    <t>GAAATATCGTCTG</t>
  </si>
  <si>
    <t>&gt;C494513 40.0</t>
  </si>
  <si>
    <t>GATATCGAAGATTGCCTCCTTCTCCATCGCGACCGCCCCTAGCTCGTACCGAAGTACGTCTCCATCGATCCCTGCAATCATGTGTAAAGGTGACCTCGCT</t>
  </si>
  <si>
    <t>TACGCTCAGCCGA</t>
  </si>
  <si>
    <t>&gt;C494531 15.0</t>
  </si>
  <si>
    <t>TTTACCATGCGCATTCCACAGGGAATCCATTCTCATAACGAACACACCGTGTTTCTTCGCCCACATGTCGGCAATACTATCCACGCCTCTCGCACCACCA</t>
  </si>
  <si>
    <t>CGGATAATTAATTC</t>
  </si>
  <si>
    <t>&gt;C494555 36.0</t>
  </si>
  <si>
    <t>TGATTTTAAAATTTTCACTACGGATTCCAATGGTGGATCTGTGAATTTGGGTATTTATTACCCTACCGAAAGAACTAAAGATAGTGAAATTAAAATTCGC</t>
  </si>
  <si>
    <t>TATAACCAAATGGTTA</t>
  </si>
  <si>
    <t>&gt;C494563 38.0</t>
  </si>
  <si>
    <t>AGAGAGAAGGACATAGCTTTGCTTTGCCCATGCTAGATCTTATTGCCGACGCAGTAACTGGATGGGTTCCTGAAGTACCGGGCTTAGAGTTTGCTACAGG</t>
  </si>
  <si>
    <t>ATTTGAGCTAGATAGC</t>
  </si>
  <si>
    <t>&gt;C494581 26.0</t>
  </si>
  <si>
    <t>GATAAGTTTGTAGAAAAAACGAAAGATAAGAACTTACCTTTGAGAATTGGTATGCATTTTGTTAGAGGTAGTAAACATAAATACGACTGGTTAAACCCAG</t>
  </si>
  <si>
    <t>CTCAAACTATCCAAGAT</t>
  </si>
  <si>
    <t>&gt;C494603 23.0</t>
  </si>
  <si>
    <t>GCCAACGCAGATGCCCAAATGGTTATCGGGCAGCTGCTTGCTCATACGAATCTGTATGATACAATCGGCGTCAATGCCATGGCAATCAAAGAAGCACTTC</t>
  </si>
  <si>
    <t>CTGAGATGTTCGGAGTGAA</t>
  </si>
  <si>
    <t>&gt;C494607 17.0</t>
  </si>
  <si>
    <t>CTTGTTGTTTCTCTAGATATAGAGCTACGTTACCCGACGTGTCAGTAACAACTCCCTCTTTAACTAGTAGTCGTTCTCCCAAAATATATCCTGTTCCTCT</t>
  </si>
  <si>
    <t>AGAAGTAAGTGTAATAGAGG</t>
  </si>
  <si>
    <t>&gt;C494609 41.0</t>
  </si>
  <si>
    <t>ACAGTTCCTAGTATGGGAACAACATCCCATACATCTGGGATGTACAGGATCAATGGTAAGATCATTCTCGTTATGGGATTTTCCACAATAAATACATTCA</t>
  </si>
  <si>
    <t>TAATTGTTTGCCTCTTTAAT</t>
  </si>
  <si>
    <t>&gt;C494639 55.0</t>
  </si>
  <si>
    <t>AATATGGTTTTCTTTTGCCCACTCCCAGTCCCGTTCCACAACCAAGATATCAAGAGACTTGCTTACTGCAAAGAAATAAGACTCCGCTGCAATGGCCCAC</t>
  </si>
  <si>
    <t>TCTGGAGAAATAATAATATTCC</t>
  </si>
  <si>
    <t>&gt;C494645 57.0</t>
  </si>
  <si>
    <t>TGGTTTTCAATAACTAAAGTATGAAGAGTTACCCACCTTGCTTCGCCGACCTCTTGAGGAATGTAAGCATAAAATCTGGCTCCAATAGCGCCGTACCATC</t>
  </si>
  <si>
    <t>CAAACTCGATCTTATACATGGT</t>
  </si>
  <si>
    <t>&gt;C494663 19.0</t>
  </si>
  <si>
    <t>ACTCTGCAGACCGTAAGAAGATCAAATCAGTCAAGGAACAAAACCCTGACTTTGATCTTCGTATGGTCTTTCAGGCACCCTACAACACAATCTCTAAAAA</t>
  </si>
  <si>
    <t>AAGTAAAACTACATATGCCACGT</t>
  </si>
  <si>
    <t>&gt;C494673 14.0</t>
  </si>
  <si>
    <t>GGCAAGATCCTCTGAATCCTGGTGAAGCTGCTATTTCAGTTAATTATTTTAGTAAAAATAGAATTAGATTTGCAGGTAATTAAACAGATGTTAAAAGTGG</t>
  </si>
  <si>
    <t>AGATAATCATACTGAATTACTCTA</t>
  </si>
  <si>
    <t>&gt;C494723 38.0</t>
  </si>
  <si>
    <t>AGATTCTGAAGGTAAGATAGATAAGCGTAAGCTTTATGATATGCTAGAGCGTGAGATGCTTGATAAAGGTTCAGCTATTAACTTACTAAAATCCATACAG</t>
  </si>
  <si>
    <t>AAGAACTTACCTATAGAGGCTATGCCT</t>
  </si>
  <si>
    <t>&gt;C494727 37.0</t>
  </si>
  <si>
    <t>GACTTTAAAGTGGAGTAGACAATAAACAATAGCATGAATTGCTGGAAAACTAAATTAAAAAATTATGAAAAATGAAACTATAATTAAAGGTAAAGAATAT</t>
  </si>
  <si>
    <t>AGTCTTGACCTTGGTGCTTCTGCACCA</t>
  </si>
  <si>
    <t>&gt;C494737 12.0</t>
  </si>
  <si>
    <t>GGAGGAACGGCGTATGATTTCTCCAGTATTAGACCGCTAGGAGCTCCCATTAAAAATGGGACATTAGGAACTTCAGATGGTATTATACCATTTATGAAAT</t>
  </si>
  <si>
    <t>CCTACTATAGTACTATAATATCTTCAAAA</t>
  </si>
  <si>
    <t>&gt;C494883 36.0</t>
  </si>
  <si>
    <t>CTATTAGAATTGCAGGTGCTCAAATACCTATTAATGATCATGATATTGATTTTAATAAAAAGGAGATACTTAAGGCAATTGATTGGGCAAAGGAAAATGA</t>
  </si>
  <si>
    <t>GGTTGATGAATTATTAACTCCTGAATGTAGTCTTTCTGGATATGGT</t>
  </si>
  <si>
    <t>&gt;C494889 40.0</t>
  </si>
  <si>
    <t>CCTAATGCTGCTAAAAGTTTTTTCATAATTAATGCGAGTAGGGAGACTTGAACTCCCACGGGCTAATGCCCAACAGATTTTAAGTCTGGTGCGTCTACCG</t>
  </si>
  <si>
    <t>ATTCCGCCATACTCGCGAGAGTAGGTGCTCCTTGTGTGGATCGAAC</t>
  </si>
  <si>
    <t>&gt;C494917 58.0</t>
  </si>
  <si>
    <t>AGTTAACCGTGACTCTCAGGGTGATGCTCTACAGTCAGGTAAAGGTATCTATGAGATTGCAGGTATCAAAATCTACAAGTCAATGAACGTTCCTTTCTTC</t>
  </si>
  <si>
    <t>GGAGAGTACGGTACTAAACTTGGTGGATCTGCTGGTGCTGAAGTCCCTG</t>
  </si>
  <si>
    <t>&gt;C494939 17.0</t>
  </si>
  <si>
    <t>ATCTGTAACAGCGTTGGAATCAGCAACGGAGCGACCAATAACGTCTTTAGTTACGTTATAAACAATTCTACGTACTCTTACAACCACAGTTGTGTTAGTA</t>
  </si>
  <si>
    <t>CCAGTAAAGTTTAGAATTGCGGCGCTATTTTGAGCCGGATCTTGAAGCTTGATT</t>
  </si>
  <si>
    <t>&gt;C495045 47.0</t>
  </si>
  <si>
    <t>TCGGCGCAAAGAACCAACTAGACTGTCCGAGTGGATAGATGAGGAAAACACTGACAAAAACAGCAATAGGCCCAGAAAACGCGATAGCATTGTAAGGTCG</t>
  </si>
  <si>
    <t>GATTCCAATTAATCTCGCCAGCTCAAACTGGCGTAACATAAAGCCGATTAAAGCGAAGGCTCCGTGGAGCGCCA</t>
  </si>
  <si>
    <t>&gt;C495059 25.0</t>
  </si>
  <si>
    <t>TTTATAAATCCAGAGATATCTTTTTATAATATTGATCTATTTTATCAATATATCTAGCTGATATATCATAATCATGATAAAAATATTGTCTTCCATAATT</t>
  </si>
  <si>
    <t>AGGAACGTCTGTTAACCATCCACTAAAATCAATAAGTCCACTCTGACTTGATGTTGGATACTTATCAACATCTTCT</t>
  </si>
  <si>
    <t>&gt;C495063 37.0</t>
  </si>
  <si>
    <t>CGTGTAGAAGGGTTCACAGGTACTCCACGAGCTAATGTAACGTATGAAGTATTCATTCGATTATATAACGACGGTGGTACATTATCAGTTGAAAACTTTA</t>
  </si>
  <si>
    <t>GAATGATTCCTGCATTTTACACGACTCCGTCAGAGGTAACAGGTTTAACATTCGCAACTATCTTAACGTCATTAAA</t>
  </si>
  <si>
    <t>&gt;scaffold1</t>
  </si>
  <si>
    <t>TTGAGAACTACAATACGTATATCATCAATACCTATGCAGAGAAGGCTATCAACAGACAGGATAGTGATTTGGATGACGTGGACATTGATGGTATCGTTGA</t>
  </si>
  <si>
    <t>TGTTGAAGTAGAAGAAGAGGTAGCATAGTGAACCATCCTGCTGAACTGGCGTTACATCAGTATATGTCTGACGCTGTTAATGGTAACAGCACTATGTCAG</t>
  </si>
  <si>
    <t>AGTCTACTATAAATCAGGTAGCGACTGACATATCAGATGCACTGAACCGCCAGCTCGGTGGGGGCAAGTCAAGGGGTGACTTCCGGCTACGCATGTCCAA</t>
  </si>
  <si>
    <t>TGTAGGCAGACCTAACTGCCAGCTTTGGTATGAGAAGAACAAGCCGGAAGTTGCTCTTCCTTTCCCCACCACATTCATAATNNNNNNNNNNNNNNNNNNN</t>
  </si>
  <si>
    <t>NNNNNNNNNNNNNNAAGACGCTGTTGATGATATTAAATCAGCTAGCAACTGGTCGTATCAGAATAAGTTTGAATCCTATGATACACTAGCGGCAGGTGAT</t>
  </si>
  <si>
    <t>GGCTTCGGTTATGTAGCCCAACTTGCTGGCTATGCTAAAGCCGCAGGTAAGAAGGTAGGTGGATGGTGGGTAGTGAACAAAGCTAATGGCGAGTTCAAGT</t>
  </si>
  <si>
    <t>ATGTACCAGCTACAGGCTTGGACTTAGACACAGATATAGCCAAGATAGAGGCTACCGTAACAGCAGTAGAGGAGAACAAGTTTGAAAGATGCTTTGAACC</t>
  </si>
  <si>
    <t>AGTGCCGGAAACTTTTAGAGGCAAGCCGACAGGAAATAAAATCCTCAATGATGGATGCAGATATTGTAGTTATCGTTTTGATTGTTGGGATACTCTTACT</t>
  </si>
  <si>
    <t>GAACGTCCTGCAGTAATGTCTAAAGCAAAAGTTCCACCAACTGTATCATATATAGGAGATGTAGTTGTACCATAAGGCATGGAGAGCCGC</t>
  </si>
  <si>
    <t>&gt;scaffold2</t>
  </si>
  <si>
    <t>CTTGAACTGCTTGCTTTCAACCCAGCCAGCTACCTCAACCTCACGCATGAACAATCTTTTTTCTTGTGTATCACCGCCAGTGTTACGATGAGTGAAACCA</t>
  </si>
  <si>
    <t>TTACGTTCATCTGCATACGTAGCATAGCTAGTGAAGGCAGAATATAGAGACCACAAGTTACGTCCACGAACAGACACCTCTTGGTTGTATAAGGTGTTCA</t>
  </si>
  <si>
    <t>TCTTCTCTGCATTGCGGTCAGACTTTAGCAGTGTTTCAAGCATAGCCTTAACATTGACACCGACTAGGCTAGTGTTTGCCCAGCGTTGCATCTGTTCTGC</t>
  </si>
  <si>
    <t>CTGTGCAGTGAAGTCCTGCTGAGACTTGTGCAGTTCAGTGATGAACTTATCTATGTTGAAGCCACTGGTGTTCTTACGCATCNNNNNNNNNNNNNNNNNN</t>
  </si>
  <si>
    <t>NNNNNNNNNNNNNNNNNNNNNNNNNNNNNNNNNNNTCGATAACATACTTTTTATCGTCAACTTTAGTCGGCTCAAATTCTACCTCAAAGTCGAGATGTTC</t>
  </si>
  <si>
    <t>TGGGATATATTCTAGCATTATCATTCTCCTATCGTTAATTGATGTCTTTTTATATCAGTAATAGTTCGCGTAGTCAAGCCCTAATCACCATCATTACAAC</t>
  </si>
  <si>
    <t>TCCCCTCGTGCTTGTAGAAACTTAATCAAATACTCAACGTCAGTAGCAAGAGTGTTGATGTCAGACATAATATTACGGGCATCTCTATATTCAT</t>
  </si>
  <si>
    <t>&gt;scaffold3</t>
  </si>
  <si>
    <t>GCTTGGTTGGTGTTTTCCATTGCTGAGGCTAGTGTGATTGTAAAGTTTCCTGTTGAATCATCTGAAACAGAACTTGCGTTTAGTGAATTAGATATACTTG</t>
  </si>
  <si>
    <t>GAACACCCCCATTTGCAACCATGCACCGATGTTTTGCGCTACCCTGCACAACGTAACTTGTATTAAGTGACCCAGCGGTGCTGTGTTCTAGGGTATCTGC</t>
  </si>
  <si>
    <t>TTTGATTTTTCCTAGTGCCATTATGGTTTCTCCGGCCAAGTTACGTCATCAAGATACGTTGCACTGTTTGTAATATCTCGTAGTGCCTGACGATACGCTG</t>
  </si>
  <si>
    <t>TCTGCTTTGATGTCATAGTCAAGTCTGATGATGCCCACCAGTCTGTAGCCGCAAGCAAACCATCACGCTGTGCGCGTAGCAANNNNNNNNNNNNNNNNNN</t>
  </si>
  <si>
    <t>NNNNNNNNNNNNNNNNNNNNNNNNNNNNNNNNNNNCTACTTTATCTGTCATTTTATTACCCCGCTATCTCTATAAGAGTTATGCGACTACTAGCAAGAGT</t>
  </si>
  <si>
    <t>AGCTACACTGCCAGAACTATCTGCCCGACTTTGTGTTTTATATGTGACACTGCTTGTGGTAGATCGACTGTCTAATTCGTGTGAAGAATACCACCAATAA</t>
  </si>
  <si>
    <t>GTGCCACCACTCGTGGGGTTTTGGCTAGGATGACTTTGGCCTAGAGTATAGTTATCACCATTTCCAATTACCGTACTGTCTCTAAGTAGTTTACTACCAC</t>
  </si>
  <si>
    <t>CTAGCCAATTATCAGATACTGTTCTTGAAATTACTGCGGGTTGAGTAACCAAAACAAGTATTTTGCTACTGGTTTGGGAGGGTGTAATTGAAGCTGTCAG</t>
  </si>
  <si>
    <t>GCTTGTGTCAGTCCAAGTGGT</t>
  </si>
  <si>
    <t>&gt;scaffold4</t>
  </si>
  <si>
    <t>AGGTTCCGTCCAATACCAATAGTGTCAATACCAAGGCTATCCTGATACACCTGTAAGCGCAAACCTTCGTGCGCAATTAACTTATTGATAAAGTCTTCTT</t>
  </si>
  <si>
    <t>TACGATATTTCATTTTTCATTTCCTAGTCATACAGCAAAAGCACCTGTCATAGCACCAGTAACTACACTCACAAGACCTGCCTGTGCATTAGTGGGGTCA</t>
  </si>
  <si>
    <t>GGCAGTGTCATAAACCATTCCACTACTCGCCATGCTGATATTGACATCATAATCCTCATTAAGCGGGGTAGTATCTTCCACGCCAGTATTCGTTCCATTG</t>
  </si>
  <si>
    <t>CTACGGTCACGGTTAATCCTCGCTTGTTCTTCTGTAGTTCTGTTGTGCATGTCCCACATATGATACACTATTTCTTTCCAAANNNNNNNNNNNNNNNNNN</t>
  </si>
  <si>
    <t>NNNNNNNNNNNNNNNNNNNNNNNNNNNNNGCCAAGTGAGTACTGATACCACTCAGGCATTTCATTGAGTTGCGCGAATCCGTTTGCAACTACTTCTTCCA</t>
  </si>
  <si>
    <t>TGCCCGGAATGAACGCCATAATGAGAGGTATAGAGAAAAGAATGGTAAGCCACTCATCTTTGCACGATGACTGACTGCCTTTAGCCATTTCCAAATCCCA</t>
  </si>
  <si>
    <t>GTCAATCTCGCCCGTAGCTTTCCTCTCCATAATGACAGCTTCGGCTTTAGCCTTTGCCACTTTAGTTGCAGCTTCTGCTTTAGTTTTTTNNNNNNNNNNN</t>
  </si>
  <si>
    <t>NNNNNNNNNNNNNNNNNNNNNNNACCTTACCTTTTCTCTTAGCCTTAGTTGTAGCAGAGTACTCTGCACTTGTCAAGGACTTTATTGCTTTTGCTGGTAA</t>
  </si>
  <si>
    <t>ATATCTTTCACCCGTCTTTGCTGAAGGTTTACCTGACTTAGTGCGCCAGTCCCGTCGTGTCCAGTCTGCTAGGCTTTTTTGTGATTTCTTCATGTAGATA</t>
  </si>
  <si>
    <t>ATCCTTTAAGCCACGTAACATAATAATAACCGCCAACTGTAGAGAATAAAGTAAGTACAGTACCTACGATTATTATTAGC</t>
  </si>
  <si>
    <t>&gt;scaffold5</t>
  </si>
  <si>
    <t>GCAGCTATCTCAGCCTGTAGACGTTCCCACTGACCAGCCTTTCCAAAAAGTTGGAACATGCTTCTAAGTTCATTACGCATGTCATCCAGCTTTTCCTTCT</t>
  </si>
  <si>
    <t>TGAAATGCTTTTCGATAGCTGAGTCTTGTGCAATAGAAAACCTTGACTTCTTTTTCTTAGCCTCACCGAATTGTAATTCGGCCTCACCCTTAGCATAGGA</t>
  </si>
  <si>
    <t>TGAGATAGCCCTTTGGAGTGACCCCAAATCTTTGCCCATCTCCACGCCTTTTTTGAGCGCGGCGTGACCAGCGCAGATTGCACTAAACGCACTAATAGGG</t>
  </si>
  <si>
    <t>TCTATCATGTTAAGCCGCCTTTTCTACTAAAGGTCTTGAAGCATCAACGCCCATCCACTTAGACCATTCAGCGTAGTAGTGANNNNNNNNNNNNNNNNNN</t>
  </si>
  <si>
    <t>NNNNNNNNNNNNNNNNNNNNNNNNNNNNNNNNNNNNNNNNNNNNNNNNNNNNNNNNNNNNNNNNNNNNNNNNNNNNNNNNNNNNNNNNNNNNNNAGATTA</t>
  </si>
  <si>
    <t>CGACCAAATGGCCCCCAGATAGAATTGTGATGTTCAATACGTGTGGCTCTATCTTCTGGGCTGTCACTCTTCAAGCCATAGCCACGGAACTCAATCATTA</t>
  </si>
  <si>
    <t>CTTTGTTTGGTCCTAGTGGGGTTATCCTGTCGCTACGGTAGGCACTGCCACGTAGATTAAAGTTATAACCGGGGAACAGGTCAACCATGTACCACTGGTT</t>
  </si>
  <si>
    <t>TGGTGGCAGATTAGGGAATGACAGTTCGCCTCTATCTTCAAAGCCTTCATACT</t>
  </si>
  <si>
    <t>&gt;scaffold6</t>
  </si>
  <si>
    <t>GCTGCTACGAAGACTGACGCATTCAATCGTCTACGTGTAAGTTCTCCACTAACTTTGTTTGATTCCAGCCATAGATTTGCTGATAATGATTTGTGGGTAG</t>
  </si>
  <si>
    <t>AGGACACTACAGGCACAGCAAGTTCTATATTTGTAGCTGCTGAAGGTCTTATTGACATGGACGTAGGTACAGCTTCGGGTGATGAGATTATCCGTGAGTC</t>
  </si>
  <si>
    <t>AACTAAAGTGTTCGCTTACCAGCCGGGCAAGTCTTTACTGGTTCTTAATACTTTTTTATTTGATGAAGCTAAGACAAACTTGCGCCAGCGTGTAGGTTAC</t>
  </si>
  <si>
    <t>TATGGTGCAAGCAACGGTATGTACCTAGAACAGACTGACACAACAGTAAACTTTGTAGAACGTAGTCTGGTCACAGGCAGTGTNNNNNNNNNNNNNNNNN</t>
  </si>
  <si>
    <t>NNNNGAGGACTAGGTACAGTACGTCTAGGTTTTGTTATTGATGGTGTGTTTATTCACTGCCACAGTTTTCATCACGCTAATTTAGTTACATCCACTTACA</t>
  </si>
  <si>
    <t>TTACAACTGCCAGCCTACCTTTGCGCTATGAGATCACAAACACAGGCATAGTTGCTTCTGTAAGTAAATTGAAACAAATCTGTAGTAGTGTCCTATCCGA</t>
  </si>
  <si>
    <t>AGGTGGTTATGAACTACGAGGACTGCAACAAGCTATCGGTACACCTATTGCTACCCCATATGATCTTACACTTGCAGATACATACTACCCAATTATTTCC</t>
  </si>
  <si>
    <t>ATTAGGTTGAAAACTAGCCCAGATAGATTAGATGCTATTGTTATTCAAACGGCATTAAGTATATTGGGTCTTACTAATAATGCAAATTATANGCAAACGG</t>
  </si>
  <si>
    <t>CATTAAGTATATTGGGTCTTACTAATAATGCAAATTATAACTGGCGTGTAGTTGCTTCAGGTACTACAACAGGTGGTACGTGGGTAAGTGCAGGTGCTAA</t>
  </si>
  <si>
    <t>CTCTTCTGTTAATTATAATATCACAGGAACAAGTTTTACTGGTGGTCGTATCCTTGCTAGTGGCTGGTTTCAAGGAAGTAATCAAGGAAGTTCAACTATT</t>
  </si>
  <si>
    <t>GATATCTTGAAGGAAGCACTATTTAAGTTTCAACTAGAACGTGATACTTTTCCATCTACACCATTTGAACTGACACTGGTTGTTGCTGGTGACTCTGCTG</t>
  </si>
  <si>
    <t>GTTCAGACGTATATGCTAGTATGGATTGGGAAGAGGTTAGTCGCTAATGGCTACAACTAAAAACAGAACTGTAGGCGCANNNNNNNNNNNNNNNNNNNNN</t>
  </si>
  <si>
    <t>NNNNNNNNNNNNNNNNNNNNNNNNNNNNNNNNNNNNNNNNNNNNNNNNNNNNNNNNNNAACAGATTACAGATAGCCTGTGGTTTTACAAGGGTGACAAGT</t>
  </si>
  <si>
    <t>TTCGTGGTCTGTGTAATAACGCAGACTCTATTACCGTAGTCTTCAACGTAGAAGAGTCATTTATACCACAGAGAGGATAAAGGAGACGCCCTTAACAACT</t>
  </si>
  <si>
    <t>AAAGGTACTAAGATTAAATCAGCAATGAAAAAGAAGTACGGGGAGAAAAAGGGTGAACAAGTCTTCTACGCAGCAGCCAACAAAGGAACAATTAAAGGCG</t>
  </si>
  <si>
    <t>TGGAGAAAGTCAAAAAACTCAAGAAGGGTGGGGCAGTTAGAAAAACTAGCAA</t>
  </si>
  <si>
    <t>&gt;scaffold7</t>
  </si>
  <si>
    <t>TCGATATTCCTCATAATTGGGTTAAGTTTAGGGCTTGTGATTACGGTTACGGTAGTAAGTCTGGTGTTATTTGGTTTGCTGTTGCACCTAACGAACAGCT</t>
  </si>
  <si>
    <t>TGTCGTATACAGAGAACTTTACGTTTCAAAAGTCCTTGCCGCAGATTTGGCAGATATGATACTAGAATTAGAGGCTGGCGATGGTACTATTAAGTATGGT</t>
  </si>
  <si>
    <t>GTGCTTGACTCTTCTCTTTGGCATAAGCGTGGTGATACTGGCCCTAGCCTTGCCGTAACAATGATAGCAAGAGGGTGTCGTTGGAGACCATCAGATAGAA</t>
  </si>
  <si>
    <t>GTCGTGGTAGTCGTGTAGCAGGTAAGAACGAAATACACAGACGACTACAGGTAGATGAATTTACAGAGGAGCCTAGACTTGTANGTGTATTCTTTAATAG</t>
  </si>
  <si>
    <t>CTGCACAAATACAGTATCACAATTACCAGCCATCCCCATTGACAAGAAAAATCCAGAAGATATTGATACAAACAGTGAAGACCATTTGTATGATGCCCTA</t>
  </si>
  <si>
    <t>AGATATGGTATCATGTCCAGACCAAGGTTTAGTGTATTTGACTATGACCCAAGGGGACGACCCAGTACTGGTATGCGTGTAGCAGACAGCACATTCGGAT</t>
  </si>
  <si>
    <t>ATTAAGGAAAACATTATGAATGAAGATGATATTATGATTGACGACGATGCTATTGCATTGGAAGACACAGATGATTCTGTAGTTTTTGATGCAGATGTAT</t>
  </si>
  <si>
    <t>CTTCCATCATTCCGTTTATTAACGATAGATACCAGCGTTCTGAAGATTACCGCTATCAAGATGAGGAACNTGAAGATTACCGCTATCAAGATGAGGAACG</t>
  </si>
  <si>
    <t>ATGGTTACGTGCTTATCGTAACTACCGTGGTTTGTATGGACCTGACGTGCAGTTTACAGAAGCAGAAAAGTCTCGCGTATTTATTAAGGTAACTAAGACA</t>
  </si>
  <si>
    <t>AAAACACTAGCAGCTTATGGACAGATCGTAGATGTTTTGTTTGCTAACCAGCGTTTTCCTTTATCTGTAGACCCTACTGAATTACCAGAGGGTGTAGTAG</t>
  </si>
  <si>
    <t>AAGATGTTAACTTTGACCCGCAGGAGCCTGAACAGTTACGCGGTGATACAGGTTTNNNNNNNNNNNNNNNNNNNNNNNNNNNNNNNNNNNNNNNNNNNNN</t>
  </si>
  <si>
    <t>NNNNNNNNNNNNNNNNNNNNNNNNNNNGCCTGCTATGATTGCAGCTAAGAAAATGCAGAAGAAGATACACGACCAGCTAGAAGAATCTGGTGCAGGTAAA</t>
  </si>
  <si>
    <t>CATATGCGTAACTCTGCATTTGAGATGGCACTATTTGGTACAGGTGTAATGAAAGGCCCTTTTGCTACGGACAAGGAGTATCCTAATTGGGATGACGAGG</t>
  </si>
  <si>
    <t>GTAACTATGACCCACTCTTTAAAACAGTTCCACAAGTACAACACGTATCTGTTTGGAATTTTTATCCAGACCTAGATGCCAATAATATGGATGAGGCACA</t>
  </si>
  <si>
    <t>ATATGTAATTGAACGTCATAAGATGTCACGTTCACAGCTACGTAATCTAAAGAAACGTTCATACTTCCGTGGTCAAGTTATCGATGAAGTTATTTCTATT</t>
  </si>
  <si>
    <t>GGCGAAAACTATACTAAGAAGTATTGGGAAGATGACTTGTCTGACTATGCACCTGAGTCCTCTATTGAACGCTTTGAAGTTCTTGA</t>
  </si>
  <si>
    <t>&gt;scaffold8</t>
  </si>
  <si>
    <t>AATCTGGTGGTAATCGGACTGACTCAGCTTTGCTGAAAGATGCCAACCTCCACACTGTTGCAAAGCAACGGCGTAAAGAGGCAATGGACTTTGTGCTGAA</t>
  </si>
  <si>
    <t>CTTCAAGGTTATCGAAGATAACAAATTCCTTGGTAAGTTTGCTTCAATGAAAGAACTGCTGAAAGCAGTCGATAAGATTGTCAACCCAAAGGTTGAACAG</t>
  </si>
  <si>
    <t>TCTGATGAACCGAAGGTTGAGACACCTGTTGAGCCGAAGGCTACAGCACAAGAGCGAAAGGCTGATACAATACAGTCTGTAAAGACTGCTGATGATTTGG</t>
  </si>
  <si>
    <t>CTCTTGACGTTCTACTGCAAGTAGAATTGAATGGTATCAGCATAGCTGACTTCAAGATTGCTATGGCTAACGCCATTGGTATGNNNNNNNNNNNNNNNNN</t>
  </si>
  <si>
    <t>NNNNNNNNNNNGATTCTTATCAGCCTATTCATAGTCGGAACTAGCTTCCTAGTTGGTATGCTCAACATCATGGATGGTGGAGCAGGTATCATCACGATAG</t>
  </si>
  <si>
    <t>GTTGTGTAGCTTGTGTGATTGGTGGTAGTTTTATTCTGGCGGAACTATGTTCAAGAAAGGTACAGTAACATGGCTAAACGTGGCGCAATCGTGGATATGG</t>
  </si>
  <si>
    <t>GTAAGCACAAGCCTTTAGGCTCAAGCTGGCGTAGCATGGATAGTATGGCCTATAGCCATAGCTATGAGCCTGAAACACGGCCTGACTTTC</t>
  </si>
  <si>
    <t>&gt;scaffold9</t>
  </si>
  <si>
    <t>TAGTGTCAATACCAGTGCCACCAGTAAATGTAAGTGACTGACTATCTAAGTCTACATTCTGTGCGCCACCACTGTCACCAGAAAAGTCTAAATCCTGTGC</t>
  </si>
  <si>
    <t>AGTTACCTGTGCATCTACATATGCTTTTGTAGCTTTAGCTGATGGAATAGTATCATCAGAAGCACTAACAGTAGATAGGTCAGTGTCAAGTACACCAGAC</t>
  </si>
  <si>
    <t>TTTAAGTTATCTACTTCAATGTTAGATACTGTATTATTGTCTACGTCAATTACTTGATTGGTAAGTGTCTGTGAACCTGTTAGTGTAGCTACAGTCGCAT</t>
  </si>
  <si>
    <t>CAATATCAAAAGTAACACTATTACCAGAACCAGAAGTATCAATACCTGTCCCACCAGTAAGCGTGAAAGTCTCGCTGTCAAGGNNNNNNNNNNNNNNNNN</t>
  </si>
  <si>
    <t>NNNNNNNNNNNNNNNNNNNNNNNNNNNNNCGTGACTTGTGAATCGACATAAGTTTTAATTGCCTTTGCAGATGCTAGAGTATCATCAGAAGCTGACACAG</t>
  </si>
  <si>
    <t>AACTAATGTCTGTATCAACAGAAGTGATAGCTGTCCCTGATGTAAGAGTCAGGGCATCAATAGTAGCTGAATCTATATAGCCTGTACCATTAATATATAG</t>
  </si>
  <si>
    <t>GTCTTTAAATTGTTTTGCAGTAGCACCCAAGTCTATATCATTATCAGTAGTAGGTTCAATTACACCATCTTTGATAACCAGTTGTTCAGTGCTTGTACCA</t>
  </si>
  <si>
    <t>CCTACATCAATACTGACTTCTACCTGATTATTAACGTCATCTACTACGACTTTGTTCTTAGGTGTAACAACACCGGGGTCTCCAATCAAACCAATGACAG</t>
  </si>
  <si>
    <t>GGCCTTNNNNNNNNNNNNNNNNNNNNNNNNNNNNNNNNNNNNNNNNNNNNNNNNNNNNNNNNNNNNNNNNNNNNNNNGCTGTCGGCAGCATTAATAATGT</t>
  </si>
  <si>
    <t>CACCGTCAGCATAACTGGATTGTCTAGTATAACCTGCCATTAATTATCTCCTTGCATCAGCTTGGAACTCTAGCTGAAATCCTTTAAGTGAATATGGTGC</t>
  </si>
  <si>
    <t>TGATGTCCCTCTATCATTAACCCGTAGTGCCACAGCAAATCCACTACCTTCAATTGGTTGTCTTACCAATGGGTTAGATTGTCCACCGTATGTAGCCGTA</t>
  </si>
  <si>
    <t>CCATAAGTAGAGGAACCGTAAATAGCGACTACAGTAAATGTATCAAAAGGGTATGCTGCTGGTCTAGCTACATTAGGTGCTTCATAATCATAACGTACAA</t>
  </si>
  <si>
    <t>ACAAGTCAGCATTCACTTCAGCTTCTGGTGCGTAGTTAATAATTACACGTTCAAAGGTTTTACGNNNNNNNNNNNNNNNNNNNNNNNNNNNNNNNNNNNN</t>
  </si>
  <si>
    <t>NNNNNNNNNNNNNNNNNNNNNNNNNNNNNNNNNNNNNNNNNNNNNNNNNNNNNNNNNNNNNNNNNNNNNNNNNNNNNNNNNNNNNNNNNNNNNNATACTA</t>
  </si>
  <si>
    <t>TGCTATCGGTAGAGTTAGGTCTAATACCTTTAATGTATGCAAACTCGTATGACTCACCCTTACGTACACATATGACACCAGTAGTAATAGAACGAGGTTT</t>
  </si>
  <si>
    <t>ACTTGCATTAGAAAAGAAAATACGATACTGTGTTTTATCTGGTATGATAACACTATCAACTTCATCTACGTCAGATAAACCTTCAAAGCGTTCCTGTACA</t>
  </si>
  <si>
    <t>GCACGGCTAATTGTACCTAGTTCTACGTCACCGATTCTCTCTGTACCAGCAACTGTACGTAATCCGTCTGGACCTAAGAATACTAAG</t>
  </si>
  <si>
    <t>&gt;scaffold10</t>
  </si>
  <si>
    <t>TTGCCAAGTTCCTTGTGCATTACATCCAGTGTCTTGAGTGCAATAGCACCAGCATCACCATGAATAAAACCACCACTGTCAGCCTTAGTCTCACGAGCAA</t>
  </si>
  <si>
    <t>GCGGTAGGATAGCACGATACAGGTTGTCGCGGCCTAGAGCCACGCCATGATACTTTTCGTATAGGGATTCGACTTTACCCAGCTTGGCCTCAATCTGAGG</t>
  </si>
  <si>
    <t>TGATGCAAGCACTTGTCCTGTCATACCTGTTGAACGCTTGTGATATGTGCCAGACATGATGGTGTTCTCAATGTTAAGTGATGTCATAATAATATCTCCT</t>
  </si>
  <si>
    <t>TTATGTTGGTTAGTTTGTTAGTCCGCTGTCGGACTTAGGGTTGTTGCTTTGGTAAGCCCATACGCATGGCCTACCTTCGTATTNATTAGGGTTGTTGCTT</t>
  </si>
  <si>
    <t>TGGTAAGCCCATACGCATGGCCTACCTTCGTATTTACCGACAACGATTGTGTCAATGTCGGTAACAGATTCACCTGTATCTTTGAACACAAAGGTGTCAT</t>
  </si>
  <si>
    <t>TGACATAGGGACTGTATGTGACAGGTCTGCATGTATCTTGCATGAAAGCCCTAGCATCCAATTTTGATACTGTGCCTACAGCAAAGGCGTGGACATTCTT</t>
  </si>
  <si>
    <t>CTTGCCCTCACGCCTCACCTTTTCTTGCCCAGCTTTTCGGCCAACAAACTTGCCAGCAGATAGGATACAAGTGGTCTCATGTCTGATTACTCTGCCTGTC</t>
  </si>
  <si>
    <t>TTGCGGTCTTGTATAGACCAGCATTTCTTATGAAGATTCCAATATACACGCACCTTATCCATAGCTTTNNNNNNNNNNNNNNNNNNNNNNNNNNNNNNNN</t>
  </si>
  <si>
    <t>NNNNNNNNNNNNNNNNNNNNNNNNNNNNNNNNNNNNNNNNNNNNNNNNNNNNNNGTGCGATTACTCTGTAGGAGTGCCTTTGCTACAGGGTTGATAGTAT</t>
  </si>
  <si>
    <t>TTCTTATTCGCATCATAAATCTCCTTAGTCCGCTGTCGGACTATTCTAGTATATCTAAGTAACAATATATACTTCACTAAAGTTTCAGTATATATGTTAC</t>
  </si>
  <si>
    <t>ATAAGATATACATAAGAGGTTTAGAACCGTCCGTCAATGTCGATGACAAATCCACTATCATCGTGCTTGGCTCTGCCTTTGGCAAGTAAGCCAACGACTA</t>
  </si>
  <si>
    <t>CACCCCTCGGGTCAAGGAATCGCAAGTCATCCTTGTCACCGTCAATGACACGCAAGCCACGGAATGTATCGGGCAGCTTTTTGCGGAATACTACCGCCAT</t>
  </si>
  <si>
    <t>ATTTACACC</t>
  </si>
  <si>
    <t>&gt;scaffold11</t>
  </si>
  <si>
    <t>ACCTACTTTATTCTCTACAGTTGGCGGTTATTATTATGTTACGTGGCTTAAAGGATTATCTACATGAAGAAATCACAAAAAAGCCTAGCAGACTGGACAC</t>
  </si>
  <si>
    <t>GACAGGACTGGCGCACTAAGTCAGGTACACCTTCAGCAAAGACGGGTGAAAGATATTTACCAGCAAAAGCAATAAAGTCCTTGACAAGTGCAGAGTACTC</t>
  </si>
  <si>
    <t>TGCTACAACTAAGGCTAAGAGAAAAGGTAAGGCTGCTGGTAAGCAGTTTGTAGCAAAGCCTAAAAGTATTGCGAAGAAAACCGCAAAGTTTCGGAGAGGC</t>
  </si>
  <si>
    <t>TAATGTTAAACTTATTGATTGGGCCAATAGCTAATTTAGCAGGGACATGGTTAGATGGAAAAGTTGAAAAAACTAAAGCAGAANNNNNNNNNNNNNNNNN</t>
  </si>
  <si>
    <t>NNNNNNNNNNNNNNNNNNNNNNNNNNNNNNNCCTCATTATGGCGTTCATTCCGGGCATGGAAGAAGTAGTTGCAAACGGATGCGCGCAACTCAATGAAAT</t>
  </si>
  <si>
    <t>GCCTGAGTGGTATCAGTACTCACTTGGAGTTATCGTTGCCGCTTCTTTTGGTGTACGTAGCGCAGCTAAATTCTTTGGAAAGAAATAGTGTATCATATGT</t>
  </si>
  <si>
    <t>GGGACATGCATAACAGAACTACAGAAGAACAAGCGAGGATTAACCGTGACCGTAGCAATGGAACGAATACTGGCGTGGAATATACTACCCCGCTTAATGA</t>
  </si>
  <si>
    <t>TGATTATGATGTCAATATCAGCATGGCGAGTAGTGGAATGGTTTATGACACTGCCTGACCCCACTAATGCACAGGCAGGTCTTGTGAGTGTAGTTACTGG</t>
  </si>
  <si>
    <t>TGCTATGANNNNNNNNNNNNNNNNNNNNNNNNNNNNNNNNNNNNNNNNNNNNNNNNNNNNNNNNNNNNNNNNNNNNNNNNNNNNNNNNNNNNNNNNNNNN</t>
  </si>
  <si>
    <t>NNNNNNNNNNNNNNNNNNNNNNNNNNNNNNGATTGGTATTGGACGGAACCTAGAAGACCGTGGCATCACGAAGGAAGAACTGGAATGGATGGACATACCT</t>
  </si>
  <si>
    <t>AATATGGCTATTGTTCATACTGAAGGTATTACTGAAGCAGATGCTATGTATCTAGCACACAATGACGTGCAGATTGTCGAAGAAGAACTTGTACGTGCGC</t>
  </si>
  <si>
    <t>ACCCTTGCGTAGACAAGCTAGACAATGTACGTCAACTTGTACTTATGGATATGGCATTTAATATGGGTGTGCCACGTCTATGTAAGT</t>
  </si>
  <si>
    <t>&gt;scaffold12</t>
  </si>
  <si>
    <t>AGTTCCAGATAAGTTTGCCCATATTATTAGTCACAGTGAATGTCTTGTGTCCATTACATGATGGGCAATTAATACGTTTGGTTTCCCCATTACGTATATC</t>
  </si>
  <si>
    <t>TAATTCACTTACTATATTATATATATTGCTCATACTATATCACTTTCTCTGCGGCAGTTAAGTGCTTTTACCATGAGATTTACGTGCTGTCAACGCATTA</t>
  </si>
  <si>
    <t>TTTGCGGAGGCATACGTATTTTTCATGTAAGGTTTCACTGACTGCGGGTTACTATATCCTGTTACCGACATGATTTGTCCCATAGGCACACCAGCTTCGA</t>
  </si>
  <si>
    <t>CCATCTGTGTCGTGCCAGTGCGCCGCAAGTCCATCAGTCGTAGTTCATCAGACAGTCCAGCTTCACGCATGACAGCCCGACCANTCAGCTTTGGATAGCC</t>
  </si>
  <si>
    <t>TCTCCATACTATATGGATGATACTCGCCCTGCACGGGGCTGGTTCTTGGCGCAACATACTGTTGAAAACCAAAGTCCTGCTCTTGTTGAATAAGCATCTC</t>
  </si>
  <si>
    <t>AAGCAAGTCATCTTCTATGGGCAAAGTTACCTCTGCCCTACGCTTAGACTGCTCAAGGTATAGCTTGCGGTCATCTAAGTCAAAGTTATCCCATGTAAGT</t>
  </si>
  <si>
    <t>AATCGCATGTCACCTAGTCGCTGACACCTTTCGTATGCCATGT</t>
  </si>
  <si>
    <t>&gt;scaffold13</t>
  </si>
  <si>
    <t>CATGAAGTCAGCGAACCTGTTCTGGTCATCCTGAGACAGTTCGACTGTCTTAGTAACATCCAGATTAACAACAGGCAGATAGAAGCTACTACCATTAGGT</t>
  </si>
  <si>
    <t>AGCTTACGTTCCTCTGTCTGTGCAGAAAGCATGTGTTGTACAGGAAGACGCTTCATCTTAGCCAGCTTGCTAAAGCATGAGCCTACTTCTTTGAAGGCAT</t>
  </si>
  <si>
    <t>CACGATTATCAATCTCCCAGATGAATGGTGTAGTCTGTACTTCTACAGAGTTACCCCTTGCATCCACAGGGTCAATCAAATCAACTGTACCAAGGATAAC</t>
  </si>
  <si>
    <t>ACGCACCCGCTTGACAGACTTGATCAGTTCCTTAGTGGCTTCGGGTAGTGACTTGTAGTCTTCAATCCAACCCGAAGGCTTACNNNNNNNNNNNNNNNNN</t>
  </si>
  <si>
    <t>NNNNNNNNNNNNNNNNNNNNNNNNNNNNNNNNNNNNNNNNNNNNNNNNNNNNNNNNNNNNNNGCGTAGTCGTGCCAGTGTGCTGGTCTGTTGCTTAGACG</t>
  </si>
  <si>
    <t>CGCCACCTTCATGAGCAATACCCATTGCTTTAGACATTGCGGCGTAGTTGTTAGTATCAATCGTTGTAAGTTCAGTCATATATTTATCTCCTTTTCTGAG</t>
  </si>
  <si>
    <t>TTAAGTTTCATAGTTATATCAGGTTGCGTCCACTACGTCAAGCCAATTATCTCCTATTTTTGCTTCTAATAGTAGTGGAACATTGAACACCACGCCCTAA</t>
  </si>
  <si>
    <t>CGAGACGTGATGAGGGAAGGTAGTGCGCCATTTGTTGCTTCGATAACATTGATTACCTCTTGTTCTTCATCAGGATGCACGTCAATAACGATACTGTCGT</t>
  </si>
  <si>
    <t>GTACTGAATTGACAACACAGCTATCCGTATCTCTAAGTAAGTAGTCAATGTGTAGCAGTGCAACAGGTACAATGTCTGCCGTAGCAAATGATTGCACAGG</t>
  </si>
  <si>
    <t>GTAGTTCTTTATCTGAGTAAAGAATGATACTGTACCGTTAGCCCTACGTACCACNCTAAAGAATGATACTGTACCGTTAGCCCTACGTACCACGTCAGGG</t>
  </si>
  <si>
    <t>AAAGCGAACTGCCTACCTGACGGTGTAGTAATGTGCCTAGTATTTACAGCTTCTTTAGCCAGTCGGGAATGCCAAGAGGCCACCCCCTTGTACTTATCAT</t>
  </si>
  <si>
    <t>TGAAGTGTTTGTAATACGCCGCTTCTGATTGCGACCTGCCGTATCCGCTGGCACCGTAGAGTGGTGCAAACGTATGTGCCTTCGCATCTTGGCGACTCGT</t>
  </si>
  <si>
    <t>AGGCTGACCAGCTTCGGTAATAACTTTAGCGGTGTATGCATGTACATCAAATCCAGTAGATACTTCTTCAATAGCAACTCCATCTTGTGATAGGAATGCG</t>
  </si>
  <si>
    <t>GCGGCGCGGAACTCAAGTTGTGCAAAGTCAGCTTCCATTAC</t>
  </si>
  <si>
    <t>&gt;scaffold14</t>
  </si>
  <si>
    <t>CCCTAGAACACAGCACCGCTGGGTCACTTAATACAAGTTACGTTGTGCAGGGTAGCGCAAAACATTGGTGCATGGTTGCAAATGGGGGTGTTCCAAGTAT</t>
  </si>
  <si>
    <t>ATCTAATTCACTAAACGCAAGTTCTGTGTCAGATGATTCAACAGGAAACTTTACAATCACACTAGCCTCAGCAATGGAAAACACCAACCAAGCGGCATTG</t>
  </si>
  <si>
    <t>GGAATGATTGCAAACTCAGCGGCAAATCCATCAACAAGTAACGTAACAGGGACAACGGAATTAACGACCACGCTTGCGGTTGAAACTGTAAACACATCGG</t>
  </si>
  <si>
    <t>GCACAAACTTAGATGTTCCATTTAATCAGTTTGCAATTAATGGAGACCTAGCATAATGCAGACACCAGAGTTTCAAGGCACACNNNNNNNNNNNNNNNNN</t>
  </si>
  <si>
    <t>NNNNNNNGAGGAAAACCTAGAAGGTCACCAGTCTGACTATCGTGTAGTGTATGAGGACAATGTAGATGAATGTGCAAAAATATTGGTTCCTGACCCTAAC</t>
  </si>
  <si>
    <t>TGGATGGCGTGTGCGCTACAGGGCGGTATCTTGCCTCCGGTCGAAGTGTATTGGGAACTAGCAAAAGATGAAGCACAGCCTGACTTCAAGAAGCATACTC</t>
  </si>
  <si>
    <t>GTGGCTACCTGTTACAGGATACCAAGCCTATTGATGCTATGACCGAAGAACAGGCTATTGAGTATTTAATTATGAAAGACTGCACTGCATCTGTATGGCA</t>
  </si>
  <si>
    <t>GAACTGGAATACAGGCAACAAACCAAAGATGGTTATCTGCCGCAAAGAACAGTTACCAAGCACAAGAGAGTGGCGCATTGCTTGGAAGATAACTGAAGAA</t>
  </si>
  <si>
    <t>TTAACAGTCACNNNNNNNNNNNNNNNNNNNNNGGAAACCTAATGGCACAAACATACATCGTAGACAAGGACGGGAATCAGATTGATGCTTCAACTGCAAC</t>
  </si>
  <si>
    <t>TGTCCCTGCAGACCGTCACTTCCGTGGTGCATGGTCATTGAGTGGTAGCGTAATCACCGAATACATGGACGCTGCCAAAGCAATCTTCAAGGACAAAATC</t>
  </si>
  <si>
    <t>CGTGAAGCACGTAAGCCGTTGCTTGAAGCAAAGGACGTGGAACTAATGAAGGCACTGGAAGCTGGCAATAGCACAACTGCTATTGCTGCTTCAAAGGATG</t>
  </si>
  <si>
    <t>CTCTTCGTGATGCACCAGCAGACGCAGCTATTGATGCAGCATCTGACATTGCATCACTCAAGGCAGCTTGGGATACATCTGTACTTGGCGATAGCCCATA</t>
  </si>
  <si>
    <t>CGCATAAGGAGATAAGTCATGGCACTGACACAGGTCATTAATAAAGGCATTGGTGCTGGTAACACTGTTACTGGTGAAGGCAGTGCCACGACATCCTTGC</t>
  </si>
  <si>
    <t>AACAGGGGTTAGCAAAGGCGTGGGTTTATGCTGAAGCAGATGCAGT</t>
  </si>
  <si>
    <t>&gt;scaffold15</t>
  </si>
  <si>
    <t>GGATTAAGGCCAGATTCATCTGCCATTTAAACCTCTAAAATCCACTAATACCAGAACCATATCGTGGCGAGTAAGGGATGTATGTAGACCTAACGTAATC</t>
  </si>
  <si>
    <t>AGCACGATTAAGCAATATAGACTGCATGTGCTTAATGCCATCCTCAAATCGAGAAAAGTTAATTCCATACTGCTGTGCTTCACCACGATATTGGTATGAG</t>
  </si>
  <si>
    <t>TATGCAGTAGCACCGTCTACAATAACTTGTCTATACTGTTCTGGAATAGTTGGAAGATCAGTAGCCGCAGATAAAGCAACCGGCTTAGTGTAATATTCAA</t>
  </si>
  <si>
    <t>ATTGTAATTCATATGCCTTATCAGGATAAGGAAATAATCCAAAGTTATTATCTGGACTTCTAAATACATAAACAGGTATGCCGNCAGACTCTTGTTTAAT</t>
  </si>
  <si>
    <t>ATGCTTTTGTGTATACTCTTTATAATCCATAATACGGAGAGTAACACCAGACACTGCTAGAGCATCATCTTTAGTAATCCTAAATGTATCCTAGTCAACT</t>
  </si>
  <si>
    <t>GACTGTGAATCAGCAGGAATAGTGTATCGTGTTTGTCCTGCTACGAGTGTTTCTGTTTGAGTAGCATGAGTAAAAGGCCACCCAAACTCACGTTGATTAA</t>
  </si>
  <si>
    <t>TATAGTTAATAGCATCATTTCCGGCATTCTTACACTGTACTTGAAAGCCACGCGCAGAAGTAAAATTAGCCGCTGTAAGCGACACTTCATTCATACGCGC</t>
  </si>
  <si>
    <t>AATGACTTCATTCGTAATGCCTAAGTAATCATATGCCATGTAAAATCC</t>
  </si>
  <si>
    <t>&gt;scaffold16</t>
  </si>
  <si>
    <t>TGACAACTGTTGCGTAGCGTGTAAGTCAGCAGACAAATACTCAGACAACTCAGCGTGAGGAATATCACGAGTAGAGTAGCCCTTCTTGAAATACTCCTTG</t>
  </si>
  <si>
    <t>AGTGTGTCCTGCTTCTTGGTATCCAACACATAGCGTTCTGCACAAGCCTCAAGAGACAACGGCTCTTTTATACCACGCTGTAGCACATACTCTGCAAGCA</t>
  </si>
  <si>
    <t>TAGTGTCAAACACAGGACCATCATACTTGAAGCCCGACTCCCACAACCACAGCAACTCGTGTGCCGCATTGTGCATGACCAGTACAGTAGCTTTGTCTAG</t>
  </si>
  <si>
    <t>CCACTCTTGTACAACAGTATGTCCAAAGTCATCTGCATCTACCTCACTGTGGTCAAAGGTAACAATACGTTCAACACCTTGGTNNNNNNNNNNNNNNNNN</t>
  </si>
  <si>
    <t>NNNNNNNNNNNNNNNNNNNNNNNNNNNNNNNNNNNNNNNNNNNNTAGCTTGTTCTTCACGATGTTCATGTGCCGCAGTGGGCTATCTTCTTCCTGTCCTT</t>
  </si>
  <si>
    <t>CAACGGTAGGTGACTTACCAATCAGTATCATGAGGTCAGCCTCTGCCGCCTTACCAGTGCGTGAGCCTTCCATCCTAGACTGATTAAGCTGTGACCGTCC</t>
  </si>
  <si>
    <t>CTCTGCCTCTGCTGACAACTGTGACATATAGAATACAGCACAGTCATACGTCTTAGCAATCTGTCTGGCATGAATAGCACAAGCCTTGAGTGCTTCATCA</t>
  </si>
  <si>
    <t>GGA</t>
  </si>
  <si>
    <t>&gt;scaffold17</t>
  </si>
  <si>
    <t>TTCTTTCTCCCCAATTTTTTCCTTTAGCTTACGCCGGATGTTATCTAGTACAGCATCCTTAGTGGTATCATCCTTTAACTCAGTTAGTCCGTTGTCATAC</t>
  </si>
  <si>
    <t>TCAATACCAGCACTGTCACCAATCAGCTTCATCATCTCAATAAGCATAGGCATGACTAACATACCAACATCTACAGAGTGCTTGCCTTCCATGACGCTAG</t>
  </si>
  <si>
    <t>ACATTTGAATTGTATTAGCTAGAGTAGTCAGAGGAATGCCCATCTCCATGACTTCAAACAAGCTATCAGCAAACTCATCTGTAGCCATACGAGACATATA</t>
  </si>
  <si>
    <t>GTATTCAATGGCCCCATCTACTGTAGGGTACTGCGCAGGAGACTGCCAAGGTCTACCACCTAGTTCAGCAGTAAGTGCCATGCCCNNNNNNNNNNNNGGT</t>
  </si>
  <si>
    <t>GTGGTTCAGCCATTTAGCTTCTCTCTTTGTTTACGTAGAATAAGCATATGTTGTCCAACACGAACTGCAGGTTGTGAGGCTGCGCTAGTAGGTGGATTTG</t>
  </si>
  <si>
    <t>ACATAGACTTACGAGGAGACAGTAGACAACCTGTAGGTTTGTCATCTACAGGCTGTTCTAAGTTCTCAATATCCATATTGATATATAATTGTTTTGCTGG</t>
  </si>
  <si>
    <t>ATTAGTAAGCATAACGTATTTTCCTTGTCTTGTCAACTACTGTATTCATAAGCTGGCNNNNAACTGCTGGCTTGTTACTAATAAACTTAGCGAAGCCTTC</t>
  </si>
  <si>
    <t>ACCATGCTTTGCATATATTGCGTACAACCATTTAGGTGCTTTGTACTTTAGCCACATACGGAAGGCATACCAGCGTGGGTCTCCTTCACCATATACTTCA</t>
  </si>
  <si>
    <t>CGTGCTACCCAGCAGAACTTAGAGGAGATAAAGGCACTACCAAGTGTACCAATAAGCCCACCAATAGCACTACCTGCAGCAATGCCTGACTGTTCTTTAG</t>
  </si>
  <si>
    <t>CAACTTTAGCACGTTCATCAGCGTTAAGCGTAGCGATAGCCATGTCTGCAGTACGGTTCTGCTCATTCTCTGCAGAAGTCCATGCCCATTCCATCGTGTC</t>
  </si>
  <si>
    <t>AGCATAATA</t>
  </si>
  <si>
    <t>&gt;scaffold18</t>
  </si>
  <si>
    <t>GTTGATGGTGGCTCACAAGACTATCATCCTTCGGTGATAGGGGGTGTAGTCCGCTGTCGGACTAAGAGATACCCTGTAAGGGTAAAGTATTTGTGCATCA</t>
  </si>
  <si>
    <t>ACCTTACAACTTGTTGTAAAACTGTAACGCTGACCATTTACAATCATACTTCGTATGGCAACTGATACCATAACAGTTGTTTGCAACTGACTGACAGCAT</t>
  </si>
  <si>
    <t>CATATATACTACATCTTGATGTAGGCATAGGCTTAGTCACTACATTTGGCTCTAACTATGCGCTACGCAGAGGCATTATGCAACACATGCGCTTGCGGTT</t>
  </si>
  <si>
    <t>AGGGGGGCGGGCAGGAGGCAGGTGGGGGTGGGTGCGTTATATGTACATACAAATACACAGATTAGGTAAATCTAGTGTTAACCACNNNNNNNNNNNNNNN</t>
  </si>
  <si>
    <t>NNNNNNNNNNNNNNNNNNNNNNNNNNNNNNNNNNNNNNNNNNNNNNNNNNNNNNNNNNNNNNNNNNCTGCTATGCGCGTGTAGCTTGTTGGGGGAGTAGT</t>
  </si>
  <si>
    <t>GGACTGGACCCATGTTTTCAGAAAAGATGGTACCAGATGAAATGCGGGGGTTGACATACCTATTAAATTCTGGTATAATTATACTATAACTAAGACTCTC</t>
  </si>
  <si>
    <t>TTAAGTGACTTACTTAAATGTTATTTACTTCTAATTAAAATACACTATAACTAAGTCACTTAAATGTAGCATTGTTAGCTATCCCTAAATATTCTTTGCT</t>
  </si>
  <si>
    <t>AATACAGTTTAACTGTAACACTTAAGNNNNNNNNNNNNNNNNNNNNNNNNNNNNNNNNNNNNNNNNNNNNNNNNNNNNNNNNNNNNNNNNNNNNNNNNNN</t>
  </si>
  <si>
    <t>NNNNNNNNNNNNNNNNNNNNNNNNNNNNNNNNNNNNNNNNNNNNNNNNNNNNNNNNNNNNNNNNNNNNNNNNNNNNNNNNNNGAACAGCATTGGATGCTA</t>
  </si>
  <si>
    <t>AGTTCTATCCACGTACCTTTACACTAAAAGAGACAGAGGAGTATATGCGTTTAGAAGGCTGGACGGAAGGTAACACATAAATGATTTATGCTACCATACT</t>
  </si>
  <si>
    <t>AGCTTGTACCCTATTAAACCCTAATGCTTGTAAAGAAGCTAATGATACTCGTGGCCCCTACGGGACTGAGGCAGAGTGTCTTATCCGTATTAAAGAAATG</t>
  </si>
  <si>
    <t>ATTACAGATATGGGTGTTTTGTTACCCCCTGTGCCACACAGTTACAAGTTTAAGTGCCAA</t>
  </si>
  <si>
    <t>&gt;scaffold19</t>
  </si>
  <si>
    <t>GTTGTTAATATTCCATAAACTCCACCTAATGCTTCTTGAAGTTCATTTGCAATTAACTGTACTTCTGTAGCAGTAACTCTTTCTGCTTGTCTTTGGACTG</t>
  </si>
  <si>
    <t>AAGCATTTAAAAGAAATGCAAAATTAATTCTTTGTTCTACTCTCTGCATTGTTTCCATTGCTACTCTAAAGTCTGCAAATTTATTAGCTTGTAGTACAGA</t>
  </si>
  <si>
    <t>AACATCTGTTGCTGAACCTTCAATGATTGCACCATTAGGTGCTTTAGCAATAGAAGAGGCTCTAGTTGTTCCATTAGGAGCAACCATAAATAACATTTTA</t>
  </si>
  <si>
    <t>GCTGAAGCTGAAGAACCTTCTAGAATTGCTTTTGTTAATCCTTCTAAGCTACGAAGGTCACCGATTATATTTTCTATATGACCTCNNNNNNNGAATACGA</t>
  </si>
  <si>
    <t>TTAAATCTTAATGCAATGAATGGTAAGTTATCTGCATTGTAAATTTTTTCATAAAGAACATGTCCTTTAACTTCTTGATGGACAATATATTTTTTACCTT</t>
  </si>
  <si>
    <t>CTTTTCTTACACACGTATATAAATCTAAAGTTTTATCTTGTTGTGTGTCTTGTTCTTTACCTAATGCTTTAGCAATTTTAGGGGGTAAAGTGTCAGGCAC</t>
  </si>
  <si>
    <t>TACACTTTCTTTACTAATAATTTTTAATATATGACCTTGTGGGTCTCTTTTAACTACATAGTTTTCTAATCTATAAGTTCTTAATCCTGTATCAGTTAAA</t>
  </si>
  <si>
    <t>TGTAATAAGCAGTTACCACCTACAATTAAATGTTTAAGTGCNNNNNNNNNNNNNNNNNNNNNNNNNNNNNNNNNNNNNNNNNNNNNNNNNNNNNNNNNNN</t>
  </si>
  <si>
    <t>NNNNNNNNNNNNNNNNNNNNNNNNNNNNNNNNNNNNNNNNNNNNNNNNNNNNNNNNNNNNTGTAGAATATTCCGTGTTAGCATTGTTACCTTTTGGTGGG</t>
  </si>
  <si>
    <t>TATAAATGAGGAATAGTTAGTTCTGCACTTTCTCTTGCTCTTTCTAAATATGTTTCTCTTTCTATCTCTAGCTTTTGGTACTGACCTTCAACTGAATTTT</t>
  </si>
  <si>
    <t>CTTTATAGTTGTTAGTGTTTTCACTTAGTGAGAATCTTTCCATTAACTAGGTATCTGTAGTCCACTACCAGAAGATATATTTCCAGTGGGTATTCTCTTT</t>
  </si>
  <si>
    <t>TTTATTCCTAACCTATTTCTAATTGCACTTGCATTTAAGATTGTGTTACTTACTGCATTAG</t>
  </si>
  <si>
    <t>&gt;scaffold20</t>
  </si>
  <si>
    <t>CCAAGTTGGGTTAGCTGGATTGGTCTGTCGTATTGTTCGTATAGCCGCACGATATGTTACAAACGATGCCTTGCAAGAATCTGTCAAGCCGCTGTCAGCT</t>
  </si>
  <si>
    <t>AACTGTGTCCAGTCTGTTGCATCCAGATTAGCTTGTGCTAACGCTTCGTTGCTGGCGTAAGTTGTAGGTATTCCATCAGGTGCAACTTGCTCACCAATGT</t>
  </si>
  <si>
    <t>TTTTATAGTTTGCCATATCTTTATCCTAACAAATATCCATACCAAAAACTCAAGTGGGAAGTTTGGTTTGCTGTTACAGTTCCGCCACTCTCTTGGTAAG</t>
  </si>
  <si>
    <t>TCTGAAAAGATGCGGTGTCCCCTGCATCTAACTGCATCATAGATTCAGTTGCATACGAAATACCACCACCTGAAGTACTACCTAANNNNNNNNNNNNNNN</t>
  </si>
  <si>
    <t>NNNNNNNNNNNNNNNNNNNNNNNNNNNNNNNNNNNNNNNNNNNNNNNNNNNNNNNNNNNNNNNNNNNNNNNNNNNNNNNGCACCATCTACAGGCGCAGTG</t>
  </si>
  <si>
    <t>AACTTATATGTGCCTGTGTTATATGCACTACCTATATTAAATACAGCAGAGTTAGCTGGGAAAATAGTAAAAGTGCTAGTCGCTATTGTCCAAGAACCTG</t>
  </si>
  <si>
    <t>TTGATACGTCACGGAATGCTGGCCTAGTTGGTGTAAGTAACGTATTAGTAACATTTAAGTTACCACTGCTATCAATTGTTAGCGCAGAGGTTCCGTTGGT</t>
  </si>
  <si>
    <t>ATGTGATATGTTTTCTACTTTTAATACACTAGCCATNNNNNNNNNNNNNNNNNNNNNNNNNNNNNNNNNNNNNNNNAATATCCACGCCTGTACTCGAACT</t>
  </si>
  <si>
    <t>GTTTTTAGAACTAGAAGCCCACCGACTAGATGTGTGAAGGTCATTCAAGGATTGCGCAAAAGGTGCACCAGTAGATGAATTTCTAACAGACACACAGGCT</t>
  </si>
  <si>
    <t>GCAAAATTTGCATCACTCATGCTATTCGTAGGCGTGTAATAAATCAATCCAGCACTTTGGTCAGAGATAGACGACACGTTAAAGCTGTCGATAATGCCTA</t>
  </si>
  <si>
    <t>CAGAAACTTGGTTAGCGTGACACCAGCCCTTCGCAGCATGTTGCTTAGTCAAAGCAACAGGGCCAGTGCCAGCCTTATCTGCAATGCTATCTACATTCAA</t>
  </si>
  <si>
    <t>TACACTGGTCATACGATACGCCAATATCCGTTAACGGTGACAGTCGCATTGTCCTGTGTAATCGGACCTGCACTCACACCATTTTCATCTGCATCAATAG</t>
  </si>
  <si>
    <t>TAACGTCTGACGTTATGCTTTGACCATTCAAACGGATGATACTGTTG</t>
  </si>
  <si>
    <t>&gt;scaffold21</t>
  </si>
  <si>
    <t>GCACCAACAAATAGTTCAGTTATTAGAATTGAAAGACAAACACCAGTAGATAGTAGACTAGTAGACTTCCAAGATGGTTCAGTATTGACTGAAGCTGAGT</t>
  </si>
  <si>
    <t>TGGATATGTCAGCTAATCAAAACTTTTATGCTGTTCAAGAAATTACAGATGACCAATCAAACAATCCTGGTCTTACAACAGCAGATGTTTATGATGCAAA</t>
  </si>
  <si>
    <t>TAATAAAAGAATTATAAATGTAGCAGACCCTGTAGACAACACAGATGCTGTTAACAAACAATTCATATCTACAAATTTACCAAACATAACTACAGTCGCA</t>
  </si>
  <si>
    <t>GGTATTAGTGCAGACGTTACAACGGTTGCAGGTATTTCAGCAGATGTTACAGCAGTTGCAAATGATGCAACAGATATAGGTGTTGTNNNNNNNNNNNNNN</t>
  </si>
  <si>
    <t>NNNNNNNNNNNNNNNNNNNNNNNNNNNNNNNCGTTAATGTAAATACTGTTGGAACTATTAATGCTGATGTTACTACAGTTGCTAACAACGAAACAGATAT</t>
  </si>
  <si>
    <t>TCAAACTTTAGCTGACCTAGAAGATGGTACAGTTACTACAAATGGATTAAGTACACTTGCAGGTCTAAATACAGAAATTCAAGGTGTCTATAATATTAGA</t>
  </si>
  <si>
    <t>ACAAATGTTACTAATGTTGATACCAATGCTACCAATGTAAATTTAGTTGCAGGACAAATTTCACCTACTAATAATGTTTCAGCAGTAAGTGCTGTTGCAA</t>
  </si>
  <si>
    <t>CAGAAATTGGAACATTAGGTGCATTAGGAA</t>
  </si>
  <si>
    <t>&gt;scaffold22</t>
  </si>
  <si>
    <t>GACTATTACATTGTTAAGGATGCACCTATTCCTGTAGGCTCTGCCCTTCAGGTATTAGATGGCGGTGCAAAGGTTGTAATGCAAGCAAGTGACGTACTTA</t>
  </si>
  <si>
    <t>AAGTACAAAGTGATACTGCATCAAGTGGAGATGTTTGGGTGTCCGTAGTCGATACTATTAGCGCATAAGGAATAAATAATGCCGTACATTGGTCAAAAAG</t>
  </si>
  <si>
    <t>TTCCCGGTTCTTATCAAGCTACTAAAGCTGTACAACGTTTTAATGGCGATAATAGCATCACAACATTTACGCTGACTACAGCAGTATCTTCTGTGCAAGA</t>
  </si>
  <si>
    <t>CGTACTTGTATCAGTAGATGGTGTTGTACAGGATACTACAGCCTACACTATTCCTGATGGTACTACACTTACCTTTACTGCTGCACNNNNNNNNNNNNNN</t>
  </si>
  <si>
    <t>NNNACCAGCATGAGTAATGACGACTACGCACCAAATGAAAGTGTTTCTGAGACGAGTGGATTTGAAGGAAATTTAAATCGGTATCCTGCAATAGATGGTG</t>
  </si>
  <si>
    <t>TCAGCACATCTGACATCAGGTTTGGTGCTACATTTAGTGGTTCAAATTATGATGTCGATGAGTTGTATGTAACTGTTAACGGAGACCTAGCATGAGTTTA</t>
  </si>
  <si>
    <t>ATTAAAACAAACGCATTCGAAACTCTTGCTGGTAAACCATTAGTGAACAGCACTGGCTCTGTGTTGCAGGTTGTTACGGCTGTTCAGTCATCTGGGGTCA</t>
  </si>
  <si>
    <t>CTAATTCAACTACCACTTGGACTGACACAAGCCTGACAGCTTC</t>
  </si>
  <si>
    <t>&gt;scaffold23</t>
  </si>
  <si>
    <t>AATGAAGAAAAACGACAGATTGAAGAAGAAGAACTAGAACAGTTAATTAAGGAACAAAAGGGTGAGGTAGAGGCTGCGCCAGAAGAAGAAGAAGCAGAGC</t>
  </si>
  <si>
    <t>CTACAAGTGCAGAAGAGAAAACATTTATGAAGCGTTACTCTGACTTGCGCCGACACCAGCAAAAACAAGCAGAAGAATTTAAGACTGAACTAGCTGCGCT</t>
  </si>
  <si>
    <t>TAAAAGTCAACTGGAAAGTGCTACTAAGAAAGAAATGAAGCTACCTAAGTCCGATGACGACATTGAAACATGGGCAGCAGACTACCCTGATGTAGCAGCT</t>
  </si>
  <si>
    <t>ATCGTTGAAACAATCGCTATGAAGAAGGCACGTGAGCAATCATCTGCTCTTGAAGAACGTCTTAAAGCTATTGATGAGATGCAAAANNNNNNNNNNNNNN</t>
  </si>
  <si>
    <t>NNNNNNTAGCAACGCTAATGCAGATGCACCCAGACTTTGATGAGATTCGTGACAGTGATGACTTCCACGAATGGGCAGAAGAACAACCTAAGTGGGTACA</t>
  </si>
  <si>
    <t>GGACGCGCTTTACGAGAATGACAATGACGCACGGTCAGCCGCTAGAGCCATTGACTTGTATAAAGCTGACAAAGGTATTAGTAAAGAAAAATCTAAGACA</t>
  </si>
  <si>
    <t>GATAAAGCTGCAGCTAAGTCTGTATCTACAAAGAACTCAAGAAGTAAGCGTCAAGAACAAGAGTCTTCTACTTACTTAAAAGAGTCTCAAGTACAAAAGA</t>
  </si>
  <si>
    <t>TGTCACCTCAACAATATGAGAAGATGTCTGACGAAATTATGGAAGCTATCCGTTCAGGTAAGTTTATCTATGATGTA</t>
  </si>
  <si>
    <t>&gt;scaffold24</t>
  </si>
  <si>
    <t>GTCTGAACCTGCAGTTGAGACAGCCTTTGAACCATTAACAGTTGTGTTAACAGTGTCTGGCGAACTATGCAGTGCAGACTGCTTGTAACCTGACAAGTAG</t>
  </si>
  <si>
    <t>CCAAGAACGTCTTGGTCAAACTGGTCACCTAGGCGATACGCAGCACGGTCACTTGCCAAAGACTGGAAGTTTACGTGTGAGTGTGCCTCTTCAATGTCAT</t>
  </si>
  <si>
    <t>CAACCTTAAATGCAAAGTAGTTAGCTTTGTCAATTGTAAGATTGAAATCTTCGTCAGCAAGGTCTTGAGGTGTGATTGTAGTACCACGTTCGTATGCCTT</t>
  </si>
  <si>
    <t>GACTGTAATCTCTGGTTCTTTGATGATTTTAACTGAATCACCCATTGTGGCGATTTCACCAAAGTAATCAGAGTTAGTGATTGCCTNNNNNNNNNNNNNN</t>
  </si>
  <si>
    <t>NNNNNNNNNNNNNNNNNNNNNNNNNNNNNNNNNNNNNNNNNNNNNNNNNNNNNNNNNNNNNNNNNNNNNNNNNCGTGTACTTTATACAAAGGTGGCCGCC</t>
  </si>
  <si>
    <t>CTTGTAGTCAGTAGGCCATGTTAATCAGGTAATCTTTAAGATTTTTGTCGTTTGCGGATTATAGGTGTAACCAAGTAGCGAACTCAGTTACACTTACCTG</t>
  </si>
  <si>
    <t>ACTATAGTTATACGTAAAAATAACTACTTGTCAACACTTTTTTATTTTTTTATCTAGCAGAGCCAGATACATCATAGATAAACTTACCTGAACGGATAGC</t>
  </si>
  <si>
    <t>TTCCATAATTTCGTCAGACATCTTTTCATATTGTTGAGGTGACATCTTTTGTACTTGAGACTCTTTTAAGTAAGTAGAAGACTCTTGTTCTTGAGGCTTA</t>
  </si>
  <si>
    <t>CTTCTTGAGTTCTTTGTAGATACAGACTTAGCTGCAGCTTTATCTGTCTTAG</t>
  </si>
  <si>
    <t>&gt;scaffold25</t>
  </si>
  <si>
    <t>TGTGCTAAGTCTTGGCTAGGGTTACGGTCTAGTGTAGTCCACACCATACCGCCGTAGTTTACCTCTGTGTGCAGTTTATCCCATCCAGCATAGTCTAGTT</t>
  </si>
  <si>
    <t>CACTTACCTGACCAGCTACTCGTACAAAACCGGGGTTGTGGTATAGGTAGACTTGTATGCCATCTGGCTCATGTGCAATCAGTACATTCTTGTGTGCAAT</t>
  </si>
  <si>
    <t>TTGTGATGTACGATAACGTCCTACTTCTGGTAGTTCACTTTCGTGACACACTGGCCCCCATACTTTAGCAAATATCTTTTCAATCTCTTGTTCATACAAG</t>
  </si>
  <si>
    <t>CTATAGTCAGAATAGATAAGAGAGTTAATGTGTTCGATGTTAGGAGTCTGAGTCCATTGTTTATGATTACGTGGTGGCATTAATAAANNNNNNNNNNNNN</t>
  </si>
  <si>
    <t>NNNNNNNNNNNNNNNNNTCGCCTCCACCAGCTGCCTTGTACTCACGTGCTAACATCTGGGCTTTACGTGCAGACCACTGACCGGGTGCGCCGCCTTTACT</t>
  </si>
  <si>
    <t>GCCAGCCTTAATCTTGTTGAACAGTCTCTTTCTCATTGTTGGCTTACTGTAGTTGCCAGCTTCATTAACTCTACTTTTGCTCTTCGCTTTAGGCTTCGCC</t>
  </si>
  <si>
    <t>GGTTTGCTAGTTTTTCTAACTGCCCCACCCTTCTTGAGTTCTTTGACTTTCTCCACGCCTTTAAGTGTTCCTTTGTTGGCTGCTGCGTAGAAGACTTGTT</t>
  </si>
  <si>
    <t>CACCCTTTTTCTCCCCGTACTTCTTTTTCATTGCTGATTTAATCTTAGTACCTTTAGTTGTTAAGGGCATCTCCTTTATCCTCTCTGTGGTA</t>
  </si>
  <si>
    <t>&gt;scaffold26</t>
  </si>
  <si>
    <t>GAGTATTTGATTAAGTTTCTACAAGCACGAGGGGAGTTGTAATGATGGTGATTAGGGCTTGACTACGCAAACTATTACTGATATAAAAAGACATCAATTA</t>
  </si>
  <si>
    <t>ACGATAGGAGAATGATAATGCTAGAATACATCCCAGAACATCTCGACTTTGAGGTAGAATTTGAGCCGACTAAAGTTGACGATAAAAAGTATGTTATCAA</t>
  </si>
  <si>
    <t>TGGTGATACAGGTGATTACATTGGTATTGTAGGCAAAGACTTTACCTGTGCCAATCATCGTGACTTCTTCCGCAAAGTTATGAACGCAACAACTGACACT</t>
  </si>
  <si>
    <t>CTGTCTGATTACGACACAGAAGGCGCACAGATTAGCTGGCGTAGCGCACACAAGGATGGCTGGGCTATGATGGACGTTACCCTGCCCNNNNNNNNNNNNN</t>
  </si>
  <si>
    <t>NNNNNNNNNNNNNNNNNNNNNNNNNNNNNNNNNNNNNNNNNNNNNNNNNNNNNNNNNNNNNNNNNNNNNNNNNNNNNNNNNNCGAACTGCACAAGTCTCA</t>
  </si>
  <si>
    <t>GCAGGACTTCACTGCACAGGCAGAACAGATGCAACGCTGGGCAAACACTAGCCTAGTCGGTGTCGATGTTAAGGCTATGCTTGAAACACTGCCAAAGTCT</t>
  </si>
  <si>
    <t>GACCGCAATGCAGAGAAGATGAACACCTTATACAACCAAGAGGTGTCTGTTCGTGGACGTAACTTGTGGTCTCTATATTCTGCCTTCACTAACTATGCTA</t>
  </si>
  <si>
    <t>CGTATGCAGATGAACGTAATGGTATCACTCATCGTAACACTGGCGGTGATACACAAGAAAAAAGATTGTTCATGCGTGAGGTTGAGGTAGCTGGCTGGGT</t>
  </si>
  <si>
    <t>TGAAAGCAAGCAGTTCAAGGAGTTGTTGGCGGCATGAGGACAGTAGGTGAT</t>
  </si>
  <si>
    <t>&gt;scaffold27</t>
  </si>
  <si>
    <t>GTCTTTCAAGTTCACCCAAGAAAGCACCACGGCGAATAAGAAATTCCTGCCATCGGTTGGGTGTATTCAACACATCTACTGCATCTTCTAATTCTGAGAG</t>
  </si>
  <si>
    <t>AACCTTATCACCTACAGTGCCACTACCACCGCCTGTCAACTTCTGTATCTCGTTAAGGTTATTAAACATGAGGTCATACTGACCAGCCAGTTCAGGCTGG</t>
  </si>
  <si>
    <t>CCTAAGATAAAGTCTGTGTAGTCCTCAACATCTAGGCGTGTCTCTGGGCCAAACATATATTTCATATGACGGAAGCTATCCTTCCAGTTATTGAAGCTAC</t>
  </si>
  <si>
    <t>CTAAAGACTTCACAGCAGATACAGCACCCTCTTCTGAAAGATTATATAGTGCAGTGTCCATGACATTGCCTAAACCTTCCATTGGTGNNNNNNNNNNNNN</t>
  </si>
  <si>
    <t>NNNNNNNNNNNTGGTTACGTGCTGCAGTTGCAAGCTGTGATACAAGACCACCACGGCGTACATTCTCAATACGCATGATATTCTGTCTAATCTTACCTGC</t>
  </si>
  <si>
    <t>AGCTTCCTTTGTCGCGGCTTCCTGCATAGCAATCCTCTCGTTAGCAGGACGCATACGTTTAATTTGTGATAGCTTCTGTAGTGTCTTACCAGCCTCTGAA</t>
  </si>
  <si>
    <t>CCGGAGCCAACTACAGTCAGGATGTAATCTTCAAAAGATATGTTATACTTATTAAGCATATCAATAAGTTCATCACCAGCTAGCAACTCTTTGTTTACTG</t>
  </si>
  <si>
    <t>TCAGGTCAAGTAGGTGGTCAATAACACCATACTCCTTACCCGGTG</t>
  </si>
  <si>
    <t>&gt;scaffold28</t>
  </si>
  <si>
    <t>TAACGAAAAATTATTAGAAGAATTTGATAAAGTAAAAGACAACATAGCTTTCTACGACCACTTTGGTTCAAGCGATAGTGAAGATTTAATGAACAGAATA</t>
  </si>
  <si>
    <t>AGATACATGGTTCAGTCTTTAGATTGCTAAGTAATTATCTTAGACCATATCTCAATAGTTATTTCAGGGTTACATGATGGAGATGAACGAAGACTTATAG</t>
  </si>
  <si>
    <t>ATAACACCATGACTGAATTAAGAAAACTTGTAGAAGAAGTTAAGTGTGCAATGTTTGTTGTGTCACATTTAAAAAGACCCAGTGGAAATTTAGGACATGA</t>
  </si>
  <si>
    <t>AGAAGGTGTTCAAACTTCTTTATCACATTTAAGAGGTTCACATGCACTAGCACAATTATCAGATGCAGTAATAGGCTTTGAAAGAAACCNTAAGAAACCA</t>
  </si>
  <si>
    <t>ACAGCATGAAACTGAAAGCAACATAATGATAGTAAGAGTATTGAAAAATAGATTTAGTGGGGAGACAGGAGTAGCAACAAGTCTTATTTATAATAAAGTA</t>
  </si>
  <si>
    <t>ACTGGTCGTTTAGCAGAGAGCAGTTGTGATGAATGAAGCAATGCTAACTAAATTTATTTTAAGTTATTTAATACAGAAGCCTGAATATTTAAAATTATCA</t>
  </si>
  <si>
    <t>GGTAAGCAACAAAGAATAGCATTCGAAACTTTTAAAACAATAATGACTGCTATTTATCAAGCCATAAAATTTGACAACATATTTCCAGAAATAGTTTGTG</t>
  </si>
  <si>
    <t>GAGACGTACAGGCTAGGAAAACAATTAATCAAGCACTTAAATCAGTGCAACCAATTTTACCAAGCATAGAAAAAATAACTGTGCATTTGGTTCAATAAAG</t>
  </si>
  <si>
    <t>AAAGTAAAACATGAAA</t>
  </si>
  <si>
    <t>&gt;scaffold29</t>
  </si>
  <si>
    <t>CAATCTAAAATCTTGATCATTTGGCATATAATAATTTGATTGTCCATGCCACTGATCTCCACTGTAAGATATCAATCTATTATAGCAGTTATTAACACTA</t>
  </si>
  <si>
    <t>ACAGTCAAGTTAAATTGATTATTGTTTTCAATAAGTTTATCTCTGTACCAATGAACATCATCTATCTTGCAATGATCAGATTCACCTATGATTCTATCAT</t>
  </si>
  <si>
    <t>AAGGAGTTTGTTCAGCAGCACCATCTACCTGTGAAACAATGGTTTTAAATGAAGAATTAACTCTATGATAAAAAGATGTTCCATTATTAGAAAATGGTTC</t>
  </si>
  <si>
    <t>TTTATCTAAGTAAATAACTGCAGCTAATAAAGTATTACCATCACAATGAATCCAACCATCATTTATAACATCATCAGGATTACTCGAAAANCTACCATCA</t>
  </si>
  <si>
    <t>CAATGAATCCAACCATCATTTATAACATCATCAGGATTACTCGAAAACCTATAGATCTTTTGAAAATATGAAAATACGTCATAATTTTCTAAAGGAATAT</t>
  </si>
  <si>
    <t>TATAATAATTTCCATACATTGATAATAATTTCTTAACTGAATACTCAAATAATTTAGTATTCAATGTTGAGATACAACGAGATCTAAATCCTGGATAAAA</t>
  </si>
  <si>
    <t>ACCACCATACTTGGTATAGTCTAACCCTAAAGCAAACTCTCTAACAGGATCAGGGTCTTTATAAAAATTATCGTAACATCCTATCGGGTA</t>
  </si>
  <si>
    <t>&gt;scaffold30</t>
  </si>
  <si>
    <t>ATGACCAATGGACATTACACTGTGACTTTGGGGTAGCTAAACAATTATATGCACAAGCCTTAGAGTATTACATGAACCTTACAAATTCTAATTCATATAT</t>
  </si>
  <si>
    <t>AAATGTATGGAGTGATAGTATTAATTTCAGAAAACTAATAGATAGTGATTATAAATCTAATAGAAAGAAAATTAGGAAACCTGTTTGTTATAAAGCATTA</t>
  </si>
  <si>
    <t>AGAGAATGGGTTATTAAAACTTATAGAAGTGAAGTTTATAAAAACCTAGAAGCTGACGACACAACAGGAATATTGGCTACAGGTGAGTATAAAAATAAAT</t>
  </si>
  <si>
    <t>CAATAATTATATCTGGCGATAAAGATATGAGAACAATACCTGCGTTTCATTGTTCTATGATTGATAATCAAATTGAAAAAATTGATGAGAATNCATTTAG</t>
  </si>
  <si>
    <t>CAGATTATAATTTTTGCACACAAGTTTTAACAGGTGACCAAACAGATGGTTATAAAGGTTGTGCAGGAGTAGGTCATGTTAAAGCCAGTAGATTACTAGA</t>
  </si>
  <si>
    <t>TAATAAGAAGACACTAGATGTAAATTGGAAAGCAGTAATAGAAGAATATCAACGTAATAAATATACAGTTGATGATGCTTACCACCAAAGCAGATTAGCA</t>
  </si>
  <si>
    <t>AGAATACTGAGACATGGTGAATACAATTTAAAAACAAATAAACCAACATTATGGAGTTACGAATATGCTAAGTACAGAAATACTGGAAAAAGTAAAAAAG</t>
  </si>
  <si>
    <t>CTAGTTAGTTCAGATAGAGCAAAACAGAATGGAGACATAGTAGAAAACCATGANNNNNNNNNNNNNNNNNNNNNAAAACAAAACTAAGTTAAATATAAAT</t>
  </si>
  <si>
    <t>ATATTGCTTGAAGATGTGGCAAACCTAATGGTCTTATTGAAGATAGCTAGAAGTCAAGGGGGTGCTTTTAACCTTGATGATTTTGTTGATATGACTGGGT</t>
  </si>
  <si>
    <t>ATTCTGCAATCGCAGGACTAATTACTAGCAAAAGACATGAACTAGGTGACACTTTAGGAGTATCTAATGATAAAAAAGCCAATAATAAGTAAAGAAGTCA</t>
  </si>
  <si>
    <t>TTGAATACTTAGACGAATTATTCCCTGATAAATGTCCAAACATTGAAGATAAGGAAAAACAAGTTTGGTTTAAGTCAGGTCAAAGAAGTGTCGTCAATCA</t>
  </si>
  <si>
    <t>TTTAATCAAAGAAAAACAAGTTCAAGAGGAGAGTTAATTTATGTGTATGCCTAAAGCACCTAGTCCACCACCTG</t>
  </si>
  <si>
    <t>&gt;scaffold31</t>
  </si>
  <si>
    <t>AAGCAAGTCATCTTCGATGGGCAAAGTCACCTCTGCCCTACGCTTAGACTGCTCAAGGTATAGCTTGCGGTCATCTAAGTCAAAGTTATCCCATGTAAGT</t>
  </si>
  <si>
    <t>AATCGCATGTCACCTAGTCGCTGACTCCATTCGTATGCCATGTGAACAATTAGGCCAAGGCTATGCCATTGAAACTCACTGTATGCAGTGTCAAGGAAAT</t>
  </si>
  <si>
    <t>TACGAACATCGTCCTCAGTCCACACAACCTTGCGTTGTGGTGATGTCTTGCGCCTGACGTTGGCAAAGGGATTGACTGTCGCATACTCCATCNNNNNNNN</t>
  </si>
  <si>
    <t>NNNNNNNNNNNNNNNNNNNNNNNNNNNNNNNNNNNNNNNNNNNNNNNNNNNNNNNNNNNNNNNNNNNNNNNNNNNNGAGCTACCTCAACCTCACGCATGA</t>
  </si>
  <si>
    <t>ACAATCTTTTTTCTTGTGTTTCACCGCCAGTGTTACGATGAGTGAAACCATTACGTTCATCTGCATACGTAGCATAGTTAGTGAAGGCAGAATATAGAGA</t>
  </si>
  <si>
    <t>CCACAAGTTACGTCCACGAACAGACACCTCTTGGTTGTATAAGGTGTTTATCTTCTCTGCATTGCGGTCAGACTTTAGCAGTGTTTCAAGCATAGCCTTA</t>
  </si>
  <si>
    <t>ACATCGACACCGACTAGGCTAGTGTTTGCCCAGCGTTGCATCTGTTCTGCCTGTGCAGTGAAGTCCTGCTGAGACT</t>
  </si>
  <si>
    <t>&gt;scaffold32</t>
  </si>
  <si>
    <t>ATGTTCTTCATCACCATTAGCATAAGCTACTTCCATAATTCTAGCTTCATCTTCTCTGCTAATTGGTTTCTTGCTTTTACTTTCTATGACATGAAGATTA</t>
  </si>
  <si>
    <t>CTCCAACCCATATCTTTAACTCTTAAACCAGGATTAAGTAATTTAGATTGCTCCAACATTCTTTTTGATATTGCTTCTCTAAATGTTTCTCTCAATACTG</t>
  </si>
  <si>
    <t>AAAGTCTATGATTGGTTGTCCTAGTATTAAATGTAGAAAGATGGTTACTTGCTCGTTCAGTAATTGTTTTTTCCATATACTTAACAAAGCCATTGTAGTG</t>
  </si>
  <si>
    <t>ACCATCAGTTTGCATGTCTTCAAGTTTAATGTCAGGTGAAAAATAATTTAAAATATCTTTAATATAAATTTTGATATTTGTATCATTACCCTTNCATCAT</t>
  </si>
  <si>
    <t>TACCCTTACCTTCCCATTGCTTAACATAAGTCATGTGCAAACAATCTTTTAGTGTGCCATGAGTTATAACTTTCTTACCATTTTTTCTGCTGTGGTAATT</t>
  </si>
  <si>
    <t>AGCTGAAGTTAGCTGTTCAAGATGTTTAGCTTTGACTTCTAATGCTTCTACTAGAGATTTCTTAAAAGACATATCACTAGTGTCTGCAATTTTAATAGTG</t>
  </si>
  <si>
    <t>TTGTAAGCACTATCGGTTACCTGTTTGCCATCAACTATCATCTTTTTTCTGGTATGGACTTCAAGTAAA</t>
  </si>
  <si>
    <t>&gt;scaffold33</t>
  </si>
  <si>
    <t>CTTGCTCGTGAGACTAAGGCTGACAGTGGTGGTTTTATTCATGGTGATGCTGGTGCTATTGCACTCAAGACACTGGATGTAATGCACAAGGAACTTGGCA</t>
  </si>
  <si>
    <t>AGGCTCTACGCCGTAAGAATCGTGACGATATCTCTATTGAGATTGGCACACTTCAAATCAACAACCTGCGTGACCTTGCTCGTGGCAAGGGTGGGCGTAA</t>
  </si>
  <si>
    <t>GGCAATCAGGAAGGTAGCATAATATGTATTGGGAAATTGGTATCAAGATGGAGGGCGTCAGTGGTGTGTATAATATACACCCACAGCCCTTGGCTGAGTC</t>
  </si>
  <si>
    <t>CGTATGGAATCATGCAGTGGAACACGCTTTGGACATGGCACAAGCCTTGTATCCACAAGCACATATTGAATTAGAGTTTGGTAAGGAGTTTGANNNNNNN</t>
  </si>
  <si>
    <t>NNNNNNNNNNNNNNNNNNNNNNNNNNNNNNNNNNNNNNNNNNNNNNNNNNNNNNNNNNNNNNGTCTGGTATCCAAAGGATGAGGAGATTGATGATGACTA</t>
  </si>
  <si>
    <t>ACACTGTGATATATACGGGCGAAGAAATTGAACTTCAAGTTATGAAGTGCGTTGATACTTGGACACATGCCGAACTGTTACAGTTTGCCTATGAAGAAAT</t>
  </si>
  <si>
    <t>GTATCATTATTATACCAATAATGTGTGTGATGAAGAACTTACACTATTCATGGAGGCTATTAAATATGACTAAGTTTGACCCAAACAAAACATACGCCAT</t>
  </si>
  <si>
    <t>TGGCCTGTGGAATATGACGTTCTACGCCATTGACTGTGAGACAGATAAGCCTGTGCGTAATAAGGATGGTTC</t>
  </si>
  <si>
    <t>&gt;scaffold34</t>
  </si>
  <si>
    <t>GGTTATCTCCGACTAGAGGTTGTTCGGCAAATGCCATGTAGATGTATGTTTGACCACTTCCATTTAATGCACCATCATAAGATTTAAGTTTAAATCCATT</t>
  </si>
  <si>
    <t>TGAAAGAAAATCTAAATTCATTTGGTCCGGATTAGCATAATCTAGTTCTGCACCACTTGTGCTTGGATTTAAACCTCTTGTAACTAAATTAGATGTATTT</t>
  </si>
  <si>
    <t>CTTTTATTATCATAAATCCACCAATTTTCTGCAATAGAACTTCCTTTCAAAATAACCATAGCAGGTCTAAATCCTGTATAAACAAATGTACCATCTGCAC</t>
  </si>
  <si>
    <t>TTCCATTACCTGTGTAGCTTCCAAATTTTGAGTAGCCTTGTTTCTCTGCGAAGCAGTAGGCAATGTAATTTTTACCAGTTTCATTTACTTCTCCNTGAGT</t>
  </si>
  <si>
    <t>AGCCTTATTTCTCTGCGAAGCAGTAGGCAATGTAATTTTTACCAGTTTCATTTACTTCTCCAGCATTTCCAAGACTAAAGACAGAAGATGTAGGTTCTGT</t>
  </si>
  <si>
    <t>ATCATTCCATCTTATTGAAGAAACTTGTTCTGCGTTTGTTAAATTTAATTTTAATGTTTTAGTAGCACCTAATGATTTGTGATAAACATTCCAATTATAA</t>
  </si>
  <si>
    <t>GTACCTTCATTTAGTACCTTAACTATAATTGTTGATGGAGCAGTACCAAGAGAGTGACCAACAGGAGCACCTGAAGTAGAATTTCCACTATAAGACACAA</t>
  </si>
  <si>
    <t>TACTAAATCCACTTGTTGTATTAGCTGAAACTGTAGAACTTATAGAACCATCTGTATTAGCTACACCTGCACCATTTGCTTTCCAACCCCAANNNNNNNN</t>
  </si>
  <si>
    <t>NNNNNNNNNNNNNNNNNNNNNNNNNTCTTACAATGTCGTAAATAGATTGATTATCAGCACTATCTCTCCTTTTTGACCATAGCATATCTGGTTGCATATT</t>
  </si>
  <si>
    <t>TGAACTTTCGTCCCATGTAATATCTCTATCATCTGTACCATTACCAGTATAAATTTTAGTTCTAAAATAATCTGAAGATTTATTAATTGTTGTATATGCC</t>
  </si>
  <si>
    <t>ATTATAAATTTAATCCTTTGGTTGAGAGGCTAGTAAATCCTGTTGGTACGTCATATTCAAATATTCCTATTCCAGATGCGTTAGTTCCTGCACTAGCTAC</t>
  </si>
  <si>
    <t>TGCTGTTGTTCCGAAGTAACC</t>
  </si>
  <si>
    <t>&gt;scaffold35</t>
  </si>
  <si>
    <t>TAGTTTTTCTTTTTTGGATTGCTTTTTCAGGAATATCTATTTTTCCTCTTTTACTTAAAATTGTATCTTCTTTAGCAAAAGCTAATTTCATATACTTAAC</t>
  </si>
  <si>
    <t>TGCATCAGTTAAATGTCTTCTTAGACCGACGTATGTACTTAATGCTCTTTGACCTTCTGCTCTTAATTTAGCAACCTTTTCTGGGTTCTCTAATAAAGTA</t>
  </si>
  <si>
    <t>GAAGATAATCTACTACCTACCATCTTTTCTAAAGGTCTTATAAATACGTTAGTTAAGTTAGAAGTTAACTTAATAATATGGGTTTTAGGATTTGATAAAA</t>
  </si>
  <si>
    <t>GTGCGTTAATCCATACTTCATTCAGTACGTCCCAAGTTTTATTTTTAACTGCATAATTTAAAACTTTACTTATATTGCTGTCACCTGCTTTTGAAANNNN</t>
  </si>
  <si>
    <t>NNNNNNNNNNNNNNNNNNNNNNNNNNNNNNNNNNNNNNNNNNNNNNNNNNNNNNNNNNNNNNNNNNNNNNNNNNNNATATTCTCTAATTTTTGGTTCTGT</t>
  </si>
  <si>
    <t>TTTACCTGCTCTTGCAAGTCTTTTAACACCATGTGCTAAAGTTTCTATATAGCTATTCATAGCCATTATCTCGTGTGGTGCTGTACGCATCACTTGTTCT</t>
  </si>
  <si>
    <t>AATTCTTTAATATCTATTTCTAATTTATATGGATTGCTTCCATAAATTTTTCTAGCAGTTTTTTCTACTATATCATCACTTAATGTAATTTTCTTTTGTT</t>
  </si>
  <si>
    <t>TAATTAATTTTTCATAAGTCTTATTAAAACTATCTAAACTTAATAAACCTTCTTTA</t>
  </si>
  <si>
    <t>&gt;scaffold36</t>
  </si>
  <si>
    <t>TTTGTAAATGATGCAGGTGCAAAGATGGTTATTGCTTCAGAAGTTAAACAAAAAAAAGTAAATGAAGCACAAGCTATTGAAGAATATAATAAAAATAGAA</t>
  </si>
  <si>
    <t>CAGCTTTTAATGAAAGAGTAAATAATGATACTTTACCTAAAGAAGCTAATCCATATTTTATTGATAAATACAAAGAGTTAGAACTTAATACTAAAGCACA</t>
  </si>
  <si>
    <t>AATATTTTCTAATACGTTAGGAACTAAGTATGCTGAAATGAAAGTTTCAGAAAATCCTGACCCAGAAGCGTTTCAAAAGTTTTATGAAAGTGAAATTAAA</t>
  </si>
  <si>
    <t>AAATATGTAGCTGAAAATAATCTAGGCTCATACAAACCTACTGATTTAGAAAAAGGTTTCTTTCAAAAAACTTCAGGCTTTAAAGCACAATTATTTCNNN</t>
  </si>
  <si>
    <t>NNNNNNNNNGTGGCAAACATTAGTGAACAATATAAAATTAATTTTCAAAATAATATTCAAGGCTTTTTTGACGACAGTAAAAGTTTTGCAGAAATTGGTG</t>
  </si>
  <si>
    <t>AAGAAGTTTCAGCATTTATTATTGATAAGACTGCAAATGGTTTAAGTAATAGTTCAGCACAAAAATATTTATTAGAAACACTTACAGACTATGCAGATAA</t>
  </si>
  <si>
    <t>AACAGGAGATTTTGAATATGCTGAAAAATTATTAGAAGAACTTCCTAAACACATACAATTAGGTACAGGTAAGTTAGGAGATATTAAAGGTCTTAAAGAT</t>
  </si>
  <si>
    <t>GATTTATTTCAAATTAAAGACAAACTTCAAGACAGAGCAACAGCAGAATTAAAAGATAATAACGAAAGAATTTTAGCATTAAGACAAACTGAAAAACTAG</t>
  </si>
  <si>
    <t>AAGGTCTTGACGTAGCAGATAAATATATAACTTTAAATGAAGCTAAAGAAAAAGACCCTAATTGGGAAAGTTATTCAACATATAAAAAAGNNNNNNNNNN</t>
  </si>
  <si>
    <t>NNNNNNNNNNNNNNNNNNNNNNNNNNNNNNNNNNNNNNNNNNGTAATATTGAAGATGACTTGAATGAATTAATTACTACTGGAAAATTTGATGAAGCAAT</t>
  </si>
  <si>
    <t>GGATTTTCTTGTTACAAATCAAGGTAGAGTGCAACAAGCATTGTACAATAACATGAAGCAAAGAATTAAAGATTTTAAACTTTCAGGTAATGACGGTTTA</t>
  </si>
  <si>
    <t>TTAAATTCTGATGCTTATAAATATGCCGAAGCAGAAGTCATACAACTTATTGATGACATTAGAGACACAGCATCAAAAAGTCTAATTAAACTTAATGTAA</t>
  </si>
  <si>
    <t>ACCCTGCAAGAAAAGTTAGATTTAAAGCTGACGCAGTAGAATGGTTAGCAAGTAATCCTGCTATAGTTCCAAGTGGAGATTTTGATAAAGGAATGACAAA</t>
  </si>
  <si>
    <t>TTCACAAAGACGAGAAGATTTTAGTGCNAGATTTTAGTGCATGGGTTATGAGAAGATTAGAACAAGAGAAAAACGCTGTTCGACAAAGTTTGCAAACAAC</t>
  </si>
  <si>
    <t>TAAGGGTGGAGCAGAGTTTGGTCAAAATAATGGTACATCTACAGTAGTAACTGAAAATGATTGAATTAATTTAGATGGAAATACTAATAGTGGAACAGTT</t>
  </si>
  <si>
    <t>ACATTTGATAATGCCACATCTAATAGTAAGTCAGACATAGTATTAAAAAAGAATACGTATAATTTTACTGATTTAGAAATAGCAAAAAGACGAACAGATT</t>
  </si>
  <si>
    <t>TAGATGAATTAAATT</t>
  </si>
  <si>
    <t>&gt;scaffold37</t>
  </si>
  <si>
    <t>CGGAAAAGTACGTGAGCAAAAGGTAGCTGACATGCTACAAGACAAAAAGATTGAGGTGAAAAGTGAAAGAGACGTGTGGCAAAAGACTGGAAACATTGCG</t>
  </si>
  <si>
    <t>ATTGAATACGAGTCCTATGGTAAGCCAGGTGGCATCAACGCTACGGAATCAGATTACTGGTTCCAAAATCTATGCATTGGTGATGAGACATTTGCAACAT</t>
  </si>
  <si>
    <t>TGGTGTTCGATACTCCCTCATTAAGACGTATCATCGCTAACCTAGACAAGAAGCGTAGTGTTTCTGGTGGAGATCACAATGCATCTCGTATGTATTTGCT</t>
  </si>
  <si>
    <t>TAACCTACAGAAGCTGTTCTCTTCTGACGTAATCAAAGCATTCAAGGAACAAGACAATGCGGCGTAATGGATTGACTAAGTATGATGCCCCACTAAAGAT</t>
  </si>
  <si>
    <t>TCNNNNNNNNNNNNNNNNNNNNNNNNNNNNNNNNNNNNNNNNNNNNNNNNNNNNNNNNNNNNNNNNNNNNNNNNNNNNNNNNNNNNNNNNNNNNNNNNNN</t>
  </si>
  <si>
    <t>NNNNNNNNNNNNNNNNNNNNNNNNNNNNNNNNNNNNNNNNNNNNNNNNNNNNNNNNNNNNNNNNNNNNNNNNNNNNCTAGCTAGAGCAAGAGGCTAGTAA</t>
  </si>
  <si>
    <t>CTGGATGAAAGAGAGGTACAAAGATATGAAACTACAAGAGTATCAAGAGAAGGCTGTTGAGTTTGCTATCTACCCTAAGACACATACAATCACCTATCCA</t>
  </si>
  <si>
    <t>GCTTTATGGCTGGCTGGTGAGGCTGGCGAGGTAGCTAACAAGGTCAAGAAGTTGATACGTGATGGTGCTGACCACGAAGAATTCATGGTTAAGAACACGG</t>
  </si>
  <si>
    <t>AGATTGCCGCAGAGATTGGGGATGTACTATGGTATTGTGCGGCACTAGCCAATGACTTAGGCTTTGAGTTGTCAGCACTGGCAGCATCTAACTTGAATAA</t>
  </si>
  <si>
    <t>GTTACAAGGAAGGAAAGACCGTG</t>
  </si>
  <si>
    <t>&gt;scaffold38</t>
  </si>
  <si>
    <t>CATACCAACTAGGAAGCTAGTTCCGACTATGTATAGGCTGATAAGAATGTCAGTTACTTTGTTCATTGTAATACTCCGTATTAAGCTAAGTCCGCTGTCG</t>
  </si>
  <si>
    <t>GACTAAGGAAAGATGATATAGCAGTTTATACTGCTACATCAAAAGGTCTAACTTCGTTATTATTCTCAATCATACCAATGGCGTTAGCCATAGCAATCTT</t>
  </si>
  <si>
    <t>GAAGTCAGCTATGCTGATACCATTCAATTCTACTTGCAGTAGAACGTCAAGAGCCAAATCATCAGCAGTCTTTACAGGCTGTATTGTATCAGCCTTTGGC</t>
  </si>
  <si>
    <t>TCTTGTGCTGTAGCCTTCGGCTCAACAGGTGTCTCAACCTTCGGTTCATCAGACTGTTCAACCTTTGGGTTGACAATCTTATCGACTGCTTTCAGCAGTT</t>
  </si>
  <si>
    <t>CTTTCNTCTTTCATTGAAGCAAACTTATCAAGCAATTTGTTATCTTCGATAACCTTGAAGTTCAGCACAAAGTCCATTGCCTCTTTACGCCGTTGCTTTG</t>
  </si>
  <si>
    <t>CAACAGTGTGGAGGTTGGCATCTTTCAGCAAAGCTGAGTCAGTCCGATTACCACCGGATTGCTTTAGCAATTCAAGACATACCTCTCCAAGAGAGAACCA</t>
  </si>
  <si>
    <t>AAAACCATCCCTAGCACAAAGTGCTTTGAAGCGGCTCTTATCACCTTTGGTGATTGACTTATCCCATTGGGATAATACTAAGCCNNNNNNNNNNNNNNNN</t>
  </si>
  <si>
    <t>NNAAAATCATACTTCGTATGGCAACTGATACCATAACAGTTGTTTGCAACTGACTGACAGCATCATATATACTACATCTGGATGTAGGCATAGGCTTAGT</t>
  </si>
  <si>
    <t>CACTACATTTGGCTCTAACCATGCGCTACGCAGAGGCATTATGCAACACATGCGCTTGCGGTTAGGGGGGCGGGCAGGAGGCAGGTGGGGGTGGGTGCGT</t>
  </si>
  <si>
    <t>TATATGTAGATACAAATACACAGATTAGGTAAATCTAGTGTTAACCACAGTGGCAACTGTCAATATGTATATGCACAAGCATTGTGCAACTGCTTAAAAA</t>
  </si>
  <si>
    <t>ATAGGCATCCTTATTCCCCCACTATGCTATGCGCGT</t>
  </si>
  <si>
    <t>&gt;scaffold39</t>
  </si>
  <si>
    <t>TTAATTAAGTTTAGTGTTTCATGTAAGTAAGTTAATGTTCTACTCAATGAAGATTGATTGATACCTCTACCTAAAATCTCAATATAATTTTTTGAAATTT</t>
  </si>
  <si>
    <t>CTTCGGTAGACATATTGTTATCTTTTAATAATAACAGGAATTGTAACACAGCTATATAATGTTGTGGCACTCCGTTAGTATGTAAAGTTTTACCTAGCTT</t>
  </si>
  <si>
    <t>CTGTTCTACCTTCTTAACATGATTAAGAAAATGGTATGTGAACCTAAGACTAAATACTGCTTTTGTGTATTGCTCTCTCATTGTTTCCTTTTCTACTTTC</t>
  </si>
  <si>
    <t>TAGTTTTATAATGTTCGTAGAAGTATGAGTTTGATTAGTTGTCCTAGCTAATGCTATTGCAACATTCTCATTAAACTCAGGCTCAGTAATTTCTGTGTCC</t>
  </si>
  <si>
    <t>CTTACATCAAGATATTTACCAAGTTTATCAAAACTATATTTGATACAAATGCCACCTATCTTTAATGCTATGGATTTCTCCCAGACATTACTAACAATGA</t>
  </si>
  <si>
    <t>TTTGTTTTTTAAAAAAAGGTAAGTTCTTAACTCCCTTTAAAGGTTTAACTTCATAACTGAAGTCTTCAACACGTCTTAAAAAAGACTGACATCTGACTTT</t>
  </si>
  <si>
    <t>AGGAACTAACCTACATACTACCATTGCTACTACCATTATTATTTTATTTATTATTGTATTCATCTTAACTATATTCCTTATTTGCACAAGTGTTTAATAC</t>
  </si>
  <si>
    <t>TAATGTTTGACACTTAAAAAAAAAATAGANNNNNNNNNNNNNNNNNNNNNNNNNNNNNNNNNNNNNNNNNNNNNNNNNNNNNNNNNNNNNNNNNNNNNNN</t>
  </si>
  <si>
    <t>NNNNNNNAGAACAACTATAGAACATCAAAGAATAAATTGCTTGGGGATCATAATGTATAATCTAGCAAATTAAATCTTCTATGGTCTCAGTTACCACAAC</t>
  </si>
  <si>
    <t>AATACTGTACTCTTTCACGTCAGTTTTGTTATCATTAAAGGTCTTTTCAGTACTAATTAGTGCCTGTCCTAAATGATTAAACATCTTGGGTGACGTAGCA</t>
  </si>
  <si>
    <t>GTTTCAAGTATTGGTAGTTCACCTTCAACTATATTTACTGTTGCCATGTGTTGTTTTCCTTACGTTAGAACAGCTAAGAAGCTGTCTCTTTTTATAAGGA</t>
  </si>
  <si>
    <t>AGATGTATTATTTGACCAGTAGGTTTGAGGTCATTTCTGACCTTTTCTACTACCCTCTGTAATTCATCAGTAAGAATGTCATGTGGTTTGAATAGAGATT</t>
  </si>
  <si>
    <t>TCTGCATTATGCTCTCCTTTTTCCNNNNNATTTTACTAGAATAATCTTCAAGTTGAGGTGTCAGTTTCATACTATCATTCACCTTAATCTCAGCTTGTTT</t>
  </si>
  <si>
    <t>TCTTCTATGTATCTTATGTATTGCTGTTGTTAATTGTGTTACTTGTGCTGTCAAGTCAGCGACTTGTCCAGTCATTTTTTGTACTTGTTCTTTTAGTTTG</t>
  </si>
  <si>
    <t>TTATTAAACATATCACTCCTTACAGTTAATGTTTTATATATGAACTTATGTATCATATATGATATATTTACTCATATTACATCATATTTATCAAGTCAAC</t>
  </si>
  <si>
    <t>TCTTTTTTANNNNNNNNNNNNNNNNNNNNNNNNNNNNNNNNNNNNNNNNNNNNNNNNNNNNNNNNNNNNNNNNNNNNNNNNNNNNNNNNNNNNNNNNNNN</t>
  </si>
  <si>
    <t>NNNNNNNNNNNNNNNNNNNNTTTAAAGACATAGCTTTTCATATCAATGAGTTAATTAAAATTGAAGGTAAAGATAAAGTTATGGAAAAAGCAGGTATAGA</t>
  </si>
  <si>
    <t>TAAAAATATATTATATAGATTATCTACTGGTTCTAATACAGGTCTTGATAAATTTTTAAAAATTAAAAGAGCATTTCCAACAGCATTTAAGTCAGCACAG</t>
  </si>
  <si>
    <t>GAAAATAAAATTGTATCTGATGTGCCAATCTTAGGTCAAATAATAGAAGACGATAAAGTTAGGCTATTAAATATAAGTCAACCTACATCTGTTAAACTAC</t>
  </si>
  <si>
    <t>TTACTTNTTTAGGCTATTAAATATAAGTCAACCTACATCTGTTAAACTACTTACTTCAACTGTTAAAACATTAGAGCCCTTATTTGCTTATATTTGTGTA</t>
  </si>
  <si>
    <t>ACTCACACTGCATATTCTCAAACAGTTCATTTGTTTTCTACTGCTAACACAAAAAGTGATGCTATAAATAATGAATGTATTCATAGGTTAATTATGGCTT</t>
  </si>
  <si>
    <t>ATCCTCAAGATACCGAAACACCTATTTTTGGTATGGTTAATTCTGACAAAGAAAATTATTTTCTAGTTAAACCTTTATCAAAAAAAATCATTTGT</t>
  </si>
  <si>
    <t>&gt;scaffold40</t>
  </si>
  <si>
    <t>TTTAAAAACAAGAAAACCTATCTCAGAATTTGACCAGTTTGTTAGTGATTATTTTGATGATGGCTTTGATGAATTTGGTAGAGCAAAAAATCCTGAAGCT</t>
  </si>
  <si>
    <t>ATGAGAAAAGCTGATGAGAATACTTACTCACAAGAACTAGATGGAATATTTAAAAGAGTTCAAGACCTTGCAAATGATTTTCCAGTATTAAAACAGATTA</t>
  </si>
  <si>
    <t>TTCCATTTATTAGAACACCTGCAAACTTAATGTTAAATGTCGTAGACAGAACACCATTAGGTTTTATAAGAAAAAATTTTAGAGACGATTTTATGGGAAG</t>
  </si>
  <si>
    <t>AAATGGTGCTGAAAGAATGGCACAAGCTAGAGGTGGAATGGCTACAGGAACAGTTCTTCTAACATTAGGTTCTATACTACATAGAGAAGGTGTTATCACA</t>
  </si>
  <si>
    <t>GGTAGTCAAGGTCAGTTATCAGNCTCAGGAGAAGGTTTTACTCAATCACAAGATTTAAGAAACTTAATGAAAAATACTGGAGCATTGCCTTATGCGTTTA</t>
  </si>
  <si>
    <t>GATATTTTGATGAAGAAAGTGGGAAACATAAATATGTTCAATTTGGAAGGTTTGACCCTTTTGGTGCTTTCTTTGGAATGATTGCAGACTTTAATGAACA</t>
  </si>
  <si>
    <t>GTATGACAAACTAAGTGAAGATGACATGAGACGAGTAGGTGGAAATATGCTTATTCTTATGGCTAAACAAGGTGGTGATGCAAGTGATTACTTATCAGCA</t>
  </si>
  <si>
    <t>GGAGATAAAATATCTAACTTCGGTTCAGCTTCATGGTCA</t>
  </si>
  <si>
    <t>&gt;scaffold41</t>
  </si>
  <si>
    <t>CTTATGTATATCTTATGTAACATATATACTGATACTTTAGTGAAGTATATATTGTTACTTAGATATACTAGAATAGTCCGACAGCGGACTAAGGAGATTT</t>
  </si>
  <si>
    <t>ATGATGCGAATAAGAAATACTATCAACCTTGTAGCAAAGGCACTCCTACAGAGTAATCGCAATCGTTCACAAGTAGTGCCTGACAAAACCAAATACAATC</t>
  </si>
  <si>
    <t>GTAAGAAAGATAAAAGAAATGCAAATAAAGTTAGACAACATGAAGAGCCAAAAGACAACTAAGCCAGAGGGCAAGCGTGACCAATGGCGTAGTTACAACA</t>
  </si>
  <si>
    <t>AGCGAAAGCAAAACGTAAGACGTATTGCAAGGCGTAATACTCAGATAGCACAGGAGCAAAGCTATGGATAAGGTGAGTGTATATTGGAATCTTCATAAGA</t>
  </si>
  <si>
    <t>AATGCTGGTCTATACAAGACCGCNNNNNNNNNNNNNNNNNNNNNNNNNNNNNNNNNNNNNNNNNNNNNNNNNNNNNNNNNNNNNNNNNNNNNNNNNNNNN</t>
  </si>
  <si>
    <t>NNNNNNNNNNNNNNNNNNNNNNNNNNNNNNNNNNNNNNNNNNNNNNNNNNNNNNNNNNNNNNNNNNNNNNNNNNNNNNGGCAAGATACATGCAGACCTGT</t>
  </si>
  <si>
    <t>CACATACAATCCCTATGTCAATGACACCTTTGTGTTCAAAGATACAGGTGAATCTGTTACCGACATTGACACAATCGTTGTCGGTAAATACGAAGGTAGG</t>
  </si>
  <si>
    <t>CCATGCGGATGGGCTTACCAAAGCAACAACCCTAAGTCCGACAGCGGACTAACAAACTAACCAACATAAAGGAGATATTATTATGACATCACTTAACATT</t>
  </si>
  <si>
    <t>GAGAACACCATCAAGTCTGGCACATATCACAAGCGCTCAACAGGTATGACAGGACAAGTGCTTGCATCACCTCAGATTGAGGCCAAGCTGGGTAAAGTCG</t>
  </si>
  <si>
    <t>AATCCCTATACGAAAAGTATCATGGCGTGGCTCTAGGCCGCTACAACCTGTATCGTGCTATCC</t>
  </si>
  <si>
    <t>&gt;scaffold42</t>
  </si>
  <si>
    <t>ATTAATCAACTGTGTATTTTGTTCCGGCTTAGCTAGTTCAACAGCTAGTTGCTCATCTGCGTGTACCATCATACGTTCATAGGTAGCATACTCAGGTGCA</t>
  </si>
  <si>
    <t>TTCTTTATCTTATCCAGTTCTGCTTTATGTGTTTCAATAGTTAGACCCTGCAGTTCTTGCTCGCCTACAAAAGCTTTTGCCTCACGCGCAGCTTGCGCTG</t>
  </si>
  <si>
    <t>TAGCTATATTAAGTCTTGCTTTCTGCATAGCTAGTGTTGCATCAGCACGAGCATTATCTTTTTCTTGTTGAGTAGCGTCTGACTTTTGCACTTCCACAGC</t>
  </si>
  <si>
    <t>ACGTTTCTCTCTTTTTAGTGCTAATTGCATAGACTGTTCTGCTTGTTTCATGTCCATACCAAATTTGGCTACTTCCCTACCATAGCTACCAGCAGCACGT</t>
  </si>
  <si>
    <t>TCACGTATCAGTTTCATCTCTGCNCCACGTTCACGTATCAGTTTCATCTCTGCTGCTTCTTCAGCAGCTAAGAAACCACTACGGTCAATAGTAGCACCCT</t>
  </si>
  <si>
    <t>TAATATCCCGTGCAGCTTCTATCGCAGTAGGTAATGGTGCTTGCTCTTCAACATCACGTAGTATCTGCTTACTTAAGTCAGGCTTAAATAGTGCGCCATA</t>
  </si>
  <si>
    <t>CTATCCAGATGCTTTCATCTCACCTTCGGCTACAGGTAGTGCAGATATAGGTGTGATAAACTGACTTACGTAATCTGTAAGTTGACCCGGCTCTGCCTGT</t>
  </si>
  <si>
    <t>GATTCAGCAAAGGTAAGTGCTGTACTAATAT</t>
  </si>
  <si>
    <t>&gt;scaffold43</t>
  </si>
  <si>
    <t>AAGCCCTCAGTACCGGTCATAATCCTATTCAGACTACGATAGCGTCGATTACGTTTACCGTGATACCAGTCGTTTATTTGTCGTCGTGATTTACCTACAG</t>
  </si>
  <si>
    <t>CAAACCCGACTCTCCAGAGCACACCACCACTTGCAGAAGATTGCCAGGGTTCTAGAAATACTTTACATATATGCTTACCAACTGTGATAGTCGATGTAAG</t>
  </si>
  <si>
    <t>CAAACGGCGGCGTGGTCTGTAGGTCATGAGCGGCGGTAGAATCGACGGTTGTAGTTACCTTCCCAAACGATGTTTAGCAGACTGATTGGGAAAGGAGTAT</t>
  </si>
  <si>
    <t>CTCCAATGATTTTGATGTTAACGTTTTCGTTCCGTTGATAGATAGGAACGTCGTGTAAAGCAGAAGCAGAAAGGTTGACGTTGTTCAATACGTAGGTATT</t>
  </si>
  <si>
    <t>AGGCAGCGTAACGTTAATAATGTTAGTCCACTCATCCTTACCTGTGATATCAACCTTGTAGGTAATAGGACCGCTAAGACCTGTGGAGACCTTAAGACGG</t>
  </si>
  <si>
    <t>TGTAGGATTAGATCAGAGGTAACGTCAGATACACTGCTCCGACCTTCAACCTGTGTAGGATACAGAGTAGGTAGCTCCAACTCCATGTCGTACACATATC</t>
  </si>
  <si>
    <t>CAATAATCAAGTCACGTCCACGGTAATCACCGTTTAGCAGCACTTGATTGCTGGATATATCAGAGTCTTCAAAGTAAAACACCGAACCTTCGGACTCGCT</t>
  </si>
  <si>
    <t>GGTAGCAGAAATTGTATCACCGATATAAGTACCGATAGCTACAACTGCTAGCTTCTTACCAGTGATGTGATCAAAAGGTAAGTTAACAGTGGTCTTTTTA</t>
  </si>
  <si>
    <t>GTTGAAGTGCTGTAAGTTCTGTACGGGTTGACATTGAACATATCCAGACACACGTCTGTTTTCTCACCCGTAGGCAGAGTCAGGTAACCAGATTCACTGG</t>
  </si>
  <si>
    <t>CTTGTGTCAGGTCATAGGACGTCAGGTACACGTTGCTGCCAGAGCTAGTAACAGCGTAGAAGGTAGTTTTATCAAAGAACTGTAAACGCAGATCACCAGT</t>
  </si>
  <si>
    <t>CAGTTGCCATTTGTACCAGGTCTGCACCCGGTTCTCACCTTGCATAAAGAACCTGTGCTGGTACACGGTGTTTGAACCTGATTTACCAAGAGACACAATA</t>
  </si>
  <si>
    <t>GACATAGCCGGTGAGGCTGTCATTGAATCAATATCACTTGGCACATACTCAGGTACGTTTGTAGTAGCCTCATCAATCGTAGCAGCTGCTTCTTTCTGCA</t>
  </si>
  <si>
    <t>CGTTAAGCATCAAGAAGAGTTTACTGTATAGATTAGATTTACTAATAAATGCTTGAGTTGTGCCTACTGCTACGGCATCGATCTCTGCATCACACTCAAA</t>
  </si>
  <si>
    <t>CGTGCTGATGGTGTTGATCTTAGTTGTAGTTGGGCTGAGGATATCAGCATCAGTAGACAGGACAAACTGTTCGTTAGGACCAAACACCAGCAAACCAATG</t>
  </si>
  <si>
    <t>CTAGTAGCCAACGTGTAGTTCAGTGTAACAGGTTTGACAGAGGTAGCCTGAAGGTCAATAGGATCGTCAGGCGCAACGACTTGAGAGCTATTAGCAAAGA</t>
  </si>
  <si>
    <t>AGTTAAAGTAGTCACCAGCACGGCTCATGATCGCTGCTTCGTTAGACAGTAGACCAAGGCGGTTACGGTAGAAGAACATGTTGTTGATCTTCTTACCGAT</t>
  </si>
  <si>
    <t>GAAACTGGGGATAGGGTTAGTGGTGTTGTCACCGACCAAACGGTCATCCCAAGTCACAGGTTCATACTTAAACACACCGTTTGCTTGACGAATCAACTGA</t>
  </si>
  <si>
    <t>TGAGGCATGGTAGTCTCATCGATCTCAAATTCTAAACTAGGACCAATAGTCTCTTCCCACACACCAGGACCACGGGCTGCACTGTTAGTAGTCTGGAACT</t>
  </si>
  <si>
    <t>CAACGTAGATATCATCTGCAGTTACATCTCCACTGTTCGTCACACGAACTCTGTAACCATTTTCACATTGGTTAGGAAGACGAGATGCAACGTTGATTTG</t>
  </si>
  <si>
    <t>ATCTTGGAAAGCAAAGATACCCTCTTCAGTCGTTGAACCAGATGTACTAATACTAAAAGCAGAAGTACCTTCAATATAAATACCAGGTCCAACTTGGGTA</t>
  </si>
  <si>
    <t>GCACTGAATCCAGTCAAAGCGTTGATTGAAGATGTCAAAGCAGCTGCAATACTACCAGAGTCAGTAGTGGCTCCTGCAACTGTGTCAGGTGTAGAGTGGG</t>
  </si>
  <si>
    <t>TTACGGTAGTACCGTTAAGGGTGACTGAATAGTCAGAATTATAGGCAACAATTCTGATGACAACAAATGCGACATTTGGCACAGCTGCAGACGTAGTAGT</t>
  </si>
  <si>
    <t>CTTCATTGCTGTTGTCTTGTTTTTATTCAAGACAAAGGTATAGTCGTTGATCGTGAGGATTTCAATGTCCTCAGGAGCAGCGTCTTTCAGGTAAGCACTT</t>
  </si>
  <si>
    <t>GCAGGGATATTTGACGAACCGATATTACAAGCAGTAACCTCACTGTCGTAGTCACCTTTTTCAGTTGACTCAGTGCTGACAGCATTGTCGTATGCAGTCT</t>
  </si>
  <si>
    <t>GAGCCGTACCCATGTTGGTGTTAGCAGTGCTCAGTTCGGTAGAGTTGTAAGCAGCAGCTACCTCTTTCTCTACTTCGTAGACACGGTAGCCGTCACGCTT</t>
  </si>
  <si>
    <t>AAACCATGGGTAGTCATCTGTACGCTCATTGCCCAGGCTATAACCAGAAGGCATAGCAGAACCTGCAGCGATCGAGCCAGCGTTAGTACCGTCATCTTTG</t>
  </si>
  <si>
    <t>ACAATACGTTGACCGTTATCGATACGCTCAAGTACACCAGACTTCAACGACTCTTCGTAGTAACCATTCTTGTAGGTCACATCTACGTCAAACAGGTTAA</t>
  </si>
  <si>
    <t>CTTTAGTAGCAGTCTGTCCGTCGTTAGTTTTGGTATATGTTGCCTGCTTGGAATTTAGATCATTAAGTTTAGTATCTGTATCATCTTGGGCTGTGTTGTA</t>
  </si>
  <si>
    <t>TACATCTAAATCTGATTTAAGATTTGTAATGTTACAACCACTAGGCTGTCCAGTAGCAGCAGTGGTACCCATGTCCACAGCACGAGGCTGTCCATCAATC</t>
  </si>
  <si>
    <t>AAACTCCAAATACGGAACTGTCCGTCAGTGGTGTCGTATTGACAGACATACTTCTCTTCTTCATCCCGAAGGATCGGAAACCAACGTCCACGAGCTTCGG</t>
  </si>
  <si>
    <t>CATTGTAAAGTTCTGCTTCAAATTTACCACCAGGTCGCTTAAGCAAACCAAGTGCATAGTCAGGGAATACGTTGGTAGCCTGTTTAACCTGCCCAGGAAA</t>
  </si>
  <si>
    <t>CTTAAGTTTGTCCGGTTGTTGGGACACACCTAGGAGCAGGTTAGGGATCCTTTGGGAAATAGTGCTCATCGTGCAAGCGCGTTATACGGTTGATAATTGT</t>
  </si>
  <si>
    <t>TGTAATAGTTTTCTCCGTCACGCCAGCCAAAGATGGTGTAATCACCTTGGTTGCAATCATACTCGATTGCAGTGGCACGGGTCATCATTTCTTGTTCTTG</t>
  </si>
  <si>
    <t>CAGTAGTTGGGAAAGCTGAGCTTCACCCACTGTTTTAATTGCAGACATCCTTGCAGCACGAGCCGTGATGTAATCTTGGATAGCTGGAGGGACGTCATCA</t>
  </si>
  <si>
    <t>AATGGATACAACCACACGATATCAGCTTTGATATCTTTCTTGAACTTGTAGGTGTGGTTGAGGCGGTCGTAGAGTTTGTTTCCACGTCGTACTACATCGT</t>
  </si>
  <si>
    <t>AGTCATCCAGATGCTCTTGTTGATTGGTATCAACTTGCAACGCATTGGTAGGATAAAGAATTTCTTCAGTTGTAGAATCAGGCTTAAGGGTGTATCCTCG</t>
  </si>
  <si>
    <t>TTCCTGATTAAACATCCATCCTTCAGATTGAACTTGCTTGTTGACTTCACGAAGGGTCGTCAAGACAATAGCAACTTCAGGGTTCTGAAGATCTAGCGTG</t>
  </si>
  <si>
    <t>GTGACAGGAGCCTGTCCCACGGAGCTTAGGATTTGATTAACAGCATCCAGTTCGGTGGACGCAGCAAAGGTGACAGGCATAGTAGTAATAGATAAAAAAA</t>
  </si>
  <si>
    <t>AGGGGCACCCGAAGGTACCCCAAAATGAGATCAAAAAAAGATCAGAAGGCAGCGTTGCCGGTAGAACCAGGAGCAGCGCCGGCAATCAGCTCGACACAAG</t>
  </si>
  <si>
    <t>CAGCAGGGTTCAGGTAGTCAGCGCCCATGGCGAGACGACCCAGGATCACGTCGCCCTGGTAGATCACGGACACGTCACCGCTGGTGACTTGAACCTGAGG</t>
  </si>
  <si>
    <t>ACCGATAGCTTCCACGCAAGCAGCACCTTCACGCTGGAAGATGAGGCCGCAGCTGTTAGCAAATTCGGTCTCTTCACCGTACTCGTTGTTGATACCGGTA</t>
  </si>
  <si>
    <t>ACGTCGTTAGCGGCGTCTTCAACGGAGGGAGACACGAAGGAGCCGGTGTTGCCAGGATCGGTAACACCAGGGTTGGTAGCAGATCCAGTACCATACTTGG</t>
  </si>
  <si>
    <t>TACCATACTTGCTGAAGAACGGGATGTTCATCGACTTGTAGATCTTGATACCAGCAATCTCAACGATACCTTGACCCTTCTGGCGGGCGGTACCTTGCTC</t>
  </si>
  <si>
    <t>ATCGCGGTTGATCAGACCAGAGTCACCGACCTTTTGGATCAGCTCATAGTACTGGCGAGGGTTCAGAACACCCACGCGACCTTCGGAGCTGACGCCTTTC</t>
  </si>
  <si>
    <t>TCGTCCATAGCAGCAGCTGCGTCATAGAAAGCAGCAACCAGCTTGTCAGAATCATAGGCATCAGAAGCGTTAGCGGTAGCACCAACGCGGATCTGAGTAC</t>
  </si>
  <si>
    <t>CACCGGGCTCAACGAAGTTGGACTTGGTGATAGGAGATGCAGCACGTGCACCGCGAGCGATAGCACGGAAGATCAGACGGTCATACTTCTCTGCGAGAGC</t>
  </si>
  <si>
    <t>GTAGCCGATCTTACGGCTGATCTCAGAACGCAGGTCGTAATGTGCGAGGGTCTCGTCCAGGTCGTAGACGAATGCGCTGGAGATCAGCAGGTCGTCAACG</t>
  </si>
  <si>
    <t>GTGACGGTCTTCTCGGCCACCGGAGGTGCACCGTCGCTGTTGCCAAGGATGGCGTTACCAGGAGTGTGGTACTCAGCGGTGGTACGACCGGTGTAGATGA</t>
  </si>
  <si>
    <t>ACTGCATAGACTTACCGTTGGTAAGCGTACGCTTGGTCACCAGGTCACGAGCGATAGCATTGTACTCGAAACCTTTGAACATCTCACCGCTAAAAAGCTT</t>
  </si>
  <si>
    <t>GAGATACAGAGCGCGGGCGTCACCCGCGGAGTTAGCCTGACCAGGACGAGTCAGACTCGTGGTCAGAGTAGAAGATTGATGTGCCATTTTTAAGGAGTAA</t>
  </si>
  <si>
    <t>AGTTAATGAGACTTGCTCCCAAACGTTTGGAAATTTTTTGTTCAGTTTTTATTGTGGTCTATCCCACCGTCTAGACGGCAAAGGGTATCCTCGTAAGGGC</t>
  </si>
  <si>
    <t>CAATGCCAAGAGGAGCCGGGTCCGACTCTGAGGTGCCCGACTCCCAATATTACAGAAGACCTTTTAGGCACTTCTTTTGTTTACGACACTCAGGCTTTTG</t>
  </si>
  <si>
    <t>ATCACCACAGTGTCCGCAACGCTTGAACACTTGTTCACCCGAAGACGGATGGTAAGGAACGGGCGTTGCCTTTGCGTTTGAAGATTGATGTTTTCTAGGC</t>
  </si>
  <si>
    <t>ATTGATCATTTTTTGTTGTATGCCACACCGCGATACTTGAGCTTAGCGTTCCGGTTGCGTTCTTCACGCTCACGGAGACGTGCCATAAGTTCAACATCAG</t>
  </si>
  <si>
    <t>ACATGGTGTTTACCTCCAATGGAGATCCTGAGTCCCCGTTCCATGACTCAGGTAGCATGCGTCCCAAAGGGATGAACGGACGGACTAATTAACGCATTTT</t>
  </si>
  <si>
    <t>ATTTCGTTTGTCAATGAGAGGTTGAGCTTCATCAAACTTACCTTTCATCACAAGCTGTTTGATTTTTTTATCCAGTGCCAGCTTGGAAGCTAGTCCAACA</t>
  </si>
  <si>
    <t>TGGCTAGGTAATTGATCTTTTTTAGGCATGATCAACCAATAGTAGGTGCTTGCAGTGCCACGGGAGTGACCTCCACGGATGCAAGGTCAAGCGGGAAGTT</t>
  </si>
  <si>
    <t>GTGTGCGTTCCGCTCATGCATCACCTCAAAGCCAAGGTTGGCACGGTTAAGAATGTCAGCCCAGGTGTTGATCACCTGTCCATCAGCAGCTAGCAGAGAT</t>
  </si>
  <si>
    <t>TGGTTAAAGTTGAAACCATTCAAGTTGAAAGCCATGGTAGACACGCCAAGCGCAGCAAACCAAATACCTACAACAGGCCAGGCAGCAAGAAAGAAATGAA</t>
  </si>
  <si>
    <t>GACTACGGGAATTATTAAAGCTAGCATATTGGAAGATAAGCCGACCAAAATAGCCGTGAGCAGCAACAATATTGTAAGTCTCTTCCTCTTGACCAAACTT</t>
  </si>
  <si>
    <t>GTAACCATAGTTCTGTGAAACCTCTTCAGTCGTCTCACGAATGAGTGACGACGTGACCAGGCTACCGTGCATAGCAGAGAACAAACTCCCACCAAATACG</t>
  </si>
  <si>
    <t>CCGGCCACACCCAGCATGTGAAAAGGATGCATAAGAATATTGTGCTCAGCCTGGAACACCAGCATGTAGTTGAAGGTGCCGGATATCCCCAAGGGCATAG</t>
  </si>
  <si>
    <t>CATCAGAAAAAGAGCCCTGTCCAAACGGATAAACAAGGAACACAGCAGTCGCAGCGGCGACAGGAGCAGAGTACGCAACAAAGATCCAGGGCCTCATCCC</t>
  </si>
  <si>
    <t>TAGTCGATAGCTAAGTTCCCACTCTCGTCCCATGTAAGCAAAGACGCCAATGAGGAAGTGGAATACGGTGAGTTGGAATGGACCGCCGTTGTACAGCCAT</t>
  </si>
  <si>
    <t>TCATCAAGTGTAGCAGCTTCCCAAATTGGGTAGAAGTGTAGTCCGATGGCATTACTGCTCGGAACGACGGCTCCTGATATGATGTTGTTACCATACAACA</t>
  </si>
  <si>
    <t>GGGAGCCAGCGACGGGTTCTCGGATTCCATCGATGTCAACAGGTGGTGCGCCAACAAAGGCGATAATAAAACAAGTTGTAGCGGCAAGGAGGCACGGAAT</t>
  </si>
  <si>
    <t>CATAAGGACTCCGAACCATCCTACATAAAGACGGTTATTAGTAGAGGTGACCCAGGAACAAAACTGCTCCCAGGCATTCTCTCTTTTTAATGCAATCGTT</t>
  </si>
  <si>
    <t>GCAGTCATGTAATTAAGTATGTAAGTACGTTGTGCCTCCCTCCCACCACAGTGAAAGTTAGAAGCTGTACTTCACACCTGCCTTGGTGCCGTAGCTATTG</t>
  </si>
  <si>
    <t>ACGTCATCAAAAGCAGCAGAGATTTCACCATACACAGACAGCTTGTCGCTAGCAGCAACAGAGCCAAAGACCTTACCAGTCAGGATGGTTTCAGCTGCGC</t>
  </si>
  <si>
    <t>CACCATCAGGAGACACAACGGTAGGACCACCTTGAATACCGTAGGAAGCGACGCCAGAAGCACCTTCCACACCCAGGTGGAAGTCGGTCGAAGTCCCGGT</t>
  </si>
  <si>
    <t>GTAATCCGAGCCAGTAAAACCAGAGTTAGCTTCGATGTTAGCGTAGGGACCAGCCAGTGCAGGGGCAGCGGCGATCAGGGTTGCGGGGAGGATAGCGAGA</t>
  </si>
  <si>
    <t>AATTTCATTTGAGTGTTACTTTTTTTTAGCAGTTTTAGCGGAGCGTTTAAATTGTGCAGCCGTGGGTGCTCCTTTGGACCCAGGCTTCCTCATTTTTTCT</t>
  </si>
  <si>
    <t>CCACTGCCAGCAGCGATACGTTTACGTTTGGCGTGGATGTTGGCGTATAGACCAGGTTTTTGCTTAGGCATTTAACATTTCCATTTGCGTAGGGCAAGAG</t>
  </si>
  <si>
    <t>CCTTACGGGTGGGTCGGCCTTTGCTGTCTTTCATCGGTCCTTTTACACCAGACATTCTAGCACAGAAGGACCGCTTACGTGGACCACCTTCAGGCTGAGG</t>
  </si>
  <si>
    <t>AGCCTTGAGGTTCGATCCAGTTTCACGGTTGTATTTTGCACGACCGGCAGCAGTCAAGCCGCCGGTACGTGATTTGTGTTTACCAATCTTTAGGCTGACG</t>
  </si>
  <si>
    <t>TTACTTTTTTTTGCCGCCATTTTTCTTTCCACCTTTCTTGACGGGTTTACCGTAGGTGCCAGGTCCGTAAGGCATTACCAGATACCAGGAATAATTTGAC</t>
  </si>
  <si>
    <t>CAGTCAGCGCGTAAGCGCCAAGAGCAGCCATGACGCCAAGCATAGCAAGGCGACCGTTGAGCTGCTCAGCGCGTTCGTTATGTGGGACACCGTATGGATG</t>
  </si>
  <si>
    <t>ATCAGTCATAATGATGGGTGGTTCTTTTGCGTAAATGTTTGTACGTCCACCGTCTTCAACAACAGTAGACATCAGAAGTTAATGTTAGAGTTTGCAAGTT</t>
  </si>
  <si>
    <t>TGTCCATGACTTCCTGACGATAAGCAGGGTCACGGTCATAACGAGGATCGTTCATGTCTCGAACAACCTCCGCTTGACTACGGTAACCGTTGACAGACTG</t>
  </si>
  <si>
    <t>TGCAGGTTTACCTTGTAGCATGTTGTTTTCGTAGCCCACGGAATCATTGTATTGAGATTGAAGACCTCGCAGAGCAAGGTTGATAGCAGCCACGTTACCA</t>
  </si>
  <si>
    <t>GTATCGATAACGTTGTCAAAAGCTTGAACAGTATCTGCATCAAGATTGTCTGCAGCCCACTGTGTCATCTGTTGATACTGCTGCTGACCACCAACACTGT</t>
  </si>
  <si>
    <t>CGTAGATTTGACTGACCTCTTGATCAGTCATCTCACGTCCAACAGGTTGCTGTGGTTCTAGTTGGGATTGATACCTAAAGTAAGCATCGACCAGATCTTT</t>
  </si>
  <si>
    <t>AGACTCCATGGAAGAAAGTTTCTCCAGGGTCTCAGTGCTAAGTTCACCGGATTCTGAGAACTCAGAGTCCAGCGTTCCGATAAACTCAACACCTTCATCA</t>
  </si>
  <si>
    <t>GTTTCTGAATCGGTTGCATCCTCTTGAGCAGGTTCATCTTGAGCTTGCTCTTCAGTTTGGGTGTCTTGTGATCCCAGTTTCTTTTGCAGTTCAATGTAAG</t>
  </si>
  <si>
    <t>CTTGCTCTAGATCTTGAGCAGACTTGTATTTACCCGCAAGTAGTTGATTCTGCGAGTCTTCCATTGCCTGACCAATGGCAAGGGTTTCAGCATCACGTTC</t>
  </si>
  <si>
    <t>TTCTGCGATCTGAATTGCTTGCGGATCGTTACTAGGATCGTAAGTTAGAAGTTCGGCCATGTATTATTGGGGTGAAACTGCCTCAGCAATTAGTGCCTCA</t>
  </si>
  <si>
    <t>GCATTAGGATTTTTAGAAGGATCAGCGATAGGTGCTTTCAGTAGTTGAGGTGCCATCTGCATCTCTGCCATCTGCTGCTCTNTGTGCGTTAGCAGCATCA</t>
  </si>
  <si>
    <t>GCTTCGGCTTGCCTATCTTCAACGCTCTTGACAAGGTTCAATACGTCGATACCTTGCGCAGCAGCAAGACGTTTGATAGCTTCGTCTGCGTTGATGTACT</t>
  </si>
  <si>
    <t>GCATCATAGCNTTCAGGACCAAGGGTCTGAGCAACAGTAGTAATGAACGCAGTCAAAGACTCACGGTCTTGACCACGACCCAGAGCATTGATACCTGCAA</t>
  </si>
  <si>
    <t>CGATCGTAGGTGCCACAAGATCCTTAGGATACTTGGGCAGCTGACCGCTGCGAGACAGGACCAACAGTTTGCGGTTGAGATAAGGGACAAGGAACTCAAC</t>
  </si>
  <si>
    <t>AGTCAGCAGGGAGAACAAGCCGCCCAGTTGTTGTTCGAGTTCAAGTTGTGTCAGCCGTACCTCTTCAGCAGTGGTCCGTTCAGACTGACGCACAGTCAAG</t>
  </si>
  <si>
    <t>ACAAGGAACGCTTCAAGGATGCGACGCTCAAGAGTCTGCATCATCTGCAGGGCTGTTGAGAAGTCAGCAGTCTTACCGACTTGGATGACACCAATGTCTT</t>
  </si>
  <si>
    <t>CAGGTCGTCCTTGTACGATAGCTCCGTTGCCTGCCTGGGCGATTGTCTGTGGCTTGGTAGTAGAAGACGGACTGACCACAAAGACCACCTTAGCGGCGCT</t>
  </si>
  <si>
    <t>TGCAGAGCCCTCTACCATTGCCTGTGACAGAGCGTTGAGTGACTTGAGATCCCCAAGGAACTCTTCGACACGTCCACGTCCGTAGTTCTCACCGTCAACA</t>
  </si>
  <si>
    <t>GAGTTGAACCGGAGAACCAGCCAAGGGTTTGCATCAGCAGGTGCCTTACCATCTGTCTTCGGAATGATTTTGTCGAAGACTTCTTGGTGCCACACCCATC</t>
  </si>
  <si>
    <t>GATTGTTATCTAGCTTGACGTGAGTATAGATCTCTACGTCATCTCCATGAGTACCGTAGGTTTTACTAGACACAGAGTTAGTTGTGTGCAGATCCTGCAG</t>
  </si>
  <si>
    <t>TTCTTTTGGAAGCAATTGTTTGTTAATAAGTTCTTTGGTTACGATCTCAATTACGTTACCATTGCCGTCACGTTCTACGACGTAGCGGTTGAGTGGATAG</t>
  </si>
  <si>
    <t>TGTTTGATCCCATCCTTACCCATAAACATCAGCGCATTGCCACCAACCACCAGGTGCTTGATAGCTTGGTGAACAGCGACACGATCACTTGAAGAAGCAA</t>
  </si>
  <si>
    <t>TCGAATCCATCACCATGCGTTCCATCTTGGCAAAGCTAAGATCTAGTTCAGACCGGATCTCAGCAGGCAGTTCAGTGCCGAGCTTGTCGTCACGGATCTG</t>
  </si>
  <si>
    <t>CAGCTTAAAGAATGAAGTCTGAGGCGGAAGCAAAGCAAGCATCAGTTTAGATGCAAGAGTCACTACCGATTTAGATCCAACACTTTGCCAAGGTTGGCGT</t>
  </si>
  <si>
    <t>AGAGTTTTATGTGTAGGTCGTATCTCATCACGTTGGATAAGATACGGAAGGGTCAGTTCAGAACACTCAACTGCGATGTCAAGAAAGTGTTGCCGGTAAC</t>
  </si>
  <si>
    <t>TACTTAGATGATCGTACCTGCTACGTGCTTTCATTAGCCTAGGTTAGTTGAAGATCCTTGTTGTTGTTGTGCAATACGCAAGCGGTCCATACCACGTTGA</t>
  </si>
  <si>
    <t>CCAGCCCCACGGCTCTTACGCTTTTTACTGCGGATAGTCGTAGGCTCCTTGCTCAGTTCTGCCACGTTAGCTTGCATGGTTTGTTGCATAGCTGCTTCCC</t>
  </si>
  <si>
    <t>GTGCTTGGTTCTGTGATTGCATTTGAGTCATGCGCTGTCGGTTCCGTTCTTCCTCACGACGCATGTTCTCTTCAAATCTACGTGACTCTTCACGAGCACG</t>
  </si>
  <si>
    <t>GCGTTCTGCATCACGACGTGCTTGTTCTTCACGGCGACGTGCCTCTTCGGCTCCACCTCCACCGCCCATAATTAAAGTTCCTCGTTTGTAATACGTGATT</t>
  </si>
  <si>
    <t>GAATCCAGTCCACAACGCTACGTTGACCAGCTTGATACATGATCGAATTGATCTGATCAGCGGGACCGGGATTGGTCAACGGAAATCTGTCCTCCAGTTC</t>
  </si>
  <si>
    <t>ATTGACTAGAGCATCCACAGTCAAGCCTAAGTTAAGCGTACTGTGGGAGGTTTGTATTTGCATGTTCAAAGAAAGCAGGCATACGAGCTGCACGGGTGGC</t>
  </si>
  <si>
    <t>AGACAGTTCGGGCGCTTTGCCCTCATACATTAGCCGATCGCTAGAATCGATCCAAAATTTTTTGTCCAAATATTTATCGGATGCACCAACCTTAAGAGGC</t>
  </si>
  <si>
    <t>TGCATCACCCAGTTGATTGTCGCCTTCCTGAGTTTGTCCAAGGAAGGTGAAATTTCCAGACCCAGTTCTTTACATACGAGCGAGTTGCAAGCGACGTGGA</t>
  </si>
  <si>
    <t>TTTGTTCGTCTCGACTAATGTCGGCTGATACCGTACGCATACCTGCGTCACCACAAAAACGAAAGAAGGGTAGAAGAACGAAGAAAATTGCACGCTCGGC</t>
  </si>
  <si>
    <t>AACCATTGCTTTGGTGACCGTGTGATCAGGATGCGCAATCCACGCTTTCTGTAGTGCCAGTGCCTCTTTCTCCGCCACCTCGTCAACGCCGTAAGCATTG</t>
  </si>
  <si>
    <t>GCGATGTAGCCCAGAGCGATGTCGTGGTTCTCTTCATCTTTGACGTTTGATTCGAGCAGCGTGCGAGCTGCAAGTGGAATACTTTTCTCAAGAGCATCCG</t>
  </si>
  <si>
    <t>TAATAAAATCACCGACTGGAAGTTCCATGTGTCGAAGTGCCAAGGCTCTGTAAATAGTTTCCTCAGCACCCTCTTTGCAGATACCAGCAGTAGTTTGCAC</t>
  </si>
  <si>
    <t>TGGTGTCCACTTGCGCTTACGCGCCATCAGTTTATCATAAGGGTTCATTCTTGGCAGTCACAAGTAAAATCTTCATTTAGTAGGTCTGCCAGGTACTCAT</t>
  </si>
  <si>
    <t>CGACGTCCTCTTGAAGAGCTGCATAAACATCAGACTTATCTTGAGTGTCGCCCATGACTTGCAGACTGTAATAAAGGGAGGTCTGCGGAGATTGCAACCA</t>
  </si>
  <si>
    <t>CTCTTCGATAAAGGCTTCGTCGTACGTGACGATATCACTCCAACTGTTGAAGCTATACCCGTGAAGAAGTCCCGTGCGGTCAAGCAACGTCATGATGCCA</t>
  </si>
  <si>
    <t>TCAGCAACACGCTTGTAGTTGTCCCAACCAACTTCTGAGGNCGATCTCTACGTCGCCATATTCAAATGTTTCAACACCGAAGGTGCCGCTGTCACGGTCT</t>
  </si>
  <si>
    <t>ACCGTGCGGCTGATCGGTGGTGCGATCTCTGGTGCGCTAGTGAAGCCATCCAGATCCTTACTCCTGTAGNCTACAGGACGCAGTGGGAGCAATCGCAAAT</t>
  </si>
  <si>
    <t>GCACGTACCATGTTATTGGCACGAGCAACTTGGGCAGCACCCTCAACACCGATGGCAAACTGCGAGACCAGCTCATAGGCTGGTGTCCGTACTACCTCAC</t>
  </si>
  <si>
    <t>CGTCGTTGTACTGCTCCAAAGCAATACCAAACTGTTCGTAGGTTACTCCGTAGCGCCGTAGAAGGTTAGCAAGTCCGAGTAGTCCCAGCCCAACTTGTCG</t>
  </si>
  <si>
    <t>GTCGGTTTCTGAAGGGAGGTACTCACCGCTTTCTCCAACACCTGTTTTGCCATGGAGGCTACACAGCNTCGGACATACCCTCAACAAAAGCTCGCGGGAT</t>
  </si>
  <si>
    <t>ATCATCGAACTCACAGGCACCGAGAGAGACATGCTGTAGCAAGCACGTTCCTCGTGAGGGCAGGTATACCTCCAAGCAGACATTTCCGCGGATTCGNGTT</t>
  </si>
  <si>
    <t>TCCTTCATTGTCATACTTAACTTTGTTTAACCAGATGTCACCAGACTTAATGCCATGGAGCAGCTGTTCTTTAAATTCACACTCATCCCACCACTCAGGA</t>
  </si>
  <si>
    <t>GTGATGTTGATACAGCGCTTAACCCAAGGCAACTCAGACCTGGGAGTTTGAATGAACTCTAGAGCATCCTTATGCCGGAGATCGAGGTGGCACACCACAG</t>
  </si>
  <si>
    <t>CTCCGTTCTTGTAGACACCGCCGCGACGCAGGATTTCATTCAGTGTTGAGTAGATTTTGGCAAAAGAGACAGGGCCTGAAGCCACAAGTCCCTTTCCATT</t>
  </si>
  <si>
    <t>TTCTGCACCTCGGGGTCGCAGTTCCGACAGGTGGACCGCGCAGCCTGCTCCGTATCGCAGAGCATGCGACACAAAACGCCAACTTGCTTCGATTCCATTT</t>
  </si>
  <si>
    <t>TGTCCCTCCATTGTGTCTTCAACAACGAAGACTGTACAAGATACGGGCAGACGAGAGGTGGGATTATCGAGCCAGGATTGAACACGTCCGGTCCGAGCAA</t>
  </si>
  <si>
    <t>TAAGGTTAGACATTAAACTAAATCAGATAAATCAGGTGGTTGATAGTTCGGTCCTTTGAGGACTTTTCCGTCCTCGCGGTAGATCGGTTTACCGTCGTTA</t>
  </si>
  <si>
    <t>CCTAGCTTGGACATGTTGGATGTGTGGACACGCCTGAGTGCTTGCTCGATGTCCCAATCCATGTTCTCTGCGTACTGAGCGCAGACGTAAATTAAGTCAG</t>
  </si>
  <si>
    <t>CTAATTCTTTTAAGCAATCCGCTCGCTGTTGCGGATGCATGAGTGCCATGTCTTGATCTGCTTGAAGAAACTCTTTGAACTCTTCAACGATCAAAGTCCT</t>
  </si>
  <si>
    <t>TTGGGTTCCACGGCGGCTCAAGTCGTTCGGTATATTGTACGCTCGGCGGAACTCGATGGCTTGGTTGCTCAGCAATGACATGCTCTAATTCATTCTCAAG</t>
  </si>
  <si>
    <t>ATAATGGATGGCTTTTTTCAAGTCGTCAACCTTACTGTCTTTGTAGCCAGCACGGCAGATGTACTTGATTGAATTACCGAGATGATAGTTAAGTCCCTGG</t>
  </si>
  <si>
    <t>TCTCGAATAAAATCCCAGACTTCTATTGATCCTCGGGTGTAATGGGTGGGTGATCTGTGTTCCAATGTTTTACTAGGTTTGAAACGTTGTTACTAAGACA</t>
  </si>
  <si>
    <t>AAAGTTCTGCCGTTGCAGCGCTAAAAACAAAGTAATGATGTCAGCTTTGTCTGCTTCGGGCAGCAAGTCTGTAAGGCGTCTAATCTTAAACTCTTGCTCC</t>
  </si>
  <si>
    <t>ACCGTCAGTTCAAAGACCGGCGGCGGAGGGAGTCCAGGGAATGACCTTGTGTTCTTGTTGGTCATAATCTGTGTATGTAAGAATGCGTGCGAGTCTGGCA</t>
  </si>
  <si>
    <t>TTAGTCAGGGCTACCTCTTCATCAAGATCTTTGTCAGCAAATGCTTTGACAACAGTATCCCAAGTGTAACCGTTCTCTTCAAACAAAGAGACAGCACGCT</t>
  </si>
  <si>
    <t>TGATTCCAATGCCAGGCACACCGCTGTAACCATCAGTCTGGTCACCAGCAAGAGTCTGGACTAGATGCCATTTCATACCCTCTTCGGCAGTGACTTCAAT</t>
  </si>
  <si>
    <t>CACTTCCTCAAGGTTGAATAGTTTGCCAGGGATCTGACGCATGTCTTTGTCAGGGCTGACAATGATGTTACCAGGGTGAGCTGTAGCGTAGATACCCATG</t>
  </si>
  <si>
    <t>GCATCATCAGCTTCTAGCTCGGGCATCCTGATAACTTCGTAAGTTTTTTGCAGTTCAGAAATTACCCGACGATATCCACAGGGCTTCTTACGATTTCGAT</t>
  </si>
  <si>
    <t>GCCCTTTGTATTCTGGGTAAATTTTTTTCCTGAAATTTCGAGAGTCACTGAAAAACAGCACCAGTTCTGGTGTGTCCCACATGAAGTGGTTCTTGATCTT</t>
  </si>
  <si>
    <t>TGTCAACTCTCGCTGCACGTTGGTCATTGCGTCTGAGAACTTGCTGACAACGAGGATAACGTCATCACCGAAGTCAATCTCATCCTCAGCACCAGCGCAG</t>
  </si>
  <si>
    <t>GATTTGTACACAATATAGTCGGCGTCAACTAACAGTTTCATCAGTGGACCTCCGACCAGTCCCTCCCTTGCTTTGCTTCTGCTTCGATTGGGAGGCGTAG</t>
  </si>
  <si>
    <t>TTTGTAGTATCTGCCAGCCTCTTCAGCGCTGCGTACCAGGGATGCTGATAACTGCTCTGCGTGCTCAGGGTGGCATTCAAATTGTAATTCGTCATGTATA</t>
  </si>
  <si>
    <t>AAGGCGAGCTGAGAACAACACAGCTCTTGTGTATTTTGGTGGTTGATGACCATCCATCGTTTAGCCAAGACACCAGCTCCTGATTGAAGCAGGTAGTTGA</t>
  </si>
  <si>
    <t>GTGACTTGTGTGGACTATCAACGTGGATCTTGCGACCGTCTACTGATCGAACAAAACCCTTCTCACTCGCTGTCTTGATTGCCTCAAGAAGCTCGGCAAG</t>
  </si>
  <si>
    <t>TCCATCAATAGCGTCCACAAACGCGGACCTGATCTCCTTGCCTTTACGTTTGGCAGCGCTATCATTTAGGGAAGAGTCAAAAGAGTGTCCGATTTTTGCG</t>
  </si>
  <si>
    <t>TCACCTGCCCCATAGAGGAAGGCGTAGGTGACAGTTTTGACATCCCGTCTACTAATTCCGATTTTGTCGGCATTAACTTGGTGAATGTCTCCGTTAAGGA</t>
  </si>
  <si>
    <t>GGATGTCAGCGTAACGACCTTGGTCATACCTAGCAAGATAATGAGCAAGCATCCTGAGTTCAATGCCTGCAAGATCAGCACCAACCATAATTTGCCCTGG</t>
  </si>
  <si>
    <t>TGTGGGCATGAACAATTTTCTGAAGTCATGATCTGATGGGACTTGCCCCAAGTTTGGATTTCGGTGGGCGCAACGATGTGTATTCGTTGATACTGAACAG</t>
  </si>
  <si>
    <t>TGGTGGTGTATCCGTTTAGACGTCGTACATAGCTTCAGCCATGCGTTCGTGCCTTCCGAGATCATCCCCAATTTCTTCGTAATATCGAGACACTTCAGAA</t>
  </si>
  <si>
    <t>AGTCCTCTGCAATCGTAATCCCATCGGCAGCAATCTCTTTCAAGACAACTTCGTCGATGATGGGCTTCCCAGTAGGAGTCAGAAGCTTCGGCTTCCAACC</t>
  </si>
  <si>
    <t>ATGAAATGTTTGCAGGATCCATGATATGTGATCTCTCGAAGTAGGGTTCAGTTCTTTGAGCTTGGTTATCTCACAGTCTTTTACATATCCGTATCGCTTG</t>
  </si>
  <si>
    <t>TTATCTGCTTTAGGAGTAAAGCTTGATCCGAAGACGAAAGGATGTTTGTCGCGTAGTAGTTGATAAGTTTTTTCAAGTTCGGTTCTGAGAGACGATGCAA</t>
  </si>
  <si>
    <t>GTTGCCATGCAGAGCGCTCATCAAAGTACCATCCATGAAGTTCTTGTTTGGTGAGGATTCGTGCGACATCATGCTCNTAGCGCGACCCACTCAGGTAGGG</t>
  </si>
  <si>
    <t>GTGGAAGTGCTCGCATAGTTTTTTAGTAACAGTAACATCTTGTACACAGTAGTCTTCCATGTCTTGCGACCATTCAGACCAGTCTGTGTCTTTACCGAAC</t>
  </si>
  <si>
    <t>GAACCNTTTGTATTCAGACAAGCGGTGACCGTAAGCCTCTAGGCTGTGCCTGCCGTACAGTTGCAGCGGCATGTTCTTCCACTTGTGCTTCATGTCGATA</t>
  </si>
  <si>
    <t>TCCCTCAGGTCCGTGTGGTATAACCGCGAGAGAAGAAGGGTATCAACGACCAAGGCGGTCGGTTCAAACCACGGATAGATTTTTCTGATGCAGGGTAGAT</t>
  </si>
  <si>
    <t>CATATCCGATGACATTGTGACCTGCGATAACTTCAGCATCTTCCAAACGCTGAATGCCCTTAGTAATGGGTTCAGTATTACCTTCGTCATTGTAACGAAG</t>
  </si>
  <si>
    <t>GGTCTGGTCAGTTTCAGTATCATAGATGACAAGACAGTGGATACGGGTAACATCATCTAGAAGTCCGTTAGCTTCTAAGTCAAAAATTAACATCGTTCCA</t>
  </si>
  <si>
    <t>ATGGCGGATAACGCCAGCAACAATGAACAAGTTAGTTACGAAGATCAATCCGTTAGTTAGAAGGTTTAGTGTTAGCAGTTTTATACGCTGCAGATCCCTT</t>
  </si>
  <si>
    <t>CCACTTGTATGTTTTGTCCACGAACTGTGCTTTTTCAACTGCTTCTGGAGTTGGTGGGTTAGGTGGGTGAGGCAGCCAAGGGTGCTCGATCTCGGATTCA</t>
  </si>
  <si>
    <t>GAAATCGGTTGTTGGATCAAAATCTGCTTCGGGTTGAGTTTCATTGAATTTACAGGTGGATAAATCGTAAGTCAGTTGACAGGCGACGCCAACCTCGCCA</t>
  </si>
  <si>
    <t>GAATATCGATTCTTAAGGACTCGCACTGTCGTAGCAGCTCGTTCAGCTCCACTCTGCTGATCCCGCTCGAGGGCAATGACTGCATCACTAAGCTGAGCAA</t>
  </si>
  <si>
    <t>TAGAAGCGGATCCTCTAAGTTGCCCGAGCGTGACTCTAGCTCCCTCTTCATGGTTGACATCTGATGTGGTTCTCCGTAGGTGTGAAACAAGGAACAAAGA</t>
  </si>
  <si>
    <t>AATACCAGTACGCTCAACCAATGAGCGCAGCTTGGTCATAGTTGTGTCGATCATCTTACGTTCATCCCCATCAAGCCCGCTGAGCAGGATGCTGAGGTGA</t>
  </si>
  <si>
    <t>TCTAAGAATACCACACGTGTCTCAAGACCGCTTGCCATGTACTCGATCCGTTCGTAGATGTGATCGGGATCATACGATCCGAAGCCATCGAACAGGTGCA</t>
  </si>
  <si>
    <t>AGTTCCACTTGGCAATCGTGTTGTTGAATGCTTCTGTCAGCTCAGATCGATCAGGGTCTCCGAGGTGGAGCGATCGTCCGACTGAGGCGGACATAAGTCC</t>
  </si>
  <si>
    <t>GAGAGCTGTACGACGGTTTGACTCTTCAAGTGCCAAGTAACCGACCCGTTCTCCTTTGTTAAGCAGGTTAGTACATAAGTCCCTACAAAAGGACGACTTT</t>
  </si>
  <si>
    <t>CCCGTGCCTGAGCCTGCAGTAATGCAGACAAGCTCTCCAAACCTGATCCCGTGAAGCTTTGATTGTAGTCCTTGAAAGGGGTAGTCATGGTCCGCTGGTG</t>
  </si>
  <si>
    <t>GTGAAGGAGTTGTAACAAGTTCGAGTAGAGTTTTTGCATCTACAATTCCGTCTGGCTTGTACTGTTCGTGTGAATAATTACACACAGCTCGGATAGCCTC</t>
  </si>
  <si>
    <t>ACTGTCCCCAGCTTGGAGAGCGTCTGAGGCGTCCTTGTAGTCCTCTAGAAAGCCGATGAAAACCTTGCCAGGTGGTAGGACACCGGCAGCCTCTCTGGCA</t>
  </si>
  <si>
    <t>GCCTTCTGACCGGCTTCATCGTTGTCGAAGAACAGAACAATCTTATCGTAGTAATTGATCCATTCGTAGTTATGTTGGATTGCTTTCTTTGCAGCAGGCG</t>
  </si>
  <si>
    <t>CACCGTTCGGGATGCTTACTACATCCCAGTTAGGTTGAGCCTCCCACACAGACAGAGCATCCATCTCGCCTTCGACAATGACGAGTTTCTGTTCTTTCTT</t>
  </si>
  <si>
    <t>TGTAGTCTTGTGACGGAAGTTTTGCATTCCGTACAGGGTTTTGACCTCGCCTTCACAACGGAAGTCCTTGTCTTTAGTTTTTATTTTTGCGCCAAGAAGT</t>
  </si>
  <si>
    <t>GTTCCAGCGCTGCTGAAGTAATGGAAGCGTAGGTTGTCTCCGTCTTTGTAAGCTTTGAATAGCTCACATGTTTTTTCTGAGATACGTCGCTTCTGCAGCC</t>
  </si>
  <si>
    <t>TTCCGGCTGAGCCTTGTAGGTGGGCATCTCGCATTTGATGATTGTGATGTGTGACTTCGTTGCCACTTGTATGTGTAAAGCACCTGAAACAAAATGCATG</t>
  </si>
  <si>
    <t>ACCGTCTGAGTACAAAGAGTTTGCATCAGACGATCCGCAGTTGTCACATGGCAAGTGCCTCACGAACTCGCTCCCGGAGTTTTGCGTATGCATTAGCTTG</t>
  </si>
  <si>
    <t>CTGTTCGTGATAGGTAAACCATTCGTCAATCGACATCATAAACCCTTCAAGGATGTTGTCAATAGTTGCAGGGTCTTCACTGTCTACATCAGCGATCATA</t>
  </si>
  <si>
    <t>TCACTGAAATGCTCAGCGTAAAACTCAGGAGTTCCGTACTTGTAAGAGGTGTTCACAGTAACCACTTGAGAGGGATGTTTGCAAATGAGCACCACGGGAT</t>
  </si>
  <si>
    <t>GTTGTTTCGTTCACACCACGTGGCATATGTAGTTTTACTTTTTTTAGAGATTGTGTTGTAGGGTGCCTGAAAGACCATACGAAGATCAAGGTCAGGGTTT</t>
  </si>
  <si>
    <t>TGTTCCTTGACTGATTTGATCTTCTTACGGTCTGCAGAGTCCCAGTAACCCTTGCACTCTAGATGCACACCGTTCGGAAGAACGAAGTCAGGGCAATAGG</t>
  </si>
  <si>
    <t>TGTGAGCGATTACATACGGGACTTTCTTACATTCGTATTCATATTTGACACCCAGCTCAACGAGAAGATCAGCGACCTTCTCTTCGAGTCTGGATCGGAA</t>
  </si>
  <si>
    <t>TGCCATCAGTCGTCGATACCTTTCTCAATAATCTCTTCTACGATCTCGCTGATTGCTCGGCGCATTTCGTATTTGAAATCATTACGGTCTGCCTTGTAAC</t>
  </si>
  <si>
    <t>GAGTGGCAGTGAGTTCAGGCAGGTTAACAGTAAGCGTGCCTTTGTACAGCCCAGTGGCTGCATCCTTTTCAACGTTGAAATCAACCATCAGAAGTCGTCC</t>
  </si>
  <si>
    <t>TCAGGATCACCTGCTTCGTTGGACACGTTGGGGTCACCAACCTTAAAGCCTTCGGTCTTGCCGAACAGCTCAGCTACGTCTGCATCGTCCATGTCACCAG</t>
  </si>
  <si>
    <t>TGTCAACACCAGCGGAGGATGCAAGCGAGATAACCTGCACAGCCTTGAGCTTCAGGCTAGTGCCATAGGTCACGCCATCCTTGAGGATGTAGGGCTTCTG</t>
  </si>
  <si>
    <t>GAAGAAAGCCAGCTTGACCTTGCTACCACTGTACAGCGGAGTGCTCTCGTCAGTGATAAGCGTGCCTTGGGTATCAACCACAGGCGGTTTGGTCTCGTCA</t>
  </si>
  <si>
    <t>TTCCAAGTGAACTTCACCTGGTACTTACCTTCGGAAACCTCTTCCCAGGGCTCAGGCTTCATCACCGAGCGCTTGGGGTTCTTCAGTTTGGATTCAGCCC</t>
  </si>
  <si>
    <t>ACTTCAGGGACTCAGATCGGTCAGCCTCAAGCTGATCAACGATCTCTTGACCGACCACAGCCATGAGCTTGTAGCCGAACTTACCGGGTTGCAGTACAGC</t>
  </si>
  <si>
    <t>TTGGTATCCCTCAAGGACAACAGGCTGTTCAGTTTTGATGATGGTACGTGCCATTAACAGAAAAAGTAGGTGGATTCGATAACCGACTCAGGCTCAAGAT</t>
  </si>
  <si>
    <t>CGCCTATCATCGGTGGGTCTGTCTCTGCCCCAATTTGTTGGGCAAAGGAAGTTAGGTAGTCATGCTCCGCAAAGAGGTGCATGTATGTCTCACGAACAAT</t>
  </si>
  <si>
    <t>GGTTGAAAGAACAGACATGTCAGTAGCACGACAAAGAACCGAGTCGTGTATGAGGGAAATCGGAGCGTCGAAGCGTAGTGCAGATAAGTGCAGGAGGCTT</t>
  </si>
  <si>
    <t>GCATCAAGTGAGTGGATTAGGTTGGGCGCAGTAGCGTTCTTGTGATGGTTCTTATCTACTTTGTCGCTTTCACCTGTTGAGACCTTGATTTGACATCGAC</t>
  </si>
  <si>
    <t>CAAGTAACTGAAGCTCAACTGTTTGTACTTCAGGTTTCATAAGTCGTTGTGTCACAGTGAACCCAGAGGGTGTTACCCACGTAAGTTCATTAAGACCACG</t>
  </si>
  <si>
    <t>GTCAATAGCATTGCTGACTTCTGACTCAATCCACGACATCACAGCCATAGGTCCAGGTACAATGATATTCATTGCATTACGGACAGCTTTGACAGTCTCA</t>
  </si>
  <si>
    <t>GTCAAGTCATCTTTGTCAACTTCGACACCCTTCTCACTCAAGGCTTCACGAATGTAGCCACGGTTTGAGAAAGGTTTGGCATTGTAAGGTACGGTCATCA</t>
  </si>
  <si>
    <t>CTACACGTTTGACCGTTTTCCTGTCCATGTATGGTTTGATGGAGTCAGGAACATGTGGCGTAGCTTGTGTAGCTACGACTTTGTATGCATCCTGTGGTTC</t>
  </si>
  <si>
    <t>ATCAGATGGCAGGACATTGACCAGTTTAGCGGTAGAAGCATCTCTGGCAAGACCTGCCAAGATCTGAAGACCACTACATGTAGCGTCTGTAGCTACAGGT</t>
  </si>
  <si>
    <t>AGGCTAGTAAAGCTACGTGTACATGAAATGA</t>
  </si>
  <si>
    <t>&gt;scaffold44</t>
  </si>
  <si>
    <t>GCCCCACCCTTCTTGAGTTCTTTGACTTTCTCCACGCCTTTAATTGTTCCTTTGTTGGCTGCTGCGTAGAAGACTTGTTCACCCTTTTTCTCCCCGTACT</t>
  </si>
  <si>
    <t>TCTTTTTCATTGCTGATTTAATCTTAGGACCTTTAGTTGTTAAGGGCATCTCCTTTATCCTCTCTGTGGTATAAATGACTCTTCTACGTTGAAGACTACG</t>
  </si>
  <si>
    <t>GTAATAGAGTCTGCGTTATTACACAGACCACGAAACTTGTCACCCTTGTAAAACCAAAGGCTATCTGTAATCTGTAGCAAGCTATTGGCTGGTACGGCAA</t>
  </si>
  <si>
    <t>CTTCTTCAGCTAATGTATGATACGTAGTATTCTGTGAATCATACCAGTCTAAACTAAACTTAGCATCTGTCGATGCCTTATTGTTAATGTAGATAGACTT</t>
  </si>
  <si>
    <t>GATGTTAGTCTCATAGTTGGCAGGTNNNNNNNNCTGCTGGTTGTGAGTAGTGCGCCTACAGTTCTGTTTTTAGTTGTAGCCATTAGCGACTAACCTCTTC</t>
  </si>
  <si>
    <t>CCAATCCATACTAGCATATACGTCTGAACCAGCAGAGTCACCAGCAACAACCAGTGTCAGTTCCAATGGTGTAGATGTAAAAGTATCACGTTCTAGTTGA</t>
  </si>
  <si>
    <t>AACTTAAATAGTGCTTCCTTCAAGATATCAATAGTTGAACTTCCTTGATTACTTCCTTGAAACCAGCCACTAGCAAGGATACGACCACCAGTANCTTGCA</t>
  </si>
  <si>
    <t>AGGATACGACCACCAGTAAAACTTGTTCCTGTTATATTATAATTAACAGAAGAGTTAGCACCTGCACTTACCCACTTACCACCTGTTGTAGTACCTGAAG</t>
  </si>
  <si>
    <t>CAACTACACGCCAGTTATAATTTGCATTATTAGTAAGACCCAATATACTTAATGCCGTTTGAATAACAATAGCATCTAATCTATCTGGGCTAGTTTTCAA</t>
  </si>
  <si>
    <t>CCTATTGGAAATAATTGGGTAGTATGTATCTGCAAGTGTAAGGTCATATGGGGTAGCAATAGGTGTACCGATAGCTTGTTGCAGTCCTCGTAGTTCATAA</t>
  </si>
  <si>
    <t>CCACCTTCGGATAGGACACTACTACAGATTTGNNNNNNNNNNNNNNNNNNNNNNNNNNGTTTGTAATCTCATAGCGCAAAGGTAGGCTGGCAGTTGTAAT</t>
  </si>
  <si>
    <t>GTAAGTGGATGTAACTAAATAAGCGTGATGAAAACTGTGGCAGTGAATAAACACACCATCAATAACAAAACCTAGACGTACTGTACCTAGTCCTAGCCAC</t>
  </si>
  <si>
    <t>TCAATGTCCATCCACAGTATCTGTGCTTTAGATGAGTCTAAGGTTATTCCTGACGGTCCTGTGCCATCCATACGGTCTATATTCCAGTTAGACTGTGCAA</t>
  </si>
  <si>
    <t>CACGTGTTTCTGTTACACTGCCTGTGACCAGACTACGTTCTACAAAGTTTACTGTTGTGTCAATCTGTTCTAGGTACATACCGTTGCTTGCACCATAGTA</t>
  </si>
  <si>
    <t>ACCTACACGCTGGCGCAAGTTTGTCTTAGCTTCATCAAATACAAAAGTATTAAGAACCAGTAAAGACTTGCCCGGCTGGTAAGCGAACAA</t>
  </si>
  <si>
    <t>&gt;scaffold45</t>
  </si>
  <si>
    <t>TAGAGCCTGTATCTGACAAACTAAAAGAAGGTCCGGGCAAAACACCTACAGCAATTACATTTAGCCCTGCTATGATTGCAGCTAAGAAAATGCAGAAGAA</t>
  </si>
  <si>
    <t>GTTACACGACCAGCTAGAAGAATCTGGTGCAGGTAAACATATGCGTAACTCTGCATTTGAGATGGCACTATTTGGTACAGGTGTAATGAAAGGTCCTTTT</t>
  </si>
  <si>
    <t>GCTACGGACAAGGAGTGTCCTAATTGGGATGACGAGGGTAACTATGACCCACTCTTTAAAACAGTTCCACAAGTACAACACGTATCTGTTTGGAATTTAT</t>
  </si>
  <si>
    <t>ATCCAGACCCAGATGCCAATAATATGGATGAGGCACAATATGTAATTGAACGTCATAAGATGTCACGTTCACAGCTACGTAATCTAAAGAAACGTCCATA</t>
  </si>
  <si>
    <t>CTTCCGTGGTCAAGTTATCGATGAAGTNNNNNNNNNNNNNNNNNNNNNNNNNNNNNNNNNNNNNNNNNNNNNNNNNNNNNNNNNNNNNNNNNNNNNNNNN</t>
  </si>
  <si>
    <t>NNNNNNNNNNNNNNNNNNNNNNNNNNNNNNNNNNNNNNNNNNNNNNNNNNNNNNNNGCCATTTAAGCCTAGCCGCATTCCATATCACGCTGCACCATACG</t>
  </si>
  <si>
    <t>AACTGAACCCATACTCCTTCTTTGGTGTAGGTATCGCAGAGAACATGGACGACACACAAACTCTTATGAATGGGTTTATGCGTATGGATGTCGATAACGC</t>
  </si>
  <si>
    <t>TGTCCTATCGGGTAACTTGATTATGGAACTAGATGAAACTAATCTAGTACCGGGTCAAGACTTGTCACTATATCCGGGCAAGGTATTCCGTAGGCAAGGT</t>
  </si>
  <si>
    <t>GGTGCGCAGGGTCAAGCTATCTTTGGAACTAAGTTTCCAAATGTATCATCAGAGAATATGATGCTGTTTGACAAAGCACGTCAGT</t>
  </si>
  <si>
    <t>&gt;scaffold46</t>
  </si>
  <si>
    <t>CAGAGCGGGGATGTCGTGGGGCGTCAGTTAAACGTCCCCTTGTCGAATTGGCGGATCAGGGTGTTGCCCATTGCCCGCAATACGTCGTCAAAGCCCCATT</t>
  </si>
  <si>
    <t>CCGCGTCATTGGATCTGCGGTCCAGCGCGTCGTGGCAGGCAGAGCAAGCGAAGATGCCGAGATAGTCGGGCGGCTTTTGTGCGGTGCCAGCCCAGCCAAA</t>
  </si>
  <si>
    <t>CATGCGGATGTGTGCCAGCACGGTTGTTTCGGGGTCGTGGTTGCAGCAGGACAGGCGCAGTTGACAGTCTTCGCCCCTTGCGGCGAGGCGTGCCCTTGTG</t>
  </si>
  <si>
    <t>CTGCTTGCCCTCTTATAGCGCATAGGCGTGCGTCGTAGCTGCTTGTTCATTTGACCCCCAGCATTTCTTCGCCCCAGCCGAGAACGTCGGCCTTGGACTG</t>
  </si>
  <si>
    <t>GTGGAACCGTTCCTTGCCCATTGCCTTGTAGCTCNNTGGCTGTGAGGCGTACTGCAAACCACCAGCGCGTCACGCACGACAACAAGGGCGTATCCCTCCG</t>
  </si>
  <si>
    <t>CCTTGCGGGCCAGCTTTGCTATGAAGGGCGCGGCGGCGCAGGCTTGCTCTTTGCTCTCGAAGGCNGATTGTCTCAACGTCGCAGTGACCGGTCGCGATCA</t>
  </si>
  <si>
    <t>GGCCGTGCTTTCGAAACGCCTCGGCGCTGGCGGCGTAGGGCGCGTTCGCGTGGCGCAGGGGCAGGTTCGCCCACAGGTCATGAATAGCGGCGAACTGGTG</t>
  </si>
  <si>
    <t>GCTGTGCGATTGCTGGCTGCGCTGCTTTTCGCGCAGGGCGTTGGCCAAGCTGTCTGCCCATGTTGCGGGAACCCATTCCTCGCCATCCATGACCAAGCGG</t>
  </si>
  <si>
    <t>GCCGGTGTGATGCTTAGGGGTGCTGCATTTCTTACACCTTCCGCCATTCCGAGATATAGCCAGCGCTGATCGAACTTACGCTGCCGTCTTTCTTGACCTT</t>
  </si>
  <si>
    <t>CTTGCCTTTCGGTCGCGGTTCGCCCCAGCTGACCTCGCAGCCCGTTACCTCGGCGATCATTTCACTGCCTCTTCCGCTGTGTTCGATCCGATCCCCAACG</t>
  </si>
  <si>
    <t>CAAAGCCCAAGGGCCTTCAAACCCGCTTGCTCAAGCCGTGCGCGCGCTTCTTTCATCTTGCTTTCCAGCTGGCCGATCTGGCTTCGGATTTCGTTGACTT</t>
  </si>
  <si>
    <t>CCTTGAGGTCCATTTAGTGCCGCCTTTCGCTTGTCTTTCGCTGCAATGATGTCGGGGTCGCGCTGATACGGATACGCGAGGTTATTTTTCCACCAGCCTG</t>
  </si>
  <si>
    <t>CAAGGTCGCTCAGGCTGGTGAAGGCGTTAATGCGGGCGATAAGCCGCGCTTTCCCGTGAGGNGGTCAGACGCGCCACTCAGGGGCAAACGGGATAGAATC</t>
  </si>
  <si>
    <t>CCCTAGGTCACGCGATCCGCCGGAGTTGCCCCCGCCACCAGACGCGCCGCTGTCATAGCCCCCGCCAGACTGACCGCCGCCGCGCTGGTTNGTCGTTGTC</t>
  </si>
  <si>
    <t>GAAGATGGACACCATCACGCGGTCACCGGATCGGCCCCCGTTGGCGTCTGCCAAAATCTTCTGCTGCAACAGCACGCCCGCGAGGTTTACCGCTGGATCG</t>
  </si>
  <si>
    <t>AGCAGGGCATACTCGCCTTTGTCGTTGGACATGATCACACCGACTTCGGTGTAGCGCCCCTTTGTCTGGCCGTCTTTTTGGTACTCGCCAGTTTTGACCA</t>
  </si>
  <si>
    <t>TCAATCGTTTAACCATTATGCGGCATCCTTTTCTTCGGGTTGATTGTTGCTGATACGCTTATTCGCGGCTGTGAATGCCAACTTGACCTTTTCGAAGCTT</t>
  </si>
  <si>
    <t>TCGTCCGTCAGGGCATCTAGCGCGGGCTTTTCGTTCACCTTCATTCTCTTGAGGTCGTCGCCGGTCTGCGCGTTCTCAATCAGGAATGTCAGGCGTGCGA</t>
  </si>
  <si>
    <t>CCTCCTCGGTTTGGTCCGGCATGTCTGCCTTGCGGTACTCCGCGTTGACCTCGGCCACATATTTCTGATCGTCCCAACGGCCTAAGAAGATGTTGGCAGC</t>
  </si>
  <si>
    <t>GACGCCGATATGCGACGCGGCCTTAATCACGGCGTCTGTCAGGCTCTTTTTCGGGGCGTCCTCGTCAGACATGAATCCGCTCTTGGTCTTCATGATGGCC</t>
  </si>
  <si>
    <t>TTGGTCTGGCCGTAGCTGTCGAAGGTGTTGGCGCGGTCGGTGTGCCAGAACTTGATGCGGCACCAGTGCAGCAACTCGTCGCCCATTGGCGTGAAGTCTT</t>
  </si>
  <si>
    <t>CCGCCACAACGTCCCAGCCGAAGCCTTCGCCAACCGGCCCGAAAATCTCGGTCAGGCATTTGATAACGTACTGCGGGTTGGGCGATGTACCTTTGTATGC</t>
  </si>
  <si>
    <t>CTTGCCAGTGATAGCCTTGGTGAACTTGGGGTCGATATCATCGAAGCGTTCCCAGTGGCGTAGGTTGTCGGTCATTTGTCCTCTCCTGCCGCCTTCATGC</t>
  </si>
  <si>
    <t>GGTCGTCATATGCCTGCACCAGAGCGCGGCATCGGTTTACGAATGGGGTAAGCTCGGCCAGATCCCAGCCATCGCCCATGCGCAGGGATTTGGTGACGTA</t>
  </si>
  <si>
    <t>TTCCAGCGGCGCGAGGCACAGGCTAAAGAACGCGTCNCTTGCGGCCAAACGTCTTGTTGGGGGGCAGGTCGTTCACTGTGCTGCCCCCACGGTCACGCGG</t>
  </si>
  <si>
    <t>GGCGGGGTGCGCGTCCAATCGCAGGACGCACGGCCCATTGCCATTTGCAGATACACCCACGCGGCNGATTGTGCGGTATTCCCAGTCTGCGGAACCGCGC</t>
  </si>
  <si>
    <t>TTGAACGGGCGGCGATCCATCAGTTGCGTCAGGGCCATGCCGCGATATCCAGTGGGGCGCTTGAACTGTGCTTGATCGTGCATCATGCTGCGTCCGCCTC</t>
  </si>
  <si>
    <t>AGCAATATCAGCGAAGTAGTTCAGCGCAGCGACCAAGCGTTTTGCCTCGTCTTCGTCCTCTGCGGGGAAATGAAAGACGGGTGCGCCTTCCATCTCCGCC</t>
  </si>
  <si>
    <t>CGCATCATACCGCCGCCCATCCCAGCGTATGATTTGGGATATACAGCAACGGAGGATTCCTCTTTGTCCGTTTCGCTACTGCCCATCAGGACCGTGGTGG</t>
  </si>
  <si>
    <t>AAACATACCGGTCGCCCCAGCCGAACATCTCGGCCAAGACTGCACCATGCTTTGCTGCGTCTTTGTTGCTCATGCTGTTAGCCTCCGTTGAATTGCGTTG</t>
  </si>
  <si>
    <t>CGTGCTTTGAAATTCGGGTAGTTGCGGGCCAGCCTGTCGATATCGTCGCAAGCCTTCCGCAGGCGCTCGTAGGACGTGTCGGGTAGGTCCGCGTCGGTCT</t>
  </si>
  <si>
    <t>CTGCGGCCTGCATCACGTCGGCCAGCGCTTCATTGGCGACGTTCAGGGCGGCTTCGAGGTCTAGCATTTGGCGTCTCCCATGCAGTCGGGGTGGATTACC</t>
  </si>
  <si>
    <t>TGCGCTTCGATGAACTGCGATCCTGCTGCGGTATAAGACGCGGCGAAAACAGCGATTGCGATAACGGTCAGGCCGATGATGCCGAGGAACACGTCGCGGA</t>
  </si>
  <si>
    <t>TGTTCTGGCGGCGGATTGCGCGGGGGCTGCGTAGGTCTAGCGGCATGTCACATTTTCCTCGTGGAACTCTGCGCTGTGTTCGGCGTCTCGGATGGCCTTG</t>
  </si>
  <si>
    <t>CGCTCTATCCGGTCGAACTCGTATTTCAGGTCGTTCATGTATTGGGCATCGGCCTTGATGCTGCGAAGGCTGGCGAGGAGGCGGCGAAGAAATGCGTGAA</t>
  </si>
  <si>
    <t>CCCCTGCGATGAAATTACTCATGCTGCACCTGTCGCGGCGCGGTAGGCGGCAAGCTTTTGTTCGGCGCGGTTAACGTCCACCGTGAGGATAAGTCTGCCA</t>
  </si>
  <si>
    <t>CCATGTGCGGAATCTGGCCTTGATGTCAGTGCCGACACAGCATCCGCCAACTCCTCCGCAGCAATCAGCGCGGCTTCCATGTCAGGGCCGCGAAGGGCGC</t>
  </si>
  <si>
    <t>GACGAACATTTGCGTCTAGTTCATCGTCCATCCCGAAGGCTTCCGGCACTGCGTAGATTGCAATAGCCCCTGCCAAGTCCGTACCAATCCCAACGGCGCT</t>
  </si>
  <si>
    <t>ATTTTCTCCGTCAGTGTCGATTGACCAACCTTCATCGTATGCGTCGACGATCTGCATCTTGCCCTTTGTGCAAATCTCACGGTCGCGCTTGATATCTTCG</t>
  </si>
  <si>
    <t>ATCATGCTCATGTCGCTACTCCGTCTGCGATTGCCTGCGTCTGTACGTTCTCAATCCGGTTCACCGTCTCCCAGCCAAACCACGCAACCGCGCCGTCGTG</t>
  </si>
  <si>
    <t>GCTGCAGAGTAGGGCAGATGTGCTGGTCAGGACGCCAACGCCGATAAGGTCAGCGTAAAAGCCGCCGTGGTCGTCGCTGGTGTGCCGGAAATACGCGGTA</t>
  </si>
  <si>
    <t>ACAATCGCGCCTTCCTCGTTCTCAACCTCGTCAGCCCAGACATCGGAGATATCAGCGGTGCTGTCCTCTGCGGGCATCTTGTCGAGGCGCAGGCGAGGGG</t>
  </si>
  <si>
    <t>GCCGAGAGAGCGGCGCGGCGTGTATGGGGGTGTAGAGGGTCATGACGTGGCCCATGGATCGTCGGGCAGCGGTTTCCAGTGAGTGGGGTTGATTGTCGTC</t>
  </si>
  <si>
    <t>CAATCGCACTCCTCGCCGCTCCATTGCACGTGCAGGCACTTTCCTTCGTGGTAGATAGCGCTGCCAATCCATTTCTGACCAAATGGCAGCTTCTGGAAGT</t>
  </si>
  <si>
    <t>ACAGGAACCCGGTGCCGTCTTTGGGCGCGGTGGCGATGGGTTGCCAGCCGTTTGGCTCAGGCGTTTCAACTTCTAGGCTGCACCCGCTATCGAAATATCC</t>
  </si>
  <si>
    <t>GCCGGTCTGCTTCACGACGCACCGCCGATCACCGCGTCGATAACATGCGGCTCTATCACCCATGAGGGCGTGATGAGCTTAGAAGAAGGGGCGGGGCAGG</t>
  </si>
  <si>
    <t>GCGCAGCGGTGTTCANCCAGAAGGCCGGTTGCGAAAGGCTTGACCCGCGCCACGATCTGTTCGGGCGTGGCCGTCTTGCCTGCGCTGTTGCTGTAGAAAT</t>
  </si>
  <si>
    <t>GCGGGGTCATTGTCGTTCATCCTCGTGTTGTTGTTATGAGGAGTNGTCGATTATTTCGACACGACTGTCAACAAGAAATGTCGAACATAGCGACACAAAA</t>
  </si>
  <si>
    <t>TATTGTTCGGTAGCCTTATCGCAGGTAGTAGACGTGCCACATTGTCGCCGTTAAGCTGGTGTTAATCAGCGAGGCCACATTTATGGAACCAAATTTTCAG</t>
  </si>
  <si>
    <t>CAGGAACAATTAATGAACACCCTGTCGGGCATGAATACAGAACAGTTATTTAAGGTTCTGAATTTCGCTCTTGAGCTAGGCTCTGTTCGCGATAGCCTTG</t>
  </si>
  <si>
    <t>GCGTAGTGGATCAGCGCATCCCTGTCGGGCGCGGACATATCCCGCATCAGCTCAACGATTAAGTTCTTATACTCTTCGTCAGGGGCATTATCGAACAGAT</t>
  </si>
  <si>
    <t>CGGTCACTGTCACGCCAAGGGCTTTGGCTATGGCGGATAGGCGCAAGGTGTTCGCGGGCTTTCGTTCGTTTTCGATCTCGGACAACTGAGAGCGCGATAT</t>
  </si>
  <si>
    <t>GCCAGCTTTCTCGGCAAGCTGAGTCTGCGTCAGCTTTTGGCTCTCTCGAATCTGTTTGATCAGTAGTCCCATGCCGGGAGTATAGAAGCGAATAAACATT</t>
  </si>
  <si>
    <t>TGGTCCCGTCGTTTTTAGCGACATCAAGCGTGTCTGCGTATTGACATAAGTGTCGAAATGTTCGACAACAAGACATGGCAACACTTTCACAATATATCGC</t>
  </si>
  <si>
    <t>GTCGCAAGAGCCACGGTCCCACAAGCAGTGGGCCGATTTCTTCGGCATGTCGCGCAGCCACTTTTCGGAGTGCCTTCGTGGGGTCCATACGCCTAGCGCC</t>
  </si>
  <si>
    <t>AAAAAGATGGTTGCGATTCAGGCCAAGACGGGCGGGGAAGTGACCCCAAACGACTGGATGCAAGACGCGCCGAAAGAAGGTGCAGCATGACCCCTTCCCC</t>
  </si>
  <si>
    <t>CATTCAGCCGCCTCTCCACCGGCTGGGTATCCGCGCCTGCTCCCTCATCCCCTAGCGCGGATCAACTAGCAGAGGTTGAGCTTCCCACGGCTCCCTCTGC</t>
  </si>
  <si>
    <t>GCTTTTCTTCTCACGAGGTGACGCATGACCACCACGTCGCAATCCACCCAAATCCTCGCCGCCCTCAAGGCAGGCCAGCACATCACGCCTATCGATGCGC</t>
  </si>
  <si>
    <t>TGAACCGCTTCGGCTGTCTGCGCCTTGGGGCAAGGGTCTACGATCTGAAACACGCGGGCCACAAGATCCACACCGCCCGCGTAGAGACGCCCTCCGGCGC</t>
  </si>
  <si>
    <t>TTTCGTGGCGTCCTATTCGATGGAGGTGCAGGCATGAACCGCGCCGACATTCTCAGCACCGCAGCCCATGCCGTAACCGTAGACCGTGACGCCACGCACG</t>
  </si>
  <si>
    <t>GCAGCGTAGAGGACAACTTCGCCAGCATTGCGGCGATCTGGTCCACGCGCCTTGGTCAGACTGTCACCTCAACGCAGGTCGCTATCATGCTTGTGGACCT</t>
  </si>
  <si>
    <t>CAAGACCGTCCGCGCATGGGGAAATCCCGCCCACGACGACAACTGGGTTGATATCGCAGGCTATGCGGCGTGCGGCGGCGAAATCGCGGGGCGCAGCTAA</t>
  </si>
  <si>
    <t>TGGGGATGCGCGGACAGTACAAAAACAAGCGCGACTTGAACGAGCCTGAGATTTTCGCAGAGCTTCGCGCCTATGGCTTGTCCGTCTATTCGATGGACCG</t>
  </si>
  <si>
    <t>TCCCGCTGACGCGCTCGTGGGCTTCATGGGCCGCTCGTATCTGGTCGAAGTCAAAGGCCTCAAAGGAAAGCTTACCACGCCTCAAGAGACGTTCTTAGAA</t>
  </si>
  <si>
    <t>GGCTGGAAGGGAGACTTCACAATCCTACGCACCGTAGAGGACGCGGCGAGTTTCGCCCGTGCCGTACGGGCTGGGGGACCTGTCAAATTCGTAGAGCATC</t>
  </si>
  <si>
    <t>GCGGGGTAATTTCGTGAGTATAGTCCACATCCCATTCTATCCGTCTGACTGGCTGGCCGGGACCGCCGCGCTATCCGATGCGGAGAAGGGCGTCTACATC</t>
  </si>
  <si>
    <t>ACGCTTGTTGCCCGCATGTACGAGATGGCCGGGCCTATCGAGCGCGACGACAATCGCCTGTACCGCGTGTGCGGTTCCAAGTCGAAAGCATCGTTCGTAA</t>
  </si>
  <si>
    <t>AGGCGCTCAATTACCTCATTTCAGAGGGTAAGATCATTGAGACGCCAGACGGCCTAATCAACGAAAAAGCTGCAAAAGTCATCGAACAAACGACAGAAAA</t>
  </si>
  <si>
    <t>GTCAACGAAAGCCAAAGCAGCAGCGCAATCACGTTGGGATAGAAAACCCAATAAAAACAATGGGGGCAGTGATGCGAACGCATCCGCCGAGCATATGCCC</t>
  </si>
  <si>
    <t>CAGCAATGCCAACCAGAACCAAAGCCATATAAAGAGGTTACTAGCGTAACCTCTAAAGGCGATTTGCCTTCTAAGCATCTTGGCTTTGACGAGTTCTGGA</t>
  </si>
  <si>
    <t>AGGTGGTCCCGAACAAGCTGGCGAAGCAAGCGGCGCTCAAGGCTTGGGGTAAACTCTCAATCGAAGACAAGCGGGCCGCGTATTCTGCGGCAAAGGCGGG</t>
  </si>
  <si>
    <t>TTGGCTCTCAGACTGGCAGAGACGCTACCCAGACGCCAACCCTCTGCACCCTGCGTCGTTCCTGAACGGCAAGCGGTGGGAGGACCAGCCAGCCCAACCC</t>
  </si>
  <si>
    <t>AAACTCAAAGCAATCGACGGAGGCCATCATGGCGAACGAACCAGTAAATCAGAATCCCGACAACATGCCTTCGTCTCAGGTGCGGCGGGCGCATCGTGAG</t>
  </si>
  <si>
    <t>TGGATCGCGGGCCGCTCGTTCACGCTTCTAAGCCACTACTGGCGCGAGGACGACAGCGAAGCCCTGACCGCTGCAATGGGCAAGGATTGGGCCGACGTGC</t>
  </si>
  <si>
    <t>TGGAGGGTTTGCCGCAAGACGCCATTCAGAAAGCCTGCATCCAGTATCAGCGCGACGAGCCGCGCCGCAAGCCGACGCCTGGGGCGATCTACGCGCTGGC</t>
  </si>
  <si>
    <t>CCGTGAGGCGATGCCGCGCCCTTCGCTCGTTCGTCAGCCTGCGCCCGCAGAACCTGAGCGCCCCGAACCTACTGCCGAGGAACGCGCCCGCGTTGCCGAG</t>
  </si>
  <si>
    <t>TACGTCAAACAGGCGGGCTTTGCTGTTCGCCGCGCCAACCCCAAGGGGGAAACAGCATGAACTACCTTCAATGCGATGCGGAAGGTTGCGACCACCGCGA</t>
  </si>
  <si>
    <t>GAACACCCCCGACTATGGCCCGCACCTGATCGGCAAGCCGTGCCCTGTCTGCGGCGCAAACCTTCTCACGCAAGAGGACTTCGACGGGGCCGAGCCTTAC</t>
  </si>
  <si>
    <t>CGGCTGTTAATTGAGGAACTGATCAAGGCGGGCATAGCGACCGCAGACGACCGGCCCAAGAAAGACACCGAGGTCGCAATGGGCATCCACTTCCACGCGG</t>
  </si>
  <si>
    <t>GAAAGGCAAGCGTGACGATTGGTGGCGACGACGAATGACCGGCCAATTCTCCCACTGGACCCGACCTGACATGGCCCGCGCCTTTGACGTGTACGGCTTC</t>
  </si>
  <si>
    <t>AACCTGTCTCGGATCGCCCGCATGACGGGCCGCACGGTCCCTGACGTAAAGCGCATACTGGGGGGTTCCCAATGAACGAGCAAGACGCCCGCGCCCGCAT</t>
  </si>
  <si>
    <t>GGTGGCTGACATCACGGCCCGCGTGAACGCCGAAGACACGCACCTGGTCAACATCGTGCAGATCTACAAGCTGCTGGGGTTTGACCTGATCCAGATTGAC</t>
  </si>
  <si>
    <t>GGTGAGGACTTGGACTACCCCGTGGGGGCTAAGTTCCGCCGTGACTGGAACGCAGGGGTGACAACGCGGGTCATGGCAAGCGATCTGAACCTGTCTGCCG</t>
  </si>
  <si>
    <t>TGACTGTCTCGAAGTGGGCGCATAACGCTGGACTGCCAAAGCGCCACAACTGGAACGCCCAGACCATCAAGCCAACAGAAGCATTCCGCCGCGCATGGAT</t>
  </si>
  <si>
    <t>GGCGGGCATCCCCGCCGCGAAGATGGCCGAAGCGCTTAACGTGTCGCCCTCCACCATATCCGCCACCGCCCGCCGCAGTGGCTTACCCAAGCGCCGCCGT</t>
  </si>
  <si>
    <t>GGTGGCGTTCCCCGCGATCAGCTTTTCACAGGAGCCGCAGAATGACCTACCAGATACGCCACCGCACCGACATAGCCGACCACCGCGCCCGCAAGTGCAA</t>
  </si>
  <si>
    <t>CCCGCAGGTCACGCTTGCCCGCACCCCCGCCAGTGAGGAAAGCGCCGAGTTCGAACGCCGGTACGCACGGGCGCTGCGCAGCAACAGCGTTCCCAAGCAA</t>
  </si>
  <si>
    <t>ACGCAACTGGATGAAACAAGCGCGGCGATACTGTCGGTCCTCACACGGGATCTGACCGCCTCGGACATCGTGACGCTATCGCGGATTGATCTGGACGCAA</t>
  </si>
  <si>
    <t>AGGCGCTGCGCCGGAAGCTGCTGGCAATGCAAGAGGCTGGCCTGATGCACGTCTGCGACACCATCGACAGCGTGAGCATCTACCGCGCCGGAGCGGGCCG</t>
  </si>
  <si>
    <t>CAAGACGCGCCTGACCACATCCGACCGCCTAGCTATGGCGATTGCGGAAGCGGAGGGCGGGGTATGAGAGCGATCAGATGGAGCGATAACGACAAATACG</t>
  </si>
  <si>
    <t>TTGGCCCGTTTACGTTCTCTCGGGATACCTACTACCGATCGACAGCGGTTTTGCTGGGGTCTGGGGATGGCGACGAATACCGAGGTTGCCGCCTGCGCCT</t>
  </si>
  <si>
    <t>TAGCGCCTTTGGCGGCACTTTGATTGTCGCATTGCCGCAGATCATCAAGCCGTGGCGCAAGTGGGTTGATACGTCCAAATATGATTGGTCTACCGGCCCG</t>
  </si>
  <si>
    <t>GATAACGGTTTTTGGGATACTGGTTCGCGAGAATATGGGTTCAGCCTGAGCGATGGGTTTTTAAACTTCTCTCTGGGTCGCGTCACAAACGACAGCAGCA</t>
  </si>
  <si>
    <t>CAGAGCAGCGCAAGGGTTACTTCCTGCCTTGGACCGAATGGCGCTGTTCCGCTCGTCGCTTCTACGACGACAAGGGAAATCTGGCATTCACAGACACCAG</t>
  </si>
  <si>
    <t>CAGCGGCCCACAGCCAATCGAGGTCACGCGAGAGCGTTGGGTTGCGCAGGATGCAGTGCCAACCGTTGACTTTGCGTTCCGTGACTTCGACGGAGAGCAG</t>
  </si>
  <si>
    <t>CTTACAGCAAAAACCCGCGTCGAAGAGTCTGTGCACAAGTTAGGCACAGGCCGGTTCAAGTGGCTTTCCTTGTTCCGCAAGGCGCGGGTGCGTCGATCCT</t>
  </si>
  <si>
    <t>TGGATATCAAGTTTTCCGGCGAAACAGGTAAGCGAAAAGGGTCTTGGAAAGGTGGCACATTGGGCCACGGCATTTCTATGGAACCCGGCGAACTGCATGA</t>
  </si>
  <si>
    <t>AAGCGCGTTCCGGCGTTACTGCAAGGAAAACGACATGACGTTCGGCGGTGACGCATGACCCCCTCCCAGACCAACGAGATAACCGCCTGCACCCGTCTCA</t>
  </si>
  <si>
    <t>TAGCAGTAGGCTACACGGCACAGGCACTCCGAGACCTTGGATACGCAGAGGCCGCTATCAGGGCGGCGATGGAGGCGAGCAGATGAAGCCGGACGACGTA</t>
  </si>
  <si>
    <t>ATCATTAGCGGCATAGATCAGCGCAAAGGCGCAGGGATTGGCGGCTATCACATGCGCTGGACTGCATGGCACGCGCCTACCAAGTGCAGCGTTCAATGGG</t>
  </si>
  <si>
    <t>AAACCAACGGCGGCGAACCACAGGCGCAAAACCGGATGAGGGATAGAGCGCTGATGGCATTGGAATTGATGGTGGAGGTCTACCCATGAGCGATAACCGC</t>
  </si>
  <si>
    <t>AGAGAGGCGCTAGAGGCGCTGCGCGATAAGGTGAAGGCTGGCGTAGATATACAGCCTCGCGAGTTCCGCGTGATCGCGCCAGAGGGGCTGATCGCCAATG</t>
  </si>
  <si>
    <t>ACGATCTGTACGAGTTCTGGATCGACGCATGGGTAAACGCAGAGAAGGCGCATAACGGCTCCCTAGACGCAGCCAGAGTGCTGCACGACGCGGTGCTGCC</t>
  </si>
  <si>
    <t>GGGGTGGGGCGCAAGCATATCCGTCAAGGAGAGAGACGACGGTTTTGTTATGGCTTGGCTGTCTGAAAATCTCAACCATAACCCGAAGGCACGACGCGCA</t>
  </si>
  <si>
    <t>GAATACAGGGGTTATAAAATAGACCCCGCCCGCGCGTGGCTCCTCGCCATCCTCTCAGCCCTTATCTCAGAAACCCCCAAGGGAGAGACGCCATGAACCT</t>
  </si>
  <si>
    <t>GTTCGAAGTTTTCGCATTGCTCGTCGCGGGCCACGCTCTCTGTGATTACCCTTTACAGGGGGAGTTTTTAGCGAACGGCAAGAACCACCGTGCACCCATT</t>
  </si>
  <si>
    <t>CCCGGCGCACCTTGGTATCAGCTTCTCGCCGCGCACTCTGCTATCCACGCGGGCGCAGTTTTTCTTATCACGGGCTCTTTGACTTTAGCCCTGCTTGAGT</t>
  </si>
  <si>
    <t>TCGCCGCGCATACCGCCATCGACTACACGAAATGCGATGGCAAGATTGGGTTCAACGCTGACCAGGCGCTGCACATTCTTTGCAAGGTGATTTGGGTAGC</t>
  </si>
  <si>
    <t>GGCGCTGGCTTTGGGGGTGGCTGCATGAACCTCTCGGCCCGCAACGCCACCCAAGCCGAGACAAAGCCCTGCCGCAAGTGCAAAGGCAAGGGCTACGTCC</t>
  </si>
  <si>
    <t>TGCGCATGTACCCGCGCCGGAAGCCTCAGCCCGCCCACTGGTTCAACCGTGGCCCCAATGGCGAGCACCCACCCCCTGCGAATGCGACCTGATCGAAGGA</t>
  </si>
  <si>
    <t>GATACAGAATGACGGTTTACCTTGGATATGTCGCAGGCGGTGTGTGCCGCGACACCCACGCCCCGACACGCGACGAGGACGGCAACCATATCCGCCCGCC</t>
  </si>
  <si>
    <t>AATGGTGCGCAAGCAGTTTTGGGTTCAAGAGGAGCTGCGCCGCCTCGGCATAAAGGCATGGTGCGGCAAGCGGGTAGAGTTCAAGCGCCTCGGCAAGGAT</t>
  </si>
  <si>
    <t>CGCAACTGGACGCGCTTCGATGTGCCAGCGCTGCCGAATTACATCGTGATGGAGATGGACCCGTCGCAGATGTACCTTGCAGACGAGGTAGAACACCTGA</t>
  </si>
  <si>
    <t>TGCCCACATTCATGGTCGTGGCAAAGTCGGATCTGCACGGCAAGGCAACGCCAGACGGCAAGCAGGTGCATATCGGGCTTAACCGCTTCATGGAGGGCGT</t>
  </si>
  <si>
    <t>AGACGCTGAATTCGAGGCCGCTGAGCGCGTTGACGCCAATTCGCGGGCCGAGGTGACCGAATACAAGAAGGGCCAAGCCCTGCGCGTTATCTCCGGCCCG</t>
  </si>
  <si>
    <t>TTTGCGGATATGCTGGGCAAGTTCGATAAGCTGGTGAAAGCGCCGCACGATCAATGGCAGCGGGTATCAATCGAAATGGAAAGCGGGCATCACGTCCAGT</t>
  </si>
  <si>
    <t>TTGACCCGCTTGACGTTCGCAGCGCATAGGTGTTGCGTTGGGGCGCTACATATGGTAGCCTTTGGCTAATCCGGTGCAGGGAATACCCGTCCGGATAGGG</t>
  </si>
  <si>
    <t>CCTAGCGCCCGAAACGACACCGCCCACGCTCCGGCGTTTTACAGGGCGGTGCTACTGCAATAAGAGCGCGGACTCGCCTGACCGTCCCGATAGTAAGAGC</t>
  </si>
  <si>
    <t>GAAGGTCTTTAATCATCGCCCCGCGTTTTCTAAGCCGCTTTCTGGTGGTGTGTAATGCCCCTTCCGCCTGACGGGGATGTGGTCCAGAGGTTACGGGGTG</t>
  </si>
  <si>
    <t>CGGCGTCAGGCCCCCGCGATGAGTCTGGTAGCAGAACGCACCTCCTGAGCGCGGCGGCGTGGACAGCCCACGCAGGGACATGACTACGGCGGATCAAGAG</t>
  </si>
  <si>
    <t>GACGCAGCCCTCCGCCCGCTGGTGTAGCAGCCAGCACGTCGCTCAACATTTTCTCAGCACATGAGACACAACGCGGCGGCGATACGCACCCCACACATAC</t>
  </si>
  <si>
    <t>CAAGGAGGCCAACACCCCGGCGACGGGACTGGACCAGATATGGCAAGCAAAGAGAAATTTTACGTTTACGCAATCATGGACGGGCCGACTGTTCTATATG</t>
  </si>
  <si>
    <t>TTGGCAAGGGCAGCGGATACCGCGCTAACGCTTCGGCGCGCAAGCACGGCGGGAAAGCGGTAATCCTCGAAAGGTTCAAGAACGAGTCCGATGCGTTCCG</t>
  </si>
  <si>
    <t>CCGTGAAGTGGATCTGATCGCAGAGCTGCTGCCGCAAAACAATTTGTGTGCCGGCGGGAATGGCGGTCGGGCTGCCCCCGTTGACCCGAATGCGCTCCCG</t>
  </si>
  <si>
    <t>AAGATGTTGCAGGGGGTTGTAACAAAAACCCAATGGCTTCGGCACCTCAAGGAGGACCGCGACGAGCGCGCCTTAGTTGAAANAGGTTGGCTTGCGTAAG</t>
  </si>
  <si>
    <t>TACGTGGCGCAATTCCTTTGCCGTAAGCTGGATCACTCAAACTGTGAGCAGTGGGGTGTGTCTAAAGTAGACATGAGTAGACTCCGCGAGGTCGCTCATG</t>
  </si>
  <si>
    <t>GCTGATGCAAANAGGTAGAAAGACAGGTGGGCGCAAGAAGGGCACCCCGAACAAGGTTACCGCGCTTTTGCGGGATGATATCTTGCAGGCGGCGTCCAAC</t>
  </si>
  <si>
    <t>GCGCACCCTGGAGGGCGTCTTGGTTACCTGACTGAGCAGGCACAAGAGAACCCGACCGCGTTTATGACGCTTCTTGGCAAGGTTTTGCCTACAGAGGTCA</t>
  </si>
  <si>
    <t>AGGTCGACGCGGATCAGCCGATCATGTTTGCTTCAATTGCTCTTGCTCCTTTGGTGGCTGATGCAGCCGACGATTGAGCTGCCGCCCAAGCTGATCCCAG</t>
  </si>
  <si>
    <t>TATTCCAAGGGCCGGCGCGCTACAGGGGCGCATATGGGGGCAGGGGGAGCGGTAAGACGCGAAGCTTTGCCAAGATGGCAGCGGTTCACGCGGTACGCTG</t>
  </si>
  <si>
    <t>CGCGCAGGCAGGCAGGCCAGGTATCATTCTTTGCGTTCGTGAGTTCATGAACAGCCTGGACGACAGTTCGATGGCCGAGGTAAAGGCGGCAATCCAGTCT</t>
  </si>
  <si>
    <t>GACCCGTTCTTGGTGTCATGGTTCGAGATTACCGAAAAGATCATTCGCACACGGGACTGTGGCACAGGGGCTCGGGTTGACTTCAAGTTCGCCGGCCTTA</t>
  </si>
  <si>
    <t>ACCGCAACGTGGACAGCGTTAAGTCCAAGTCGCAAATCCTTCTATGCTGGGCAGACGAAGCCGAACCAATCACGGACCTAGCATGGTCTAAGCTGATCCC</t>
  </si>
  <si>
    <t>GACCGTTCGGGAGCATGAATCGGAAATTTGGGTAACGTGGAACCCCGAGCGCAAGAACAGCGCGACGCATGAACGTTTTCGCGGCAACCCGCCCGAGGGG</t>
  </si>
  <si>
    <t>GCCAAGATCGTTTCGCTGAACTGGCGAGACAACCCGAAGTTTCCCGACGTGCTGGAGGCTGAGCGCCTGAACGACTTCACGCGCCGGTCCGACCATTATG</t>
  </si>
  <si>
    <t>AACACATCTGGGAAGGCGGGTTCGTAACCGTTGTCGAGGGCGCATATTACGCCAAGGCAATCACGGTAGCGCGGTCTGAGAACAGAATAGGCCACGTCGC</t>
  </si>
  <si>
    <t>TGCCGATCCTTTGATGACCATTCGTGCGGTCTGGGACATTGGCGGCACGGGGCAGAAGTCAGACGCAACCGCAATCTGGATTGTCCAGTACGTCGGACGC</t>
  </si>
  <si>
    <t>GAAATTCGCCTGCTGAACTACTACGAGGCGCAGGGGCAACCTCTGGCGGCGCATATCGAGTGGCTGCGGGCAAACGGATACGGGGCGGCGCTCTGCGTAT</t>
  </si>
  <si>
    <t>TGCCCCACGATGGCAGCACTAACGACAAGGTGCATGACGTATCATTCGAGAGCGCACTACGGGCCGCAGGGTTCGAAGTGCAGGTCGTTAAGAACCAAGG</t>
  </si>
  <si>
    <t>GGCGGGTGCGGCAATGCAGCGCGTAGAGGCGGCACGGCGTCTATTCCCCAGCATGTGGTTCAACCAAGCGACGACAGAGGCCGGCTTGGACGCGATCGGC</t>
  </si>
  <si>
    <t>TGGTATCACGAAAAGCGCGACGAAGAACGCGGCATCGGCTTAGGGCCAAGCCATGACTGGTCAAGTCACGGCGCTGACGCCTTCGGGCTGGTGGCTGTTG</t>
  </si>
  <si>
    <t>CCTATGAGCAGCCGCAAGGCAAGTCGCAAGAGACGGCATTTGTCCGTCGGAAGGTTGTTTAATGATCGACGCACTCCCCCTTATCGCTGATATGGTGCGC</t>
  </si>
  <si>
    <t>GACTCCGAGCGCCACGCGGACGACCTGTCAAAAGACCGCCTGCGCGCGATCGAATACTATCAGGGCAAGATGGTCGACACGCCGGCAGACGAAGGCCGGT</t>
  </si>
  <si>
    <t>CACAGATGACCACCCGCGACGTGCGCGCCAACATCAAGAAGGTGCTGCCGTCCATCATGCGGACTATCCTTGGCGCAACTGAGGTGGTTGAGTTCCTGCC</t>
  </si>
  <si>
    <t>CGTGGGCGAGGGCGACGAAGCGGGGGCCGAGCAGTCCAGCGATTATATCAACTATGTTGTGATCCCCGAGACGAACGCCCGCAACGCTATCTATGACGCC</t>
  </si>
  <si>
    <t>ATCCACGACGCCTTGCTGTTGCGCAATGGCATCTTGAAATGGTGGTACGAGGAAAAGCAGGCCGTAAAGATCAGCAAGCACTCGGGCCTGACCCTTGAAG</t>
  </si>
  <si>
    <t>CGCTGGCCGAGCTTATCTCGGACGACGGCGTTGAGGTTCTTGAGCAAGAGGAAACGGTCGAGACTGTCGAAAACGACTTCGGCGAGGCTGAGCCCGTCAC</t>
  </si>
  <si>
    <t>GTTCTACAGCGTCAAGATCCGCCGCACCTATACCGACAAGCAGACACGCTGCGCCGCCGTCCCCCGTGAGCGGTTCCTGATCCACCCTGACGCGGTAACG</t>
  </si>
  <si>
    <t>CTCGGGGATAGCCTTCTGACCGGCGAGAAAACGACCGTCACACGCTCTGACCTTGTGTCTATGGGCTATGACCGCGAATTGGTCGACGGGCTGACGCTGG</t>
  </si>
  <si>
    <t>CAAGCGAGGACGACACCGAAGAGGACGCGCGCCGGGATAACATCGGCGACAGCGGCGAGGCGCAGCGCGCTAACGATCCAATCGACTTCTACGACCTGTA</t>
  </si>
  <si>
    <t>TGTCCGCATTGACATGGACGGCGACGGCATTGCCGAGCTTCGCCACATGACTTTCGCGGGCGGGCTGACCGAAAATAACCTGCTGGAGGATGACGAGGTA</t>
  </si>
  <si>
    <t>GACGAGGTGCAATTCTGCGACCTCTGCGCCATGCCACAGCCGCACCAGTGGGAGGGCATTAGCCTTGCCGACGACCTGATGGACATTCAGCGCGGCAAGA</t>
  </si>
  <si>
    <t>CGGTTCTTCTGCGCCAGACGCTTGATAACATCTACTGGCAGAACAACCCGCAGCCGATCGCGCAAAAGTCTGCTATCGCCAACTGGGACGCCGTGATGCA</t>
  </si>
  <si>
    <t>GCCCGAGTTCGGCAAGCCTATCATCGTAAACCAAGGCAACGACGTGCGCGCGGCTATGGGCTTCAATACCGTGCCATTCGTGGCGCGCGACAGCTTCGGC</t>
  </si>
  <si>
    <t>ATGATGGAATACCTAGACACGGAAGCGCAGGACCGCACGGGCGTTTCGGACGCATCCTCTGGGCTCGCCCCCGACGCGCTGCAAAACATGACCGCCAAGG</t>
  </si>
  <si>
    <t>CTTCGGCGATGATCGAACAGGCCGGCATTGGTCAGACCGAAATGATGGTCAAGAACTTGGCCGAGGGGCTTGCGGTGTTTTTCCGTGGCCTTCTGCGCCT</t>
  </si>
  <si>
    <t>GTCTATCCGTCACCAAGACGTTCCCCGCACGGTTCGCCTGCGCGGTGAGTGGGTGCAGATGGACCCCCGCCAGTGGAATGCGGAAATGGATTGCGAGGTC</t>
  </si>
  <si>
    <t>AATACCGGCTTGGGCGCGGGCACCCGTGAGCGCGACATGCAGATGATGCAGGTTGTTATGGGCGTGCAAGAGAAGCTGCTGACCGCCTTCGGGCCCGATA</t>
  </si>
  <si>
    <t>ACCCGTTCGTGACGCCTGAGAATCTTTACTCGGCGATGTCGAAGATGGTGGAAAGCGCGGGGCTCAAGACGCCTTCGCTGTATTTCACGGAGCCTGACCC</t>
  </si>
  <si>
    <t>CGAAGAAATGAAGCAGCGTATGGAAGCGATTAAAAACCAGAAGTCGCCCGAGCAGCAGAAGCTTGAAGCGCAGATGCAGCTTGAGCAAGCCAAGATGCAG</t>
  </si>
  <si>
    <t>AGCAACCGCGACAAAGAGAACGCGCAGATGCAGGCGGATCTAACCGTCAAGCAGGCCGAAATTGCCGCCGATCAGCAGAAGCAGGCCGACAAGCTGGCGA</t>
  </si>
  <si>
    <t>GTGACGCCGCATTGCAAGAGCGCAAGCTGGCGTTTGAGCGTGAGAAGTTCATGGAGGACATGGCCTTTAAACGTGAGGAGGCCGCACAGCGCCGGCAGGA</t>
  </si>
  <si>
    <t>CGACATTTGGCGGGCACAGGCTAACGCCATGAACGCAGCCGACCAGGGGGCGACGCAGTGACCGATCAAGAGCGCGCCAGCCTTGCCGAGCAACTGATAT</t>
  </si>
  <si>
    <t>CAAACAAGCTCTACGGCGAACTATTCGACAGCCTAGAGCGATCGGCGGTTGAGGCTATGGTCTACGCCACCGACGACGAAACACGGGCCCGCAACGCCAT</t>
  </si>
  <si>
    <t>GCGCGTGCAGGCCATCCGTTCTTTACGCTCCGACTGCGAGGCATNGTCTTCGCAGCACCCGAGAGCGCAAAGCCGCCCCCGCATAAGCAGGGCGGGCACG</t>
  </si>
  <si>
    <t>AACAGCCCACGAGGCAATCACCATGACAGACGAAACCGACAATGCGCCTCTTGATGAGGACGCAACCGATAACNGTCGAGCTCTCAGAAGACGATACCGC</t>
  </si>
  <si>
    <t>AGAGGAATTTGATTATTTCGATCCCGACGAGGACACCGAAGAAGTCGAAGAGCCCGAAGCGACCGATGATGAGCCGGATGAGGACGACGCCGACGCCGAA</t>
  </si>
  <si>
    <t>GAAGGCGAGGCCGAGGACCAAGAGGCCGAAGGTCAGGACGACGAAAACCCCGATAACGTCACCGTCAAGTTAGACGATGGCACCGACGTTTCGCTTGCGG</t>
  </si>
  <si>
    <t>AACTGAAGAAGGGCTATTTTCGCCAGAATGACTACACCCGCAAGACGCAAGAAGTCGCCAACGCGCGCAAGACTGTCGAAGCGGATGTGCAGCGTATGCA</t>
  </si>
  <si>
    <t>GCGCATTACCGAAGTATTTGTGGACCACATTTCAAGCTTGGTTCCTGACGCCCCCGACGCTTCACTGGCCTACTCTGACCCCGCCAAATACACGGCGCAG</t>
  </si>
  <si>
    <t>AAGGCACAACACGAAGCGGCTATGGCACAGGTCCAGAAGCTGGTTGAACTCGGGGAAGCCCCCAAGGAAATCAGCGACACGATGTCCGAAGATGACCGGA</t>
  </si>
  <si>
    <t>AAAAGCAGCTTGTCGAGGCCAATCAGCGCCTTGTCGAGATGTTTCCGGAAGCTGCGGACGGCGAAGGGCGCAAGGCGTTCTTTGGCAACGTGCAGGAAGT</t>
  </si>
  <si>
    <t>GGCGAACGAAATTGGCTTTTCCGACGAAGACCTCGGATCTGTGACCGACCCCCGCATCTTTGCCCTGGCGCATTGGGCGAAAAAGGGGATGGACGCGGAG</t>
  </si>
  <si>
    <t>AAATCCAAGGCCAAGGCGAAGGCCAAGGTTGCCAAGGCACCCCCAGCAACACCCCGCAAGCCGGGACAGGGGGCACGCAAGGCAAGCGGTAATGCAGAGG</t>
  </si>
  <si>
    <t>CAATGCGCAAGCTTAGCCGCTCGGGCTCGTTGAAAGACGCCCTTGCGATTGACTTCGATTAAACCCTCTCATCAAGGAGCCTAACCAATGGCTGTAGTTA</t>
  </si>
  <si>
    <t>CCAACACGTTCCAATCCACGGGCGCTAAGGGCAACCGTGAAGAACTCGCCGATGTGGTAAGCCGCATCACCCCCGAAGATACCCCGATCTATTCCATGAT</t>
  </si>
  <si>
    <t>CGAAAAGGTGTCGTTTGACACCACGCACCCCGAATGGACCACCGACGAACTCGCCGCACCCGGGGCCAACATCACCCTTGAAGGCGACGAATACACCTTC</t>
  </si>
  <si>
    <t>GACGCGACTGTCTCGCCCGAGCGCCTGGGGAACTATACCCAGATCATGCGCAAGTCGGGCATCATCTCCGGCACCCAGAACATCACCGATGAAGCTGGCC</t>
  </si>
  <si>
    <t>GTGCAACGAAGGTGAAAGAGCAGAAGCTGAAAAAGGGTGTCGAGCTCCGCAAGGATGTCGAATTCTCGATCGTTGCGACCAACGCCTCCGTTGGCGGTGC</t>
  </si>
  <si>
    <t>CACCCGTGAAAGCGGCTCCCTGCCAACGTGGGTGAAAACCAACGTATCGCGCGGCGCGACCGGTGCGAACGGCGGCTATAACACCGGCACGGGACTGACT</t>
  </si>
  <si>
    <t>GTCGCCCCCACGGACGGCACGCAGCGCGCGTTCTCCAAGGCCATCATGGACGATGTGATGCAGCAGGGCTACCAGTCCGGCGCGAACTTCAAGCACGTCT</t>
  </si>
  <si>
    <t>TTGTTTCGCCCTACGTCAAGTCGGTGTTCGTTACGTTCATGTCCGATACGAACGTTGCCTCGTTCCGCTATGCGGCATCGAACGGCAAAAACAACAGCAT</t>
  </si>
  <si>
    <t>TGTCGCCAACGCTGACGTTTACGAAGGCCCATTCGGCAAGGTCATGATCCACCCGAACCGCGTGATGGCGGGCTCTGGTGCCCTGGCGCGCAACGCCTTC</t>
  </si>
  <si>
    <t>TTCGTTGACCCCGAGTTCCTGCAATTCGGCTGGCTGCGTAAGATCGCCGAAGACAAGAAGGTCGCCAAGACCGGCGATGCTGAGAAGTTCATGCTGATTG</t>
  </si>
  <si>
    <t>GCGAAGGCGCGCTGAAACCGAAGAACGAAAAGGGCCTCGGCGTTGCCGCAGACCTCTATGGTTTGACGGCCAGCACTTGATCTGAGGCGCTGAATCTGAC</t>
  </si>
  <si>
    <t>ATAAGAACGAGGCGCACTAGGACGGCAATCCCGGTGCGCCTCTCACCATAAATCGAACCGTAGGAGGGTCCGACATGGCTGCAAAAGCCTTACCAGAACA</t>
  </si>
  <si>
    <t>ATCAGTATTATTGCAACTGCTTCGCTATGAACCCGAAACAGGAAAGCTGTTTTGGCGTGAGCGTGACGAGGGGCATTTCTCTGCAAAATGCGCGAGCAAG</t>
  </si>
  <si>
    <t>AGGCGCAGACGGGCCCGTGACTTCAATGCGACCAGGGCGGGGACGCCAGCATTAGAGACAGACAACGGTAACGGGTATTTCCGTTCGAGCCTATGCGGGG</t>
  </si>
  <si>
    <t>TCAATCAATACGCACACCGTGTCATATGGAAGTTGGTTACAGGGGAAGACCCTAACATTATTGACCACATCGACGGAGACACGAAAAACAATAGGTGGTC</t>
  </si>
  <si>
    <t>GAACCTGAGATCGGTGTCCCACCAAGAGAACTTAAAGAATTGCGCTCTGAGCCGTAACAACACGTCCGGAGCGATGGGTGTGACCGAAACTGAGTGGGGA</t>
  </si>
  <si>
    <t>TGGAAAGCGGAAATTGCCATTGACGGCAACAAGCGCCACCTCGGGCTATTCACGACGAAAGAGCAAGCGATAGCCGCCCGCACAGGCGCGGAGAAGTCGC</t>
  </si>
  <si>
    <t>ACGGATACCACCCCAATCATGGGAAAAGACTTCACAAAGAAGGAATGAATGAATCATGTCTACCAAGAGCGAAAAGCTAATCCGCTGTGTGATTTTAAGA</t>
  </si>
  <si>
    <t>GACTTTTGGAACGCAGATGGCAAGCGCCAACCTGCCGGCAAAGAAGTCGACCTGCCCGCAGAAGATGCGATGGACGGCGTTGAATCCGGCGCTCTGTCCC</t>
  </si>
  <si>
    <t>GCGTGAAAAAGTAAGATGGCTGTAATCCGCGACGGAGATTGGCACCTCTACGACCACGACCCGAAACTTGGGCGCACGGTCTGGAGCCTGCACAATCCAG</t>
  </si>
  <si>
    <t>ACGGCTCAATCACGTTCCGCACGGATTACGCCGTCCAACCGACGATCGATATCAACACCGCGCAGCGCAACATGGCGCAAGAGGGCTGGAAGGGCGACTA</t>
  </si>
  <si>
    <t>CCACCACGTCGCATCCATCCCCCTCAACGTGTTCCATGACCAGCTTTCCGCCGCGTCGATGCAAAACGATCAAAAATATCTGTCCAGGTGGTTGAACGAT</t>
  </si>
  <si>
    <t>TCCGACAACCAAGCTTGGCGAACAAAGACTGGAAACGTCTAAATGGTAGTAGTCGTCCCGCAGGCAGTTGTTCCCGATGACGTACCCGGCACGGGCGCTT</t>
  </si>
  <si>
    <t>TCCGTGACTTTCTGGACCTGCGCACGGCTGTTATTGAGTACGTGCAGCGCCCCGATGTGGCGGACGTGTTCACCCGCTTTGTTGCGCTGGCTGAATCGCG</t>
  </si>
  <si>
    <t>CCTGAACCGCACGCTACGAATGCGTGAGCAGGTCAAGACGGTGACGCTGACCATTGCAAGCGGCGTGGCTGCGCTGCCCGAGGACTTCGCCGAAATGATC</t>
  </si>
  <si>
    <t>GGGCTTTATGCCCCTGGCGGCGGTGAATACGTGCAGCAGACGAGCCAGCAAGTGAACGCCGGCGGATGCTACTACGCGATCGAGGGCGGCAATATCGTTG</t>
  </si>
  <si>
    <t>CACCCCATATCGCTGGCGACGTTGAGGTCAGCTATTATGCCATGCTGCCCCCGCTCTCCGCGTCGACCACAACAACAAACTGGCTGCTGAACCGCTACCC</t>
  </si>
  <si>
    <t>CGACATCTATCTCTATGGGGTAGGGTTCGAGGCCGCGAAGTACGTGCGCGACGCCGAACTCGCCCAAGCCAGCAAATTCATGCTTGACGACGCGATCGCA</t>
  </si>
  <si>
    <t>ACCGCGCGCTCCGACGACTTCGACGCCAGATATTCACGGGCGCGCGTTCGCGTGTCGGGGGTGACGCCATGACGCTACTGTCCATCACCAACAGCCTCGC</t>
  </si>
  <si>
    <t>CCGCAATGTCGGGCTTGAGGAGACAACGCAGGTCATCGGTTCGAACCGCCGTGAGCTGGAGGAAGTGGTAGACTACTGCAACAAGGTCGGCGAAGAGCTC</t>
  </si>
  <si>
    <t>GCCCGCCGCGTTGACTTTGGCGCGCTGCATGAGGTCGTCACCCTGACCGGCGATGCGACGAACAAGAAATTCGACTTGGGCACCAATTTCTCGCGCATTA</t>
  </si>
  <si>
    <t>GCAGCGGGATTGCGGTCACCTACAGCACATCGGTTGTAAGGCCGCTCACACAAGCCGAATGGGCCTCTCTGGTGCCCGTCGTGGGTTCCCCGCGTTACTT</t>
  </si>
  <si>
    <t>CCTGCTTGAAGGCAATAAGCTGACGCTGTGGCCCTATCTGACAGACAGCGCGTTCGTGACCGTTCAGACGCAATCAAAGGCATGGTGCTCCAACGGGACC</t>
  </si>
  <si>
    <t>GCCGCTTGGTCTGCCGATGACGAGACAAGCCTTATCGATGAAGACCTGATGCTCAAGGGGCTCATTGTGCGTTGGCGTCGTCAGAAGGGCATGGACTACG</t>
  </si>
  <si>
    <t>CTGACTATGAGGCGGAATTTGAAGCCGATCTGGCAGACATCGCCCGCTTTGACGATCGGTCCCGCATATGATGGTTCGCCCCAAGAAAAAGGCCCCCACA</t>
  </si>
  <si>
    <t>CGAAAGGGGCCCGAGCCGACGCAGAAGACACCTGCCCGCGCGCATACGTTCCCCGCGCCCATTCGGGGCTGGATTCTGAACGAGAACGTGTCGATGCCGC</t>
  </si>
  <si>
    <t>AGCCTGCCGGCGCTTTGACGCTGGATAACTGGATCTGCACCACGACAGGCATCAAGCCCCGTGGCGGTGTCGCAACGCATGTGACCCTGGAGGCCCCCGC</t>
  </si>
  <si>
    <t>AACCGCGCTGTTTTCTTACCGCAGCGGCGGCGCAGAGGTGTTTTTCGGGGCTACTGCGTCCAAGATTTACGACATTTCGGCAGCATCCGAGACAACGCCC</t>
  </si>
  <si>
    <t>CCCGTGGTGGTGTCGGGCCAGACAGGCGGCGCGTACTCAGCGCAGCAATTCGGGACAGCGGGCGGGGATTACCTCTACGCGGTCAACGGGGCAGACAGCG</t>
  </si>
  <si>
    <t>CGCAGCTTTATGACGGCTCCACATGGACGCAGATTGACGATGTAAGCACGCCGGCAATCACGGGCGTTACCACGGCGTCACTGTCGAATGTGTGGGCCTT</t>
  </si>
  <si>
    <t>TGCCAACCGCCTGTTTTTCGTTGAGGCCGGCACGCAGAATGCTTGGTATCTCGGCGTTGACAGCATCGGCGGCGCGGCGAATGAGTTCTCCCTTGCGGGT</t>
  </si>
  <si>
    <t>ATCTTCAAGAAGGGCGGTTCGCTCTTGTTCGGGGCCACGTGGTCCTTGGACGCGGGCGACGGTCTGGACGACAAGTGCATTTTCGTCAGCACCGAAGGCG</t>
  </si>
  <si>
    <t>AGGTGGCCGTTTATGAGGGTACGAACCCGGGCAGCGCCGCAGATTGGCGCAAGGTTGGCGTCTACCAGATCACGCGCCCCTTGGGCCCGAAAGCCATCAT</t>
  </si>
  <si>
    <t>GCAAGCTGGTGGTGACCTTCTGATCGCAAACGAAAACGGCCTCGTGCCTATCTCGGCAGCAATCCAGCGCGACACGGCGGCGCTAGAGTTGGCAGCGGTG</t>
  </si>
  <si>
    <t>TCGCGGGCGATTACCCCGCATTGGCAAAGCCAAGTCTCCGTTACAGGCGGCAGCGCATGGGAAATCGTCAAATGGCCACAGCAAAACATCATGGTTATTT</t>
  </si>
  <si>
    <t>CGCAGCCGAATGACCCCGACAATACCGCGCTGATTGCCAACCTCCAGACGGGCGCTTGGTCGCGTCAAACCGGATGGGATACGCAATGCCTCGGGTTCTA</t>
  </si>
  <si>
    <t>CGATGAAAGCGTGTTCTTCGGCGATTCCGAGGGCCGCGTGAGCCGCATGGAAACCGGCGGATCTGATAACGGCGTGCCATATACCTGCGTCTACATCGGT</t>
  </si>
  <si>
    <t>CAGCATGAGGGTATGGGCGCTCCAGGCGTTGAAAAGACCGTTTCGCAAGTGCGCGCGACGTTCAAGGTTGCCACCAAGATCGCGCCATATGTCTCAGCAA</t>
  </si>
  <si>
    <t>AGACTGACTACGACCAAACCCCGAGCCTTGCGCCTTCTGCGCCCGCGAATGACACCGAGCTAGGCGTCTGGGATGTGGCGCTATGGGATGAAGCTGCATG</t>
  </si>
  <si>
    <t>GGATGCCGCTGGCCTACCTGAGACGCGCGCGCGCTGGTCCTCTGTGGGCCGCACAGGACGCACGGTAGCCCCCGAGGTGCAGATGACCTTCGGGAACACC</t>
  </si>
  <si>
    <t>GCGAAGCCGCTGGTTGAGCTTGTTTCGATCGACGCCGCCTATGACATCGGCGCGCTGGTCACATGACGCCGCTATGGCTGCAACGCGGTCAATCTGGGTT</t>
  </si>
  <si>
    <t>TGATAGCGTCGAGCGGTTTATCTCTGCCCGTATCTGGGGAGCATCAAGGCCGATGCCTGGCGACACTCAGATCGTTTCTATCAACGCCGACGGCAGCATG</t>
  </si>
  <si>
    <t>GCCGGCGCGGCAATTTATCAGAACTATGACCCCAGCCACGGGACTATTGAGCTTAGCGCGGCAGCGGTAACACCCCGATGGCTGGCCCGCAACGTCCTAT</t>
  </si>
  <si>
    <t>ACGAAATGTTTGAGTATCCGTTTGACCAACTCGGATGCCAAGCGGTCGTTATGCGGTGCGACCCCGAGGATGGGCGGCTTGCCCGAATTTTCAGGGCTTA</t>
  </si>
  <si>
    <t>CGGATTCAAGCGTTACGACATTCCACGGCTGCGCGGGCGCGACAGGTCCGAGGCTATTTACGTGCTTGCTGATGAAGATTGGCGCAGCAACGGCTTTCAC</t>
  </si>
  <si>
    <t>AAGGAGAATGCAGATGGGTAAGAGCGCACCAGAACCGACGCCACCAAAGGAAACGAGCGCAGCCCAAACAGGGACGAACGTAGCCACAGGGGTCGCAAAC</t>
  </si>
  <si>
    <t>GCATGGCTCCAAAACATGAACGAAGTCACGCCAGACGGCACGAAGACCTTCGACCAGACAGGCAGCAGCACGTTCACAGATCCATACACCGGGCAGACCT</t>
  </si>
  <si>
    <t>ATGAAATCCCGCGCTTCACTGTCACGCAGACGCTAAGCGAACAGCAGCAGGCTATCAAAGATCAGAACGACGCGGCAAGTTTGAACCTGTCGACGCTCGG</t>
  </si>
  <si>
    <t>CAATGACCTATCGGGCACGCTCGGTCAGCAGCTTACCGGAAACTTTGAGCTTGGCAATGAGGCGGTAGAAAGTCGTTTGTTTGAACTCGGCAGCGCGCGC</t>
  </si>
  <si>
    <t>CTTGACCCAATGTTTGCACAGCGCGACGAAGACTTGCGCACGCGCCTCGCCAATCAGGGCATCAAGGCGGGGTCGCAGGCATATGACCGCGAGATGGCGT</t>
  </si>
  <si>
    <t>TGGCCGGCCAGCAGCAGAACGACGCCTACAACCAGTTGCTCTTGCAGGGGCGCGGGCAGGCGGCGCAGGAACTGCTTACCGAGGACAACCAGCGCATCAA</t>
  </si>
  <si>
    <t>CCAGATCGGCGCGCTGTTGTCCGGCGGGCAGGTATCGCAGCCGAACTTTATGACCGGCGCGTCCGTCAATGGCATCCAAGGCACCGATAATGCGGCAATC</t>
  </si>
  <si>
    <t>ATCGCAAACGCTGACAACGCTAAGCTGAACGCATGGGGGAAATCGCAAGCGGCTATGGGCTCGGCGATCGGCGGCATCGGCGGGCTGTTCTCCCTCTCGG</t>
  </si>
  <si>
    <t>ATGAACGGGCCAAAGAGGACAAGCAGAAGATCGGCGAAACCGAGGACGGCATGGGTATCTACAGCTTCAAGTATAAGGGCCAGCCCAAGACTGAAATCGG</t>
  </si>
  <si>
    <t>CCTGATGGCGCAGGAAGTGAAGAAGAAGAAGCCCGGCGCGGTGAAGAAACGCCCCGATGGCCTATTCGCGGTGGATTACGGAAAGGCGTTGGCATGAGTT</t>
  </si>
  <si>
    <t>TTTTCCCTTCTGAGGGCAACGGGGGCATTTTCGCGCAAGGTGCCTTTACGATCGACCCAAACAGCACGCCCGAGATGATCCAGGCGAAGCGCGCGCAGTT</t>
  </si>
  <si>
    <t>GGCCGCGCTGATGCCGCAGTATGGGCGCGCGAAGTACGTGGGCGAGGGCATCGGCCAGCTTGCCACGGGTATCGCCACAGGTCGCAGGAACAGGGCGCTG</t>
  </si>
  <si>
    <t>GATAAATTCGAGGGCGAACGTCGCGCAGAAGCCGCAGGCGCGTTCAATAACCTGATGACGGGGCAGGGCTCGGCAACGCCGCGCTCGTCGGGGCCTCTCA</t>
  </si>
  <si>
    <t>GCATCTTGGGCTTGCGCGCACCTGAGCAGAACGCCAATGACGCCAAATATCCCGTTGGGCAAGAAGGGCCGGCACCGCGGGGCAACATTGACCCCGCCAG</t>
  </si>
  <si>
    <t>CGGTCTAAACATGGGCCAAGAGGTCGGCGGCTATCGTCAATCTCTGATCGGCACCGAAAGCGGTGGAAACTGGGCGGCGCAAAACAGCGAAATAGGCGCA</t>
  </si>
  <si>
    <t>GGCGGCAAGCCGGGGCACTTCGGGCGCGTCCAGTTCGGTCAGGCGCGCTTGCAGGACGCAATGAACGCAGGCGCAATTCCCCAAGGCGTGACCCCTGAGC</t>
  </si>
  <si>
    <t>AGTTCATGGCATCCCCTGAATTGCAGATGGCGGCGGAAGACTGGCATTTCGCGGATCTGGAAAACCAGCTTGGCGATTTGGTCGGCTCCCGCGTGAACGG</t>
  </si>
  <si>
    <t>TCAGGTTCTAGATATGGGCGCGCTTGTGGCAATGGGTCATTTGGGCGGCGCGGGCGGTGCGCGCAAGTTCGTTGAAAGCGGCGGGCGCTACAACCCCTCG</t>
  </si>
  <si>
    <t>GACGCCTACGGGACCAGCCTTGCCGATTATGCAAACACACACGGCGGGGGCGGCTCATTCGCTCCAGGTGCCGGCACGCAGGTAGCGCAAGCCGGCGGGC</t>
  </si>
  <si>
    <t>CCGCGCTGAACGACCTGATGATGGCCGCGCAGAACCCTTGGCTCACTCCCCAGCAAAAGAGCATTATCAATAGCCAGATTGAGCAGGTTCAGCGCCAGCA</t>
  </si>
  <si>
    <t>GACACGCGCGCAGGATCGCCAATGGGCACAGCAAGACCCGCTTTATCAGTTGAAACTCCAGCAGGCGCAGCTTGACTTTGAGCAAGACCGCAACGGCACG</t>
  </si>
  <si>
    <t>GGCGGCAACGTTCCGGCATCTGTGCAGGAATTGCAGTGGCGCGCGCAGGCGGCAGGGTTGCAGCAAGGAACGCCTGAATATCAGTCCTTTGTTCTCAATG</t>
  </si>
  <si>
    <t>GGGGCGGTGACCCGGCAACCTTCCGCGCGCTACACATGCAGGCGGAAGCGGCGGGATTGCAAGAAGGTACGCCCGCTTACGCGGAGTTCATGGCAACACG</t>
  </si>
  <si>
    <t>CGGCGCGGGCTTGCAGGCCGGCGCACGGGTAACGGCGGAAAACCTTGCCGACACAGCCACAGCGGGCGACGCAGAACGCGTTAAAGCGCAAGGCGCGGCA</t>
  </si>
  <si>
    <t>CAGGGTAAGGCCAGCGTTGAAAAAGGCTCTGAGCTTGCCGAGATGGAACGCAATATGCCGGGGCTTCTACAGGTCGCCGAAGAGCTCAACGGCCTAGCCG</t>
  </si>
  <si>
    <t>AAGAGGCGACATACACATGGGCGGGCCAGCTACTGAACGAGGGCCGAAAACAGCTAGGGCTTGAGCCGAGCGAAGGGGCTTTGGCGCGATCGAAATACAT</t>
  </si>
  <si>
    <t>CGCAGTTGTCGACAACCAAGTCCTGCCGCTCTTGCGTCAGACCTTCGGCGCAGCCTTCACCGCGAAAGAGGGCGATACCCTGCGCGCGACATTGGGCGAC</t>
  </si>
  <si>
    <t>CCCGACAAATCGCCGAGCGAGAAGAAAGCCGTTCTGCAAGCCTTCATTGAGCAGAAGAAACGCGATCTTATCTCGCGCGGCGGCAGCGTTCCCAGCAACA</t>
  </si>
  <si>
    <t>CGCAGGCAGCGCCAAGCGCATTTTCACAAATGGGCATCGCAGATTTGAACCAAGTGGATATCGGGGGGCTTGATGCCGCCGGCATGGACGCTTGGGAAGC</t>
  </si>
  <si>
    <t>CCGTATGCAGGAGTTGGGATATTGACACCAGAAGAACGCCGCCTTGAGCTTCGCCGCCGCCAACTGGCAGCACGTCAGGCCCAACTCCGCAGCCAGTTGC</t>
  </si>
  <si>
    <t>CAGACGCCCCAGGCGGGGTATCAACCAACAGTGAAGCGGTTGACCAATTTCAAGGCAAGCTGACCAGCGCTTTTGACGGGGCCATGCAGGGCGGCACGTT</t>
  </si>
  <si>
    <t>TGGGCTCGGTGACGAGATGGCCGGCGTGCGCGGTGCTGTGTTCGGGGCAACCCAAGGGCCGGATGGCAACCTATCGCGGGACTATTCCGGCTCTATGGCC</t>
  </si>
  <si>
    <t>GATCGGTACACAGCCGAGCGCGACAAGGTGCGCGCGCAAAACCAGCAGTCCCAAGAGCAAAACCCGTTGCAGTTTGGCCTTGGTCAAGCTGCGGGCGCTA</t>
  </si>
  <si>
    <t>TGGTGCCGGCGGCGATGGCTGCACCTGCGGCGACTGGCGGTAGCCTATTGGGCACGACCATGCGCGGCGCAGGTATTGGGGCTNGTGGAGGGCGGATTGC</t>
  </si>
  <si>
    <t>AGGGCGCGGGTGGTGCCGATGGTGCCCCTCTCGGTCAGTCGGCAATGCGTGGCGCTGGTATCGGTGCAGCATTGGGCGGCGCGGCCCCTGGTGTTATCAA</t>
  </si>
  <si>
    <t>AGGCGCGGCGGCNGGCGAAGAATGCCGTGTCGAACCCTGTGACAGGGGTAATTGACACGATGGTCGGACGGGCAAACCAAACAAAGGCCAACCGCGCTAT</t>
  </si>
  <si>
    <t>CATGGATATGATGCGATCGAGCAAGAAGACCCCCGATGAACTCGGGCAAGCGGTTATGCGGGCCGCACAGGAAGGACAGCCACAATATCGCCTGATGGAC</t>
  </si>
  <si>
    <t>GCCGCAGGCATCCCCGGGCAACGGCAGGCGTCAGGCTTGGCGCGCGCGGGCGGCGATAGCGGCGCAGAGATTGCCGAATATCTTAGCCAGCGGCAAGCGG</t>
  </si>
  <si>
    <t>GGCAGGGCGAGCGGGTCGCTGGCTTCGTTGACGAGGGTTTCGGCCTGAACGGAACAACAGCGGCGCAAGAGACTGACCGACTAACATCGGCGCGCAGCAC</t>
  </si>
  <si>
    <t>ACAGGCAAACGCAGCCTACGACGCGGCGCGGGGCAATGCCTC</t>
  </si>
  <si>
    <t>&gt;scaffold47</t>
  </si>
  <si>
    <t>CATGGTAAAGTCGCCGTAGTTGTTGAGGACTGTGTGAGTGCAACCATTGTTGGTTATGGTTCCTTTGTCGGGGTTGCGTTGTTAGGCACGTCTTTGTCTG</t>
  </si>
  <si>
    <t>ATACGCATAGAAGGTATCTTGCACAGTCCTCAACAGCAGTCATAGCATTAGACCCCGATGCACTACCCAAGACACTTGCTATGGCGAAAGAATTACGTGG</t>
  </si>
  <si>
    <t>ACAAGTTTCGGATGTTCGTGTATTGAGGTTGGTGGATGATATAAAGTATAGAAACCCGACAGACATGGAGAAGCTAGATGCTCTCCGCAGACAGATAGGA</t>
  </si>
  <si>
    <t>GAATATCCACATGGAACTTACACTGATAAGAAGCCTAATGGATAAGGAGTTCTACGATGACCATCGTGGTTCGCGCTGTCCAACACGCTTGTTCAGCAAG</t>
  </si>
  <si>
    <t>GACGTGCGTAAGATTAAAGAGTCTATTGATATGGNNNNNNNNNNNNNNNNNNNNNNNNNNNNNNNNNNNNNNNNNNNNNNNNNNNNNNNNNNNNNNNNNN</t>
  </si>
  <si>
    <t>NNGACTATTCCAGCAGGTTATTGGTGAGGACGTAGCCAATATTGGATTTGATATGGTCAATGGTTCTGCCGCTACACTTGAGGCACTACGCAATCTACTT</t>
  </si>
  <si>
    <t>GAACAGTATGGCGATGACTTCACCCCTAATCTTAAGATTGAGTGGGATGACATCAGTATTGAGACATTGATGGCGAAGGCTGAGTTAGAAGCCAAGTGGT</t>
  </si>
  <si>
    <t>CATTCAATATACCTAGTGTAACACGTAAGGTTGAGGGTGTCAGTGGTGGGAAGTTGATTGAAGTAGGCGCACGGCCTAACACTGGCAAGACTTCCTTTCA</t>
  </si>
  <si>
    <t>TGCCAGCTTGATAGCCGCACCGGGCGGCTTTGCATCACAGGGTGCTAAGTGTGTCATCCTATGTAATGAAGAGCCTAC</t>
  </si>
  <si>
    <t>&gt;scaffold48</t>
  </si>
  <si>
    <t>TATTACTACTGGTGTCATATGTGTACGTAAGGGTGAGTCATACGAGTTTGCAGACATTAAAGGTATTAGACCTAACTCTACCGATAGCATAGTAGTAGCA</t>
  </si>
  <si>
    <t>GGTGATACCATCGTAGTACACGGTGATGTTGATGGTTATGTTTATCAACAAGAACAAGGTGATGACTTTGATGGTAACGTAATAACAGGTAAGTATCGTT</t>
  </si>
  <si>
    <t>CACCTGACTTAACTATGGGTGATGGTGGACTACGTAAAACCTTTGAACGTGTAATTATTAACTACGCACCAGAAGCTGAAGTGAATGCTGACTTGTTTGT</t>
  </si>
  <si>
    <t>ACGTTATGATTATTAAGCACCTAATGTAGCTAGACCAGCAGCATACCCTTTTGATACATCTACTGTAGTCGCTATTTACGGTTCCTCTACTTATGGTACG</t>
  </si>
  <si>
    <t>GCTACATACGGTGGACAATCTAACCCATTGGTAAGACAACCNNNNNNNNNNNNNNNNNNNNNNNNNNNNNNNNNNNNNNNNNNNNNNNNNNNNNNNNNNN</t>
  </si>
  <si>
    <t>NNNNNNNNNNNNNNNNNNNNNNNNNNNNNNNNNNNNNNNNNNNNNNNNNNNNNNNNNNNNNNNNNNNNNNNNNNNNNNNNAGATATGCTGACGGTGACAT</t>
  </si>
  <si>
    <t>TATTAATGCTGCCGACAGTAATGACGAGTACAACCAATTACTAGCAGCATTCGTAAATACAACAGGCCACAAGCATGACGGTACAGCCGCAGAAGGCCCT</t>
  </si>
  <si>
    <t>GTCATTGGTTTGATTGGAGACCCCGGTGTTGTTACACCTAAGAACAAAGTCGTAGTAGATGACGTTAATAATCAGGTAGAAGTCAGTATTGATGTAGGTG</t>
  </si>
  <si>
    <t>GTACAATCACTGAACAACTTGTTATCAAAGATGGTGTAATTGAACCTACTACTGATAATGATATAGACTTGGGTGCTACTGCAAAACAATTTAAAGACCT</t>
  </si>
  <si>
    <t>ATATATTAATGGTACAGGCTATATAGATTCAGCT</t>
  </si>
  <si>
    <t>&gt;scaffold49</t>
  </si>
  <si>
    <t>ATATTGGTTCCTGACCCTAACTGGATGGCGTGTGCGCTACAGGGCGGTATCTTGCCTCCTGTCGAAGTGTATTGGGAACTAGCAAAAGATGAAGCACAGC</t>
  </si>
  <si>
    <t>CTGACTTCAAGAAGCATACTCGTGGCTGCCTGTTACATGATACCAAGCCTATTGATGCTATGACCGAAGAACAGGCTATTGAGTATTTAATTATGAAAGA</t>
  </si>
  <si>
    <t>CTGCCCTGCATCTGTATGGCAGAACTGGAATACAGGCAACAAACCAAAGATGGTTACCTGCCGCAAAGAACAGTTACCAAGCACAAGAGAGTGGCGCAAT</t>
  </si>
  <si>
    <t>GCTTGGAAGATAACGGAAGAATTAACAGTCACTGATTTAGCAGCCTAAGAGGAGAAACCTAATGGCACAAACATACATCGTAGACAAGGACGGGAATCAG</t>
  </si>
  <si>
    <t>ATTGATGCTTCAACTGCAACTGTCCCTGCAGACCGTCACTTCNNNNNNNNNNNNNNNNNNNNNNNNNNNNNNNNNNNNNNNNNNNNNNNNNNNNNNNNNN</t>
  </si>
  <si>
    <t>NNNNNNNNNNNNNNNNNNNNNNNNNNNNNNNNNNNNNNNNNNNNNNNNCGACGTGGAACTAATGAAGGCACTGGAAGCTGGCAATAGCACAACTGCTATT</t>
  </si>
  <si>
    <t>GCTGCTGCAAAGGATGCTCTTCGTGATGCACCAGCAGACGCAGCTATTGATGCAGCATCTGACATTGCATCACTCAAGTCAGCTTGGGATACATCTGTAC</t>
  </si>
  <si>
    <t>TTGGCGATAGCCCATACGCATAAGGAGATAAGTCGTGGCACTGACACAGGTCATTAATAAAGGCATTGGTGCTGGTAACACTGTTACTGGTGAAGGCAGT</t>
  </si>
  <si>
    <t>GCCACGACTTCCTTGCAACAGGGGTTAGCAAAGGCGTGGGTTTATGCTGAAGCAGATGCAGTAAGAACAGATTCATTTAACATGAGTAGTAGCACTGACC</t>
  </si>
  <si>
    <t>ACGGTGATGGTGACTTTAGTTATGGTCTAACCGCCGC</t>
  </si>
  <si>
    <t>&gt;scaffold50</t>
  </si>
  <si>
    <t>TAATCGTTCCTGTAAATGTTGTTGATGAACTGCTTCTTCCTACTGGATTAACCACAGTTGTAAAAAACCCAGTGTTGTTATAATTAACACTCCAGTTTCT</t>
  </si>
  <si>
    <t>TATTTGTAATCTACCTTCTTTAATAGATATTCTTGAACCTTGTGCATCAGCTTCTTGTATGAATTGTTGGGAGAATACAAATTTAAAAGTATAATCCTCA</t>
  </si>
  <si>
    <t>CCAATAAAATAATCATAAGATGTAATATCTCCTGCAACTACTATTGATGTGCCTGTTTGAGATACTATACTAATTTCTTGTCCTGCTTGATTTGAACCTG</t>
  </si>
  <si>
    <t>TACTTGCACCCACAAGACTTAAAGAATTAGTTTTAGTATAAGGTATTGTTATTGTTGTTTGATTAGTACCAGAATTGTAACTTTCACTCACTCCTGACGT</t>
  </si>
  <si>
    <t>ACTATTTGAAATTTTTCTATCTAGATGTGTTAAATAATCTGCACTATCATCANNNNNNNNNNNNNNNNNNNNNNNNNNNNNNNNNNNNNNNNNNNNNNNN</t>
  </si>
  <si>
    <t>NNNNNNNNNNNNNNNNNNNNNNNNNNNNNNNNNNNNNNNNNNNNNNNTACCAAAAATCCATTTATGCCATGCACTTTGTAATCTTTTTCCACCAGTTACA</t>
  </si>
  <si>
    <t>TAATATTGATGAACATATATTGCATTTTGTTCATTAGAAGATAATGCCAACATAATGTTTTCATTAGTTCCAATAGCTAGTTTAAATACTCCTGAAGGGA</t>
  </si>
  <si>
    <t>TATATCTAGGTATGTTACTTGTAATATCATCAGCACTTTTAGTATCTGTATCTGATTTTACATAAAATTCTCTAAAGCCTGTAAAACTTCCTTTATCAAA</t>
  </si>
  <si>
    <t>GGCGAAGAATACATTACTATCTGAACCAATAGGTTTAACTGAAGAAGATGCTTCAAATTCTGTTGATACATTAATAGATACATTTTCTGGTGTAATTGTA</t>
  </si>
  <si>
    <t>CTATTTGCACCTGCTAATATAAATTGTGTTTGGTCTGAAAATAAAAG</t>
  </si>
  <si>
    <t>&gt;scaffold51</t>
  </si>
  <si>
    <t>TAGAAGTAGGAAATACCTCTGATGGCCCACAGAATTATGACCATGATGTTCAAGCACACGGAGACCTCGCATCATGCCATACATAGGTAAATCCCCACAG</t>
  </si>
  <si>
    <t>AACGGTGTTCGTAACCGCTTTATATATCAGGCTACTGCTGGGCAGACTAGCTTCTCTGGCAGTGATTCTGACAGCAAGGTGCTTACCTATCAAGATGGCT</t>
  </si>
  <si>
    <t>CGTACATGGACGTGTTCCAGAACGGTGTCTTACTTAAACCCGGCACAGACTACACTGCCACTACAGGTACAACAGTCGTGCTGGTCACAGGTGCATCATC</t>
  </si>
  <si>
    <t>AGGTGATGTAGTCGAGATGGTAGCACATGATGTATTCTCTGTAGCCAACAGCTACACAGTGACAGAGAGTGACACGCGCTATCCATTTAAAGGTAACAAC</t>
  </si>
  <si>
    <t>AGTATCATCCGTTTGAATGGTCAAAGCATAACGTCAGACGTTACTATTGATGCANNNNNNNNNNNNNNNNNNNNNNNNNNNNNNNNNNNNNNNNNNNNNN</t>
  </si>
  <si>
    <t>NNNNNNNNNNNNNNNNNNNNNNNNNNNNNNNNNNNNNNNNNNNNNNNNNNNNNNNNNNNNNTTTGCAGATAAGGCTGGCACTGGCCCTGTTGCTTTGACT</t>
  </si>
  <si>
    <t>AAGCAACATGCTGCGAAGGGCTGGTGTCACGCTAACCAAGTTTCTGTAGGCATTACCGACAGCTTTAACGTGTCGTATATCTCTGACCAAAGTGCTGGAT</t>
  </si>
  <si>
    <t>TGATTTATTACACGCCTACGAATAGCATGAGTGATGCAAATTTTGCAGCCTGTGTGTCTGTTAGAAATTCATCTACTGGTGCAACTTTTGCGCAATCCTT</t>
  </si>
  <si>
    <t>GAATGCCCTTCACACATCTAGTCGGTGGGCTTCTAGTTCTAAAAACAGTTCGAGTACAGGCGTGGATAGTCAGCATAATAATATTGCAGTTCACGGAGAC</t>
  </si>
  <si>
    <t>CTTGCATAATGGCTAGTGTATTAAAAGTAGAAA</t>
  </si>
  <si>
    <t>&gt;scaffold52</t>
  </si>
  <si>
    <t>AAAGAACTGCTTGACCGTACTGGTCTGGTAAAAACTGAGAAGATGCAAGTAGAAGCATCAGGCGGTGTCATGCTTATGCCGCCTAAAGCTATTGTAGAAG</t>
  </si>
  <si>
    <t>ACGATGACTAGAAGCATAGGTAAGTGGAGACTACCACAGCCAACCGACATTAAAGAAGAAAACGTATGGGTGCAGATACCTCGCATTGCTAGGACTGTAC</t>
  </si>
  <si>
    <t>CTTTCGGCTATAAACAAAATGATGAAGACCCCGACATTCTTGACCCGATACCAACAGAGTTAGACCTATTAGAGAAAGCACGTAGCCACGTAAATCAATA</t>
  </si>
  <si>
    <t>CAGTTATCGTGAAGTAGCGAACTGGTTGAGTACAAATACTGGCAGATACATCTCGCATCTGGGATTAAGGAAACGGTTACAGAATGAACGAAGACGTAAG</t>
  </si>
  <si>
    <t>AACCAAGCTAAAAGCCTCATCAAGTGGGCAGAGTATGCGGAAACGGCAATCGCCAAAGCGAAAGCCCTCCAAGAAGAAAGAACCGGNGAAAGAACCGGCT</t>
  </si>
  <si>
    <t>CCAAAGCCAACGGTTGAGATACAACCTATTGAGTATGAAACACAGGCTATTGAAGAAACACAGAATGTACTCTTTAAGCCTAATTCCGGCCCACAGACTG</t>
  </si>
  <si>
    <t>ACTTTCTAGCTGCTGGGGAACGAGAGGTACTCTTTGGTGGTTCAGCGGGTGGTGGCAAATCCTACGCCATGTTATCGGACCCTCTACGCTATATGGGGCA</t>
  </si>
  <si>
    <t>TCCTGCATTTAGTGGGTTGCTATTGCGACATACAACAGAAGAACTTCGTGAACTTGTATTTAAGTCGCAGGAACTATATCCAAAAATCTGGCCCGGTATT</t>
  </si>
  <si>
    <t>AAATGGTCAGAAAGAANCACTTGTATTTAAGTCGCAGGAACTATATCCAAAAATCTGGCCCGGTATTAAATGGTCAGAAAGAAAGATGCAGAGGACTGCA</t>
  </si>
  <si>
    <t>CCATCTGGTGCTAGACTGTGGATGTCTTACCTAGATAGAGATGATGATGTATTGCGCTATCAGGGTTTGGCATTTAGCTGGATAGGCTTTGACGAGTTAA</t>
  </si>
  <si>
    <t>CGCAATGGTCTACACCATACTCTTGGAACTACATGCGGTCACGTTTACGTTCAACTGCGCCAGACTTGCCAATTTATATGAGGGCTACGACTAACCCCGG</t>
  </si>
  <si>
    <t>CGGTAGAGGTCATCATTGGGTCAAGAAGATGTTTATTGACCCCGCCCC</t>
  </si>
  <si>
    <t>&gt;scaffold53</t>
  </si>
  <si>
    <t>TCCCGAACCGTCTAGTTGTACAATATTATTAGCAGATGTTCCTACGTTTAGTACTGCTGCAGTTCCTAGTCCTAATGTAGTACGTGCTGTTGCTGCATCT</t>
  </si>
  <si>
    <t>GCATCGTCAACCAGACTACGACCATATGCTGTAAAGCTAGTAACTGCGTAGGTATCACTTGCCGAAGTATAAATAAGATTATCTGCAGCAGTAGTAAGAC</t>
  </si>
  <si>
    <t>CAGCAATTGAATTGAGGCCAGCATCATAAGCCTGGACGTCTGTGCCAATAGCTAATCCTAAGTTAGTACGTGCATCACCTGCGCTAGAAGCGTTAGTACC</t>
  </si>
  <si>
    <t>GCCGTTAGCAATAGCAACTGTGCCAGATAGCTGTGACACACCGATTGTTTTGTTAGTAAGCGTCTGTATGCCTGTCAGTGTAGCTACAGTGCTGTCAATA</t>
  </si>
  <si>
    <t>GTAATCTCATCAGCATTAGCAGTAATACCTGTACCACCAATAACATTCAGTGTAACATCACCTGTTGNTTCCACCAATAACATTCAGTGTAACATCACCT</t>
  </si>
  <si>
    <t>GTTGTTCCACCACCTGTCATACCTGTACCAGCAACTACAGAAGTAATGTCACCTACAGGTACTGCAGCTACTTGTGTATCTACGTATGCTTTGATAGATA</t>
  </si>
  <si>
    <t>GTTGAGTAGCAAGATGAGTGGCACTGTCAGATACCATATTGTCTTCATCTTTAATAGAAGTTCCACTTATTGTACCGTTAAGTACAGCACTTGTCAAGGT</t>
  </si>
  <si>
    <t>TTTATTTGTAAGTATTTGTGAGCCTGTTAATGTAGCTACTGTACTGTCAATAGCAACAGTCATTGTCTGTGCTGAACCTGTAGTGTCAATACCAGTGCCA</t>
  </si>
  <si>
    <t>CCAGTAAATGTAAGTGACTGACTATCTAAGTCTACATTCTGT</t>
  </si>
  <si>
    <t>&gt;scaffold54</t>
  </si>
  <si>
    <t>ATTCCCGACTGGCTAAAGAAGCTGTAAATACTAGGCACATTACTACACCGTCAGGTAGGCAGTTCGCTTTCCCTGACGTGGTACGTAGGGCTAACGGTAC</t>
  </si>
  <si>
    <t>AGTATCATTCTTTACTCAGATAAAGAACGACCCTGTGCAATCATTTGCTACGGCAGACATTGTACCTGTTGCACTGCTACACATTGACTACTTACTTAGA</t>
  </si>
  <si>
    <t>GATATGGATAGCTGTGTTGTCAGTTCAGTACACGACAGTATCGTTATTGACGTGCATCCTGATGAAGAACAAGAGGTAATCAATGTTATCGAAGCAACAA</t>
  </si>
  <si>
    <t>ATGGCGCACTACCTTCCCTCATCACGTCTCGTTGGGGCGTGGTGTTCAATGTCCCACTACTATTAGAAGCAAAAATAGGAGATAATTGGCTTGACGTAGT</t>
  </si>
  <si>
    <t>GGACGTAACCTGATATAACTATGAAACTTAACTCAGAAAAGGAGATAAATATATGACTGAACTTACAACGATTGATACTANNNNNNNNNNNNNNNNNNNN</t>
  </si>
  <si>
    <t>NNNNNNNNNNNNNNNNNNNNNNNNNNNNNNNNNNNNNNNNNNNNNNNNNNNNNNNNNNNNNNNNNNATCATCACACACCTATCATGGGTGAAGCAGAGGT</t>
  </si>
  <si>
    <t>GAATGGTAAGCGTGTCAACATGGAAGTGATTGAAGGTGGACACTACAAGCTGGAGATTCCAGACGGTCCTACCTACTACGCTAAGGACATCAAGACACGT</t>
  </si>
  <si>
    <t>CCATTTATGCAACGATTCATGTACAAGAAGTTTGTCATGGCGTCTGGTGCTACACCTAACCGTTACGTCAAGACTGTGATGAGTGACAACATCAACATGG</t>
  </si>
  <si>
    <t>ACCTGAAAGATAATGATGGCGGCTTCAACTGTGGTAAGCCTTCGGGTTGGATTGAAGACTACAAGTCACTACCCGAAGCCACTAAGGAACTCATCAAGTC</t>
  </si>
  <si>
    <t>TGTCAAGCGGGTGCGTGTTATCCTTGGTAC</t>
  </si>
  <si>
    <t>&gt;scaffold55</t>
  </si>
  <si>
    <t>CGGTAATAACTTTAGCGGTGTATGCATGTACATCAAATCCAGTAGATACTTCTTCAATAGCAACTCCATCTTGTGATAGGAATGCGGCGGCGCGGAACTC</t>
  </si>
  <si>
    <t>AAGTTGTGCAAAGTCAGCTTCCATTACGTTACCACCATCAAACCTTGATACGAATACCTTCTTTACAGGGAAGGTGCCGCCTCGCGGCATGTTCTGCATG</t>
  </si>
  <si>
    <t>TTAGGGTCAGCACCAGAGAACCTGCCTGTGGCAGTGCGGTGCTGTAGCAGACGGACATGCAGCTTTCCGTCTTGTTTAGTATGTAGTGCGATACCATCAA</t>
  </si>
  <si>
    <t>CGAATGATGACAAGTATGTGTCAACGGCAGACAACCTACGTACCTTAGTCAAGAACTCAACAGCGTCATGCATACCCTTAGACTTAGCGACAGACTCAAG</t>
  </si>
  <si>
    <t>CAACTCAAGGTTAGTCTTGCTGGTACTAAAGCCATTGGCACTAGCCCACTTAGCAGACGGTGGCTTGAACTTTAGTCCCGCCANAACTAAAGCCATTGGC</t>
  </si>
  <si>
    <t>ACTAGCCCACTTAGCAGACGGTGGCTTGAACTTTAGTCCCGCCAGCTTGTCACTATTGGTAAGCAAATAGCCATCACCATGACAAGCAGGACACTTGTTT</t>
  </si>
  <si>
    <t>GTATTAGCAAATTGTGAGCCATCCTTCTTAGTCTTACGTATCTGACCAGTACCGTTACAGGTGGCACACTGATTAGCTATAGTCTTGTAAACACGTTCTG</t>
  </si>
  <si>
    <t>TACCACCAGCCATGAGGCTACGGAAGTCTGCGTCTGCCATGTAAGGGTCAATAGCATTACCCCAATATGGTTTGTCTAGCACCCTACGGCTGTAGATAAC</t>
  </si>
  <si>
    <t>CCATGACAACTGCTCTGGGCTGTTGAGGTTGATAGGTGTATCACCCATTAGTTTACGTATATGAACTTGCAAATCGTCAATAAGCTGACGCTTCTCTTGT</t>
  </si>
  <si>
    <t>TCAAACTCTTGACGCACCTCATCCAGCTTGGCAACATCAACACTAAAGCCTCGCTGATAGATACGTGATAGGCATACAGCCACCTCATTGGTGAGTGTCA</t>
  </si>
  <si>
    <t>&gt;scaffold56</t>
  </si>
  <si>
    <t>GATATGATACTAGAATTAGAGGCTGGCGATGGTACTATTAAGTATGGTGTGCTTGACTCTTCTCTTTGGCATAAGCGTGGTGATACTGGCCCTAGCCTTG</t>
  </si>
  <si>
    <t>CCGAAACAATGATAGCAAGAGGGTGTCTTTGGAGACCATCAGATAGAAGTCGTGGTAGTCGTGTAGCAGGTAAGAACGAAATACACAGACGACTACAGGT</t>
  </si>
  <si>
    <t>AGATGAATTTACAGAGGAGCCTAGACTTGTATTCTTTAATAGCTGCACAAATACAGAATCACAATTACCAGCCATCCCCATTGACAAGAAAAATCCAGAA</t>
  </si>
  <si>
    <t>GATATTGATACAAACAGTGAAGACCATTTGTATGATGCCCTAAGATATGGTATAATTTCCAGACCAAGGTTTAGTGTATTTGACTATGACCCAAGGGGAC</t>
  </si>
  <si>
    <t>GACCCAGTACTGGTATGCGTGTAGCAGACAGCACATTCGGATATTAAGGAAAACATTATGAATGAAGATGATATTATGATTGAANNNNNNNNNNNNNNNN</t>
  </si>
  <si>
    <t>NNNNNNNNNNNNNNNNNNNNNNNNNNNNNNNNNNNNNNNNNGCATGGACCTGACGTGCAGTTTACAGAAGCAGAAAAGTCTCGCGTATTTATTAAGGTAA</t>
  </si>
  <si>
    <t>CTAAGACAAAAACACTAGCAGCTTATGGACAGATTGTAGATGTTTTGTTTGCTAACCAGCGTTTTCCTTTTTCTGTAGACCCTACTGAATTACCAGAGGG</t>
  </si>
  <si>
    <t>TGTAGTAGAAGATGTTAACTTTGACCCGCAGGAGCCTGAACAGTTACGCGGTGATACAGGTTTATCTACTAGCCCATATGGTTTTGCAGGTGAAGGACAA</t>
  </si>
  <si>
    <t>GACTTAGAGCCGGGTGCTACTGCACAGACACTGCAAGAAAAGCTAGGTGTAGTACAGAATAAACTAGAGCCTGTATCTGACAAACTAAAAGAAGGTCCGG</t>
  </si>
  <si>
    <t>GCAAAACACCTACAGCAATTACANNNNNNNNNNNNNNNNNNNNNNNNNNNNNNNNNNNNNNNNNNNNNNNNNNNNNNNNNNNNNNNNNNNNNNNNNNNNN</t>
  </si>
  <si>
    <t>NNNNNNNNNNNNNNNNNNNNNNNNNNNNNNNNNNNNNNNNNNNNNNNNNNNGGTTTGGAATTTTTATCCAGACCCAGATGCCAATAATATGGATGAGGCA</t>
  </si>
  <si>
    <t>CAATATGTAATTGAACGTCATAAGATGTCACGTTCACAGCTACGTAATCTAAAGAAACGTCCATACTTCCGTGGTCAAGTAATCGATGAAGTTATTTCTA</t>
  </si>
  <si>
    <t>TTGGCGAAAACTATACTAAGAAGTATTGGGAAGATGACTTGTCTGACTATGCACCTGAGTCCTCTATTGAACGCTTTGAAGTTCTTGAATATTGGGGTAT</t>
  </si>
  <si>
    <t>GGTTGATATTGAAATGCTTGAAGCCCAAGACATTAGCATTCCAGATGAATTAAAAGACTTTGATGAATTACAGGCAAATGTATGGATATGTAATAATAAA</t>
  </si>
  <si>
    <t>CTTATTCGTATGGTTCTTAATCCATTTAAGCCTAG</t>
  </si>
  <si>
    <t>&gt;scaffold57</t>
  </si>
  <si>
    <t>TGTTCAAGTAGATTGCGTAGTGCCTCAAGTGTAGCGGCAGAACCATTGACCATATCAAATCCAATATTGGCTACGTCCTCACCAATAACCTGCTGGAATA</t>
  </si>
  <si>
    <t>GTTTAGACAACACCTCTTGTGCTACGTAACCACCCATAGGTTGCTCACTCTTGATGGTATTGAACAGCGATGTATAGGCTTGTTTCTGTGCAGTGGTGAG</t>
  </si>
  <si>
    <t>TGTCGGGTTGTTCGACATGAACAATGCCTCTATCTCATCAGGTGTTACACTGCGTTCATACCTATCCATAGCCATATCAATAGACTCTTTAATCTTACGC</t>
  </si>
  <si>
    <t>ACGTCCTTGCTGAACAAGCGTGTTGGACAGCGCGAACCACGATGGTCATCGTAGAATTCCTTATCCATTAGGCTTCTTATCAGTGTAAGTTCCATGTGGT</t>
  </si>
  <si>
    <t>TATTCTCCTATCTGTCTGCGGAGAGCATCTAGCTTCTCCATGTCTGTCGGGTTTCTATACTTTATATCATCCACCAACCTCAATANNNNNNNNNNNNNNN</t>
  </si>
  <si>
    <t>NNNNNNNNNTAGACGTGCCTAACAACGCAACCCCGACAAAGGAACCATAACCAACAATGGTTGCACTCACACAGTCCTCAACAACTACGGCGACTTTACC</t>
  </si>
  <si>
    <t>ATGTCCTGAGACATAAGGCAAGCCACTATTTCCATATCATTTCCATTTAGGTATTCTTTTGGTTAATGTTCTGCCTGTAGCGTCCACCAGCTTGCCATCA</t>
  </si>
  <si>
    <t>TGCACGACAGGGAATACCACACGGTCTTCCTTCACATCATACATCAGGCCGTGGTCATCTTCATTGGTGCCCCACTCAGCACACCACTTGACTACCCCAC</t>
  </si>
  <si>
    <t>GTTTGCCACGGTGAGGCACAATGTAAGTAGGCAGTTCAAACTTTTCTTCGGCGTAGTTTTCAGCATCTTTAAAGCCACGCTTGATGTCATCTAC</t>
  </si>
  <si>
    <t>&gt;scaffold58</t>
  </si>
  <si>
    <t>TCGTAGTGGGCTAGAGTTGACCATAGCAGAGAAGTTGAAGACAGCCAAGGTATCATTTAGATACGAAGCTGTTAAGATTGAATGGCAAGACCTAGCCTAC</t>
  </si>
  <si>
    <t>CGTACCTACACACCTGATATAATACTTGAAAATGGTATCATAGTTGAGGTAAAAGGTAGGTTCATGGCGGCAGACAGACGTAAGCACATAGAAGTAAAGA</t>
  </si>
  <si>
    <t>AGCAACATCCTGACCTAGACATACGCTTTGTATTTGAAAACAGTCGTAGTAAGATACTCAAGGGAGCAAAGACAACATACGGTGATTGGTGTACAAAGAA</t>
  </si>
  <si>
    <t>TGGCTTTAGATTTTATGACCGCGTGATACCAGAAGATTGGCTTAAAGAGAAGGGGAAAAATAATCATCCTGACTTTATTAGTCATCCACAATCAACAGTG</t>
  </si>
  <si>
    <t>AAGAGGAGAACAAAGAAATGACAAAAAATGAAATGATGGACATGATAAACAATGAAGACTTCATTATACGAGTAAGACCCTTTGCTNAGTGAAATGATGG</t>
  </si>
  <si>
    <t>ACATGATAAACAATGAAGACTTCATTATACGAGTAAGACCCTTTGCTGATGATGATGGTGATTGGAGTGGTGAGATAGATATATCAATCATGGCATTCCC</t>
  </si>
  <si>
    <t>TGAGAATCCTCTGGATGATGAAGACTACAGCAATGTCATGCACCTCTGTAAGATGATGTGTTCTACCGTGCCTATTATGGAACAGGAAGAAAGTATCCGT</t>
  </si>
  <si>
    <t>AATATTGTTCACGAATATGTTCCTAAAGTTATTGACAACGAGATGGAAATTGATGTAGAACTAGAGCAAGAGATGGGCGTAGAGAAAGAGTATGACGGTA</t>
  </si>
  <si>
    <t>ACGTAGTTCATCTTAACTTTAACACAAAGACAGGAGGTTCAGCATGAGG</t>
  </si>
  <si>
    <t>&gt;scaffold59</t>
  </si>
  <si>
    <t>GCGCGTGGGTATATAAAAACTTTGATGAAGTGTCAGGTATTAGTTTCCTGCCTTTTGATGACCACACATACCAGCAAGCACCTTATCAGGACATTGATGA</t>
  </si>
  <si>
    <t>AGAAACTTACAATGAACTGTTGACAAAAATGCCAGATAGTGTAGACTGGTCTCGTCTTCAAGATTTTGAAAAGGAAGACACTACATCAGGTGGACGTGAG</t>
  </si>
  <si>
    <t>TTAGCGTGTACAGCAGGTGTATGTGAGGTTGTAGATTTAAATGCAACCTGACCACTGCAAAGGCTGTAAGCACTTCTATACAGGTAGCACCAAAGGTAAT</t>
  </si>
  <si>
    <t>TGGTGTTGTCTGTACGGAAGGCCTACAAAGAAAGCTGTAGGACATTGTAAGTTGAAAGGTGGAACGTGTAATGTTAAAGAAATTCTATTTTGTTAACATA</t>
  </si>
  <si>
    <t>TGAAACGTAAACCTTTAAAGACGGGAGAAGAATATGATGCCTTGACAGGATGGAAGAAGTATATTAGATTCAGACCGGGGCAGAGAAAGAAANNNNNNNN</t>
  </si>
  <si>
    <t>NNNNNNNNNNNNNNNNNNNNNNNNNNNNNNNNNNNNNNNNNNNNNNNNNNNNCGAATGATACATAATGGTAAACTGATTTGGGAAATGCGGGAAGGTTAC</t>
  </si>
  <si>
    <t>TTACGATATGACCCACCCCGCAAGTCAGAGCAGTGGGACGAATGGCAGAAACTTAAACAGAAACATGAAGAGAAGGAGAATGTAGATGAAAAACTTAGAA</t>
  </si>
  <si>
    <t>CCTAAGATTGAAGACCGCAAGAAGTTTGACATTGATTTGGAGTACGGAAAAGTACGTGAGCAAAAGGTAGCTGACATGCTACAAGACAAAAAGATTGAGG</t>
  </si>
  <si>
    <t>TGAAAAGTGCAAGAGACGTGTGGCAAAAGACTGGAAACATTGCGATTGAATACGAGTCCTATGGTAAGCCAAGTGGCATCAACGCTACGGAATCAGATTA</t>
  </si>
  <si>
    <t>CTGGTTCCACAATCTATGCATTGGTGATGAGACATTT</t>
  </si>
  <si>
    <t>&gt;scaffold60</t>
  </si>
  <si>
    <t>CGATGCCTTTATGAAGGGCAAGACCTTAAAATCAAAGAAGGGCAAGTTCTACATAGGTGACAGCGGCATTGACCACAACACAATGCAGCATCGGGAATGG</t>
  </si>
  <si>
    <t>CTACGTGGGTATAATGATGCCTACTACATCAACTTGAAGAGGGTACAACACAATGAACAAGCTAGAGCAAGAGGCTAGTAACTGGATGAAAGAGAGGTAC</t>
  </si>
  <si>
    <t>AAAGATATGAAACTACAAGAGTATCAAGAGAAGGCTGTTGAGTTTGCTATCTACCGTAAGACACATACAATCACCTATCCAGCTTTAGGGCTGGCTGGTG</t>
  </si>
  <si>
    <t>AGGCTGGCGAGGTAGCTAACAAGGTCAAGAAGTTGATACGTGATGGTGCTGACCACGAAGAATTCATGGTTAAGTAAACGGAGATTGCCGCAGAGATTGG</t>
  </si>
  <si>
    <t>GGATGTACTATGGTATTGTGCGGCACTAGCCAATGACTTAGGCTTTGAGTTGTCAGCACTGGCAGCATCTAACTTGAATAAGTTACAAGGAAGGAAAGAC</t>
  </si>
  <si>
    <t>CGTNNNNNNNNNNNNNNNNNNNNNNNNNNNNNNNNNNNNNNNNNNNNNNNNNNNNNNNNNNNNNNNNNNNNNNNNNNNNNNNNNNNNNNNNNNNNNNNNN</t>
  </si>
  <si>
    <t>NNNNNNNNNNNNNNNNNNNNNNNNNNNNNNNNNNNNNNNNNACACACAAACTTATCTTCTGTAAACTCTTCTTTAACTTTGTCACTAGCTAATTTATACT</t>
  </si>
  <si>
    <t>GATTACGTAGGGTCTCTTCATACCTCTTGGCTCCCTCAACTATAGTAGGTAGAGCATCTCGTACAACCTGATTCTCAAACCTACGTATGCTACCTACCTT</t>
  </si>
  <si>
    <t>TGACTTACTTCCAAGTTCAAAGTCAGTGTATCCAAACTGACCAATATACTCGCCGTACTCCTCGTCAAGCGTAGCAAGATTAATACCACCAAGCACACGG</t>
  </si>
  <si>
    <t>AACAGTGGTGCTACACGAGACTTCTCTTCTGCAAACAAGAACTCACGTTTTGGTCTAGCGGCCTCTGCTTCTGCTGATTCAAACCTAGCAAATGGACGGG</t>
  </si>
  <si>
    <t>ATAGGTTTTGCATAAAGCTAGTCTGAAAGTCTAGTGTCGGGTCTTCTGCAGTATCTTTGTACTGCAAACCTCGTGTACCTGCGGCACGTTCAGCTTCAAT</t>
  </si>
  <si>
    <t>AATCTGTGCAAATGGTACAGCCCACGT</t>
  </si>
  <si>
    <t>&gt;scaffold61</t>
  </si>
  <si>
    <t>GGGTAATGTCAGCCTTGGTTCGAAGTCGAAAGACATGTGGTAATATCCAGCCCAAGTTCCAGTGCTCTTTCCTGTTGTAACCATCGAGTGAGGTGGTCCA</t>
  </si>
  <si>
    <t>ATCTTGCTGACGGGTAAGCCGTAAGTGACTGGAGTAATGTTGCAAACCATAATCTCTCTGTTGTGCTCCTCCATGTTTGCCCCGGTTCCCGGGGCTTTTT</t>
  </si>
  <si>
    <t>TTACAAATCTAAAAGTGTCGTAACCTGATTGGCGACATTCGTTGCGGCTGTCTTCACATTGATGTAACCACGCTCAATCAGTCCGGATATGGATGTACTG</t>
  </si>
  <si>
    <t>GAAACGTCGTTACTGTTCAGCTGATACTGTGCCGGTTGTGAACCGTTCGCCACGCGGTCAAGAGTGACAATCTGCTGCAGTTCGGCAACAAATATCAGTC</t>
  </si>
  <si>
    <t>CGTTCTCATTCTCCGGGTCTTTAGAGCGCCCGATACGCTGAATGACCATATTGTTCAGCGTGATTTCACCCGTATCCACTGTGAATACCTGACCGGAGTA</t>
  </si>
  <si>
    <t>CATGAAATCAAGCAAAGTGTTCAGTGTCGTACTGGAGCGAGTTTCGTTTGAGCCGCTCAACCACCCTGCGAACAGACCCGCACCCGCGGCAATGAACGGA</t>
  </si>
  <si>
    <t>TTGTCATCGACGAGATTCATCAACGCACCTGTGAAATCAGTGATACTAACTTTCAGTGGGTTGTTCGATACTGCACCCGTCATCGTGTAACGAATAGGCC</t>
  </si>
  <si>
    <t>GATAAATAATGTGATCCGCAATCGGCGTACCTGTCTCAATGGGATACTGCACAATGTCCACACTGGCGTCAAGGTCATCAGACAGGACAGCATCGAACTG</t>
  </si>
  <si>
    <t>AAGCGACCCAAGCTGTGGGCCGCGCTTTACCAGAAGGTTAATTAAACTCATAACATGTACGCCTTACCTTGTCTGAATCGTTCCTCAACACGTCGCCACA</t>
  </si>
  <si>
    <t>CGTCACCAACAGTAATGTAACCTTTATAGTCCGTGTCAAGCCCTGCATTCTGATTGTACGCTGTAGAAGGTGATGAGTACATCACGGTTGTGGAAGGTTT</t>
  </si>
  <si>
    <t>ACCGATGAATGCCGGACTGAATACAGCCATGTACACATCGCCCATTGTTTTGTAACGCCCTTTATACTGGTTGAGATAATCAGTAATCGGACCCCTCACC</t>
  </si>
  <si>
    <t>TGTTCGGCTGCGGTCATTGACAGGATAATATTTTTATTGCGACCGTACTTACTCTGAAATGCACTTGTCCATCCGGTGTCGGTAAACTGAAGCAAGCCCA</t>
  </si>
  <si>
    <t>CTGCGCCAGATTTACTGTTCTTCGACTGTGGATTGAAGTTAGACTCCGCAGAGATTACAGCCATAATCCAATTAGGACTGATGCCCAGGATTTGCCCGAG</t>
  </si>
  <si>
    <t>TTTACGCACCTCGGTACGGAAATCCTGCTGCTGACTGGCATCCTCACCCTGTACACCAACACGCCCGTAAATAAGACGATTGCCGACATCACTATTTGTC</t>
  </si>
  <si>
    <t>GTGGTGGTATCCATTGACCCGGCGCGCACAGCTTTGACAAATGTGTACCAGTCGGGACCATGTGTATCGCCAGTGTGTTGAATGGTCTGAACGTTCCAGT</t>
  </si>
  <si>
    <t>CACCTTCCAGTTTAGCGTCAACGGTTGACTGGAACTCCACCGCGCCGAAATCGAATTTAGGCCATTTCGATTCGATGTTAAGTACCGATGCGGGTGTCAT</t>
  </si>
  <si>
    <t>ACGGGGGTCAAGACGCATTTTAACGTCACAGAATACGCCATCAATGCCGCCGTGAAGCGTGGGCGCATCAATCATCCCGGTCGCGGAACTGATTTTGATG</t>
  </si>
  <si>
    <t>GGAGTGGCTTTACGGTCATCAGATGGAAATCCGACGAACACCTGTCCAGCGTACAGATGCCATTCGAAGCCATACGCTTTGGCCAGAATATCAAGTTCTT</t>
  </si>
  <si>
    <t>TGCTAATGTCGGAGCTGACGTTGTAGCCGCCAGCCATGACAATAGAAGTAAATTTATCCACGCCATTGACAAGGTATAATGGCTTCGACCAGTCCTGTGC</t>
  </si>
  <si>
    <t>GAGACTGGTCAAGACGTCAAACAATGTCACACCCTTGCCGAAACTCGCACTCGTTGTCCCACCGTCGAGCACATTGCTGCCGCTGCGACACGTCACACGT</t>
  </si>
  <si>
    <t>GTGATGATGTCAGTACCGTCACGAATAGTGAAAACGTTGGTGACAAATCCGGTAAAAATCTGACCAATGCGCGACTGATACCCGGCGCGAAAAACAACGG</t>
  </si>
  <si>
    <t>TCTGATTCGGTTCAATCTTCGTTGTGGGTGCGAGGTTCCACAAACGAAACTCACAGGTACTCAGACTGTCGCCGGTATACGTTGTCACATCGAACGAGCA</t>
  </si>
  <si>
    <t>CCGAAGCATCGGGTACGACTGTGTGATGAAATTCTTTGTGTCAATGAGTATTTCATACTGGCGCAAATCCATTGTCAGTAACTCCTTTGCCGGGTCTGGT</t>
  </si>
  <si>
    <t>CAATTGCCTGCGGATACACCTGCGTCTCAAGATGATTCACGGTGTAGCGACCAATTGCATTACCGTCCAGTATCACGTCGCCCTGTGTGGTGAAATTGCC</t>
  </si>
  <si>
    <t>GTTAAGCTGAATCGGACGGTTTATGGACTCCATAATCTGAGTCAGCTGCTGACTTTGCTGTGCGTAATTATTGGTCACCGGACTTGCTTCGGCACCATAT</t>
  </si>
  <si>
    <t>GAACCGTCATTAGCGCCCATTGCCCACGGGGGTAATTGTTCGTTGTTTGTGCTACCGTTAATAATTGAATCATTAATGGACTTACCGTTATTATTGAGAA</t>
  </si>
  <si>
    <t>AATCCTGTGTGTTTTTGCCGACGTTCCGGGGGTCAAATCCTGTTTTATCACCAATCCATGCGGCGGCTTTGTCAGCACTTCCCACCACATACTTGTCATA</t>
  </si>
  <si>
    <t>CCATGAGCCGCTGGATATATCGTCAATGAGGTCACGGTGATTGTTCATCCAGTTGGTAACACCGCTGGCAAGCGTCAACAGGTCATCAGTCAGGGTTTTA</t>
  </si>
  <si>
    <t>ATGCTGGGCGCAAGAATGTCGGCAATGGTGTTACCCAGTCCTTCCATTTTCTGCTGCGTGTCGAGAATGGTCTGATTGATTGCATTCAGCGCGGCATTGT</t>
  </si>
  <si>
    <t>GCTGCTCGGTGTAACCCAGTTCAGCGGCACGGGCTTTTGACACTTCCAGCGTTGTAGCGCCGAACTCCTGCCACACTCTGACGGTAGCCGGGTCGAGACC</t>
  </si>
  <si>
    <t>TAAAACCTCCGCTACGTTGCTCTGACGCGTCGTATCGAGGCGCTGGAACTGTCCGGCAATGTCGCTGTAAATATCTTCGCGTGTACGCCCCGTGGGATTA</t>
  </si>
  <si>
    <t>TCGATGCGGATTCCCGCGACTGCCAGTTGCTGAATCATCCCGGCATCACCAGTCTGAATGCGGTTAATCCCACGCTCAATATTTAAAAGGCTGTTTGTCG</t>
  </si>
  <si>
    <t>TTGCTTGTCGGTCGCCGCCGCGCTGTTCAGCCAGTGCACCAAGTCCGTAAACCTCAGTGGGTCCAAACTGGCTGGTCACGAGCTGGTTATTCAGGTCGTA</t>
  </si>
  <si>
    <t>AGCCTGTTGCGCTTTCTTCGACTCAAACGCCCACGCTGCGCCGACTCCCGCGGCAACACCTGACATCGCAAGTCCGGCAGCTTTGAAAGTGGTGACCAAA</t>
  </si>
  <si>
    <t>CTCATAATGCGTGATTTTGAATTTTCTACGCCGGTCTTAACGCCCTTGTCAAGGGACTTACCGACATCGTCCATCTGGCCACCGGCTTGCTCCGCTGATT</t>
  </si>
  <si>
    <t>TGCCGAGATTGTCAATGTCTTTTTCAGCCTGTTCAGCACCCTTACCATCGTAAGAGATGCCGAGACCGATGAGGAACTGCGTGATGATGTTAGCCATTAT</t>
  </si>
  <si>
    <t>TCGGGTACCCACAGAAGATGGTTATCAACGCCGAGGTTATCAATGGTTACCTCATCACCCACGAAGAAGAAGCGGCCCAGTCCGGCGCGGTATGCCTTAC</t>
  </si>
  <si>
    <t>TAACCTCAGCATTTGGGACAAGCATTGCACCGGTGATGTAGTTAATACCATCCTGTGAGACAGTCATTGTCCACGCGGGCTTGTCGGTATAGCTGATGTA</t>
  </si>
  <si>
    <t>ATCCAGCGCAAAGTCGAGAACATTGTCGCCCAGCTTGACCGTGAAGGTCTGATGAGAGTTGGACGCACCGTTATTTAGGGGAATTTCTTGCATTGTTTAT</t>
  </si>
  <si>
    <t>CGCCTCAATATACTTACCCTGCAACTCATCCATCGCAAAGTGAAATTGTTCGACTTCAGCAAGCGATATTGTACCATCTTTTAACTGCGCCCATGTGCAA</t>
  </si>
  <si>
    <t>AGAGGCGGGCACACTCCCTCGATACCCGTGCAAACACGCATGAAGTACCAGTTAACCGGGCTGGGTCGCCCGGTGCCCCTTACTCGTCTTTGTTTGCGTT</t>
  </si>
  <si>
    <t>TTGCACGTAATCGAAAAAATCAGCGTAAACCCACAGAAACAATTCGGCCAGCAGAGTGTTTAGCGTCATCATTTTACCGGGGAAATCATTCACCGTGATT</t>
  </si>
  <si>
    <t>TTCGTGTTGGTACCCGCTGTCATTGCTTTACTCAGGAGCACCTCGGCAATGCGTTGCTTGATGTGATGCGGTACAGCGGTGAGCAACAGGGTTACATCTT</t>
  </si>
  <si>
    <t>TAACACCGAGTTCACCGCCGTTTTTGTAAACGTTGGCGGCATGTGCGATAAACTGTGCGCTCACCAGGGATAACAGTTCATCCTGCTCAATTGCGGAAGG</t>
  </si>
  <si>
    <t>CATCGCGGCGTTCACGGTGATGTCGCCAGCGGTAAAAGTTTTAATGAGTGACATTGTTATTTCTCCGGTTGTTAGTCGCTACAGTGTACACTTGACGAAA</t>
  </si>
  <si>
    <t>TCATCATTCAATTGTTGACGGCGGCGTCAAGGTGGGTTATAGTTACCCCAACAGAACAACAGGGGAGTACAAAATGATTCGCGAACAAGACCGTAAAGCA</t>
  </si>
  <si>
    <t>TGGCGCAAATTTAAAATTCAGTCGACAGTCATCATGGCTGCAGCACTGTCGGCGACAATTTACTGCAACAGCGCCCACGCTGCGACAATCAACGTTGATG</t>
  </si>
  <si>
    <t>TAAGCACGTTAGACAAGCCATATGCGATAACAATTCTGAAGAAGTACGATGTGGCTTGTGTGTGGACAAGAAACGAATACGGCAACCTATCGAGTGAAAA</t>
  </si>
  <si>
    <t>TGCCGCATACGAGGGTACGGGCGTATGTTGGGACGCCACCGCACTGGCAGATGCGGAAAAAAAAGATAAAGAAGGAAAATTGAAATGGATTTCCAACGAG</t>
  </si>
  <si>
    <t>AAATCACCGGAAGAACTGCTCAGGTCGTTGCTATCGGATTCAATTGCGGCTTGTGAGGCTGGAATGTATGGTACCGCTACAGGTAACTGGAAACAATACA</t>
  </si>
  <si>
    <t>CAGGTATACTCACTTCATTACTCAGTAAATATGGAGGGAATGCTGGGGCAATGGACAGAATTGGTACGGCTTATGAATACGGTAGGCTGATGAGTAGGTC</t>
  </si>
  <si>
    <t>CAAAGTAGACTGCATAAACTACGTTATGTATTAGTTATTCCAAACCAGAAATAACTAAGGGGCCAATTGGCCCCCTTTCGTTTAGCTTGCTGGACCCTTT</t>
  </si>
  <si>
    <t>GACGCAGTCCACGAACTGAACTCAAAAATCCACTGGTCATCGGTAATTGTCTGACCGCCGCGCCCGCGCGGACCATCGTTCACAATCACACCTTCTGTAC</t>
  </si>
  <si>
    <t>CCACAGCGGCGTCAAGTGTGCCGATTTGAGTATAGGTCAACTCGATGTTGGCCTTACTCTGAAACAGTCCGTTAATATACGCGGAGTCAGCCGAACCGGG</t>
  </si>
  <si>
    <t>GTTTAGGTTCAGTGTGACACGACGACCCGGGTTGATNNNNCAGACGAATAGCATTACCACCCAGACCACGACGTAATACGGTGGACGCGTCAATTGGTTC</t>
  </si>
  <si>
    <t>ATCGGTATACGGCGGGTCAGACTCACCCCAGTCCGTTATAATTCTTCCCCCGATTGTAACCACCATATTACTTGTGCTAAAATTTTCGATACTCATAAAA</t>
  </si>
  <si>
    <t>CACCTCTTCACATGTGAGGAATCAATTATATTATGAACACAGAAGAATTCATAGCCGAGGCTAGACTGGTTCATGGGGACAGGTACGACTATTCGAAGGC</t>
  </si>
  <si>
    <t>AGTTTATCATTACCGAACCCCCGTGACCATAACCTGCAAAATACACGGAGATTTTCAAATTCGCTACGACCACCACATCGGGAAGAAGCGCGGCGGTTGT</t>
  </si>
  <si>
    <t>AGACAGTGCTACTTTGACTCGATGAGGGGAACAAAAGAAGAATTCATAGCCAAGGCTAGACTGGTTCATGGGGACAGGTACGACTATTCGAAATTTGAGT</t>
  </si>
  <si>
    <t>ACGTAAACTCACAAACCAAATCGATAATCATCTGCCCAAAACATGGTGAATTCACGCATACTCCCGCATCACATCTCAACAAATGCGGATGCCCTACGTG</t>
  </si>
  <si>
    <t>TAGGAGCATAAGGCAGCGAATCCCGCTATCGCAGTTTGTTGAAAAAGCAAAATCTATTCATAACAATAAGTATGACTACTCAAAAGCGGTATACAATGGC</t>
  </si>
  <si>
    <t>AGTAACGAATACTTAAAAATAATTTGTCCGGAACATGGGATTTTCGAAAAAACTCCGGATAATCATTGTCACAAGACGAGACCTCANNNNNNNNNNNNNN</t>
  </si>
  <si>
    <t>NNNNNNNNNNNNNNNNNNNNNNNCATTCTTCCGGGGTACTTGTATCTGTTCCTGAGCGATGATTCCAAATTCATAAAGATTGGGATATCGAATAACCCCA</t>
  </si>
  <si>
    <t>AAAAAAGAATAAAAAAATTAAAAAAATCAACACCTTTTGACTTTAACGTTTTGGAAATTGTTAAATTTAACGACGGTTCCGAGGCGAGAAAATGGGAAAG</t>
  </si>
  <si>
    <t>GACATTCCACAAAATGTACCAATCGGCTGAACTTTCGGGTTTCGATGGGTGTACCGAATGGTTTAAATACGATAAGGCTGTTGCCGATTGGTACAGATGG</t>
  </si>
  <si>
    <t>TTAAAAGGGGCCAAATAGGCCCCTTCAATTCATTAATAAACGTCAACGGTGACGTCACAGATGCGGATGCTGCCAGCTTTGAACACACGCATGTTAATCG</t>
  </si>
  <si>
    <t>GTGCAGACTTACGTGCCGCGCGGTCAGAATCGGATAGGTCGAGAATATCCGTCGCTTTGGTCAGCACTTCGAAGCCATCGGTGTACGCTTCCAGACCAGT</t>
  </si>
  <si>
    <t>GTCGGGGCTGGTGTAATTGCGCGGGCCGAGATAGCGGTTACGGATGTACTGTTTACCGACACGTTTGGCCGCACCAATGAGCGCTTCCTGACCAACCGGA</t>
  </si>
  <si>
    <t>GTCTGCGGAAGTTTGGTGGTCTGGTTAACGATGGTGTTGTACAGTTCCACGCGCAGAGAGTTTACAAATGCGTCCAAATCGACGATATCGGAAATAGACT</t>
  </si>
  <si>
    <t>CACCGTAGGTACTGTGTGACCACGTCTGCAGCCAGCGACCGCTGTCGGTGCTGCCCTGCAGGTCAAGCACGCTGTAGAATGCGCAACGTTTGGCGACCAT</t>
  </si>
  <si>
    <t>CGCGTTCTGTTCAGTGTCGGACAGGTCTTCGGCAGCAACACCCGGAGATTTCTTAAACTCAGTGTCAATAGTGCTGTTGTCGGCGCTGTAATTGACCGAG</t>
  </si>
  <si>
    <t>GCGGAATGCTTGATGAGTGCATAAGCCGCATACGGGTCGGTTGCATGAGCCACAGTGAACGCGTGACGATAGCCCAGCGTGTTCAGCTTCGAACAGATGT</t>
  </si>
  <si>
    <t>CATCACCGGCGTCCGGGTTGCGAATTTTAACCACAGCCTCACCGGTCTGACTGTTCGGGAACATGATGCTGTTCTCTTCACACCAGGATGCAATCGACAA</t>
  </si>
  <si>
    <t>TACGTCCGCCTCTGTTGCCAGCACGTCTTTGGTAACGAGGGTCCAGTACCAGTAATGCTTGTCAAATGCTTTGGTCAGCGTTGCCTTGATATCAGCATCA</t>
  </si>
  <si>
    <t>TCGTCAGCGGTAGCCCACACGGTGAGTTTCGGTACCGCCGGAGTAGAGCCGAGGAATTTGGCACCGGCCTTGTACGTCTCGGTTGTGGTGGCAAAGTCAG</t>
  </si>
  <si>
    <t>CAGCGAGGGAAGCGGTGGAATAGTAGGTGCGCACCGTGTCTTCGGTGAAACCTACCGGGAGTTCAGAGTTTTTGGCAAACAACATCGCGGAAGCGAAGTT</t>
  </si>
  <si>
    <t>TGCTGTACTCAATCCCACCGGAGAAATCCGGGTTGTAATCGGGATGATTTGTTCAATTGGAAACATGTTTACGAGTCCTCGTAAGTTACAGTGTGCACAC</t>
  </si>
  <si>
    <t>GTTGACCATTATATCGAAATTTCGCCGGATTGATAGAGTATACCGGATTCTGTTTCCACATAACGTAATTGGACCGTTCCGTTCTCGAAATAGACTTCGG</t>
  </si>
  <si>
    <t>CGTTACCGTCGGCAATGCTGAACGGTACCTGACGAATGTTATTCACAGTTACCGTATTGACCGACTCGTATAACAACTTGATGGTTATCTGTGACCGTTC</t>
  </si>
  <si>
    <t>TTCGAAATTACTGGCTTGCAGCGCGGTGAGGTTTTGTATTGGTTCGGTCCCACCCCAACCAATACCCAACTTCCACAGGGGCCAGCACACGTCCGGGCGT</t>
  </si>
  <si>
    <t>TTATGACACTCCTTGAGTAGTTCGGCGTATCGCATCGCTTCACCGCGAAAGAAATTGACATCACAGTCGGCGACGATTTGAGCACGAACTTCATACACAA</t>
  </si>
  <si>
    <t>TAGTGTCATTCTCGCCGTCTCTCATGACGATGTTCGCCTGACCCCGCTCACGAATCGATTGTCGCGGCCTCAGAGAGGCGTAGGGACCTTCCGGAGCCAT</t>
  </si>
  <si>
    <t>ACCATTAGGGTCGGCAAGGATACACTCAGAAATGCCCGTCACGTTGATTATATGTGGTCTGAGAGCCGCAAAGATTTCATTGTTGGTCATACCGATCTAC</t>
  </si>
  <si>
    <t>CACCACCCTACAATATTTCCGCCACGGACGATTATCGGTTTGGATTACTTTCCAGCGCTGACCCAGGAACACCCATTCGCCATCGAGTGCGATTGAGTCA</t>
  </si>
  <si>
    <t>AGGTCACCATTGTTAACGTATATTTTACGTGGGTCAACGATGCGCTGACCACCCTGACGCAGAAAATCAATTTCCTTGTCGTTCAGTGGCTGAATGTTCA</t>
  </si>
  <si>
    <t>CCGTGAATGCAACTGGTCCGGATGTCGAGGTGACCCAGATGCCGTCCACGTATGTGCCAGATTTACCCACGTGTGTCGCCGGTACAGATTTAAACACGTT</t>
  </si>
  <si>
    <t>GTCAATATGACCACGCATTGACAGACTCATAAGATACCCTCGTCAGGTTTTTCGTTGGTTACCTTGTACGTTACGCTTGCGCGTAAAGCACCGGTGTCGA</t>
  </si>
  <si>
    <t>TAAGTGCATTGTCCGAACCTTTCTGTTCGATTGTGTAATCGCTGTTCGGTGGCGTGCGAAGGTCAGTCATGTACTGCTGCACCGCACCGGCTGCGAATGC</t>
  </si>
  <si>
    <t>ACCCACTTGTTCAAGCACCTGGTCAAGCGGTAAATCATTAGCCACGCCGTGAGCGATGGTGTCCACGATATCCTGCTTACCGCTCTGTACGCCGGGTATC</t>
  </si>
  <si>
    <t>AGCCAGGGTCGAGGCGGGATAGGTGCGGGATTACCGTATAATTTGTTATCAGGGTTACCGTAATTCAGCAATGCGCCAAGCTGGGCATTTGTCATACCGG</t>
  </si>
  <si>
    <t>AGTCAGGATGCTCACCTGCGTCCGAATGGATGCCGACAGTCACAGTCTTCTGACTGACTTTAGCGTATTGCTCCAGTTTCGAACGTATTGCCTGTTTGGC</t>
  </si>
  <si>
    <t>TTGCTGTAGCGCTTTAATGTTGACTGACATAGTGTGCCCTCGTTTGTCAAGACATTATCACACAACGTTGCGCCAGTATCCACATACCCCGTTGAAACTC</t>
  </si>
  <si>
    <t>GTTCGGGGTACTTCATCGGGGTATCAAAAACTCTTTAACTTTCAGTACTATACTACTTATTACCCCTATACCCCTATAAAATAGTAATTAGTAGTAATAG</t>
  </si>
  <si>
    <t>AAAGTATATAATATATAATATNNNNNNNNNNNNNNNNNNNNTGTATACTTTATATAGTTTATAAGAGGGAAGAAGGGAAGAATGTACGGGGTTTTCGGTT</t>
  </si>
  <si>
    <t>ATGCGCGTAAGCTGCTGATTGTGAAAGTAAATTCGCCACCCCTATGCCTCGGGTATTTCGGGGTGTTTTCGGGTAATCGTTCACTTTTTGATCGGAATGA</t>
  </si>
  <si>
    <t>AATTATACGGTAGTACACTGTAATTATATTGTACTACAAAGTTGTTCACTTTTTGATCGGAATGAAATTAGCCTTGACGTCATCGCGTGGTATTGACGGA</t>
  </si>
  <si>
    <t>TTCGTCAACCATTGATACAGTCAGTACACGAATTAGAAAGAGAGAGAGGGTTTATAAATTATGGGAAGCCTTGTTGAAGATATCCTGCGTCATGTCCCCA</t>
  </si>
  <si>
    <t>CGAAACAATGGCGTAAGAAGTGTGACAGGATTGCGTCGCGTGAGTTACATCTCGCGCGAGTTCCCGGGATTCATCACAGGTATGGTAAGTGGGAGGCGGT</t>
  </si>
  <si>
    <t>GGTCTTCTACAGGAATGTCACGCTGACGATCGGTTGTTTCAATACTCCACATCGCGCGTTGTTGGCAAGAAAACTGTGGTACTTCTGGCGTGAGCGCGGA</t>
  </si>
  <si>
    <t>TTCACTCCGCAGGAGATACCGAAAGGTCCAAAACGCGAACCATATTCGAGGTCATGATGAGAACAAAACACTATCGTAGCTTCTTCATTATCAGAGGTAT</t>
  </si>
  <si>
    <t>CGTGGTTGAGGATGAAGGTTATTTATGTGCTGACAAGGTCATCATGAAGTATTACGGTCGTCACTACGCCGGGAGGATTGGTGAATAAAGCCCCGTGAGG</t>
  </si>
  <si>
    <t>GGCTCATATTAATTAGTTCGATGCAATAATGCCAGAGGTACGCAGCTGGGTAAGTAGGTCATTTAATTTTGTCGCAACCACGTTAACAGCCGTGGTTGCC</t>
  </si>
  <si>
    <t>GAGGTAGCCACGGCTGTCGCATCCTCTCCCGATACCGTCTGCGATCCGACATTGGATACCGCTGAGCCTTGCGCGAACTTATCACCAGCCATTGCCGTTG</t>
  </si>
  <si>
    <t>TTGCAGTTGTGCCAATGACCAGACTTGAAGTGCCCGCGCCAATTGCGGTACGTGCTTCGGCGGCGTCCGCACCCGCAGCGATAACAGCGGGTTTCCCGGT</t>
  </si>
  <si>
    <t>AATATCACCCCACGCCACAGAGCCGCCACTTGAAGGGGTCACAGTTCCCATCATTTGAATCATTGTATTGTTGCGGATGATTGGCGCACCTAATGGCTGA</t>
  </si>
  <si>
    <t>ATCTCATCAGTCATGACAGCCATTACAGCGTCAGCCAGACCCTGGGGGTCTACACCAACAACAGCCTGATAATCGTCGGAGATGTACCCGCTTACCGGCT</t>
  </si>
  <si>
    <t>CACCTGTGACAACTACCTGTCGAGGCGCACCACCTCGGATGAATATCTCACCAAGTGGCGTTTTACCTGTTGCAGCATTGACGAGTGCAACGAGTTCGCT</t>
  </si>
  <si>
    <t>AACTGTATTAGCAGAAAGAACTTCGTAAGTTGTTACCGACATTTAATTACCTCATATGGCTAATGCGCCCATACCGACGCGTTTACGGAGCCTGTAGAAC</t>
  </si>
  <si>
    <t>TGCTGCCCATATACGGACCAGGTTAGCCAGTCATTGTTGACCTCAAGCATTGCCGGGACACGATATGAAATAGACTCATCCCCTACGGATTTTGTCGCCA</t>
  </si>
  <si>
    <t>CGTTAAGACGTGCTTCCTGATTGACATCACTGTTCAGTCCTTCCGGATAGTAAACAGCGAGCCAGTGTGCGGCATAATAGAACATTCCGCGTTGTTTCAG</t>
  </si>
  <si>
    <t>GTTCCCGCACGCCGCCTCGTAACTTCCCCAGCGCTTACTACCCGTCTCGGTATCAGCCTCACACAATGCGTACTGAATGAGGCTGTCCGGGAAATCGGTA</t>
  </si>
  <si>
    <t>GTGGACGAGAAAGCCTGACCGCCGAGCGGCCAGATGCGAAAATCTGCGATAACTTCGGCGGTGATATCCATGTTACATACCCACAGTGAATACAGCGACG</t>
  </si>
  <si>
    <t>ACTTTGGCAATGTCAGTACCAGTGATACCAGACAGTACGATACGACCTTTCGTTGCAGACGTGTTGAACACCGGGGGACTGTATGTCGCAGCGGCACCGC</t>
  </si>
  <si>
    <t>ATTTCGTTGCATCCACGCTCACATCACCGGTGCCGGGTGCCATCCACTGACCGGGAAGTAACTGCATCGTTGGTGTGACGGTGCCGGCTGTCGGCGTAAC</t>
  </si>
  <si>
    <t>GATAGCACCACTGGAGTTATAGAACGCCACACGGAAGTCGCATTTGTTGTGATTCTGGTCAATGAGTCCAGTCTCATACGTGCCGTCTGCCGTTGTAGCC</t>
  </si>
  <si>
    <t>AGTGTGATAGTGTATTGATAACCACTCATAGATTGACCCCGTTGTAGCTTACAAACTGACCATTCTGAATGACCAGTCCTGGAATTGTTGGTGGTTCGGC</t>
  </si>
  <si>
    <t>CCAGCGCAAATGTGTTGCAATGTTCTGCGCCGCGTTAGTGTCACGATTCGTCAGTACCAGATTAAGCACTGCGCCAGGTAAAATCAATTGTGGACTTGAT</t>
  </si>
  <si>
    <t>ATTGCACTTAATGCTGCGCCTCTGGACTGGTTACTGGTATTACCGAAAATATATTTTACCGAACGGGTCTGGATACCGTCTGCCGTCACCGTTGCACCGC</t>
  </si>
  <si>
    <t>TGTAGATGTTGGCCGTATTGGCCTGTGCAATGATGTCGTTGGCGTTGTTAATTTCAGTAACAAGTGTGCCACCGGTGTACGTGGGCGCGCGAAAGATTGC</t>
  </si>
  <si>
    <t>GGCGTTCACACCGACGCCATCGTATGACAACTGACGGTCGAAGAGGATTACCGGACGTGACCCGGCGACGAAGATGGTTTTATTCGATGCACCTGCGGCA</t>
  </si>
  <si>
    <t>ACGCTGGTAACAGTGGAAGCCTCAAAGACATACCCCTGTCTCTCCCAGATATTCAGGAGTTCAGACAGGGGCTGTTGTGAGGGTGGAATTACATTTGACG</t>
  </si>
  <si>
    <t>GAAAAGCCATTTCACACCCCTATGTTAATTAAGAGGCGGCTTTTGCTGCCTCGATTTCTTGCTGAAGTCGTGACTTCTTCCAGCGCGCATCAACTTTGAT</t>
  </si>
  <si>
    <t>ACCCAGTTCTTCGGCTTCTGCGCGAAGTTCGTCAATGGTCACATCGTCTGCGTCTGAGTCAGGGTTGACCAGTTCACCGGAAATAACCTCCAGTTCACCC</t>
  </si>
  <si>
    <t>GCGTTCACGTATGTCGATACGAACTTATATACCGGAATCGTTAGTTCAATCTCCTTCGCATCACCCGGCGCAACAACTCGCTCGTGAATGTCGCCCTTAC</t>
  </si>
  <si>
    <t>CCGGAAACGCGAACGCACGCAGTGAGACATTCTTTACAGTAATCATAAAATCACCCTTAGTTGTAATACATACCCGTCATTATTCTACCCTTTCCGATAA</t>
  </si>
  <si>
    <t>TCAAAGAAAAGCCCTCCGAAGAGGGCTTGGGATGCTACTGAGGGTAGGTATTACAGCATATCGAGGTAGATCGCACTCAAAGGATAGCGAATTTCCACAC</t>
  </si>
  <si>
    <t>CTGAAATTTTGTACTCTGCTGGTACAGTTACAGCCAGACCCTTATTCTGCGGTGCCAGCATACGGAAAGGAATCGGCTTGGCAACACCCAGGTTGCGGTC</t>
  </si>
  <si>
    <t>GTTCTTCTCGTAGATGAACACACGGTCTTTTGAACCGTTGGACACACCACCTGCGGTCAGTTCCGCAGCGGTCAGCTGGAAACGGATTGCGATGTCGATT</t>
  </si>
  <si>
    <t>TCCTGACCGGTCATCAGAGTGTACGCGTTGTTGGTTTTGAAAAACTCCATCACGGTGGTGTCGGAGTAACCAGTCATCAGCAGGCTGTTCATGCGTTTCC</t>
  </si>
  <si>
    <t>ACAGGTCCGGGAACACACGGACGGTATTCGGAACATGGAAATTTTTGGACAGTTTGATGATGTCAAACAGTGGGTCATTGAGCATGTCGAACAACTCTTG</t>
  </si>
  <si>
    <t>ACCAGTGGCGGTGGTGTAGTCAACAGTCGCCGAAGTGGTCGTCACATTCGAGTTGTTGAACAGACCGGCCATTCCCAGCTGTGAGTCACCGAAGTAAGCC</t>
  </si>
  <si>
    <t>ACTTTCTGACTGTGCTCTTCGTAGCCACGATATGCCAGCTGCTGCTGCATGGTGTCAATCGGCATGTTCTGAGACGCAGTGGTGCGCAGCTCGTCAATAC</t>
  </si>
  <si>
    <t>TATAGTGGCACTCGATGCCGCCGTAGTTCAGAGGTACAGTGTGGAGTTTCGCAGACTGAGCAACACGCGGCAGGTCGGATGCGTTTGCGCCGATGAACTT</t>
  </si>
  <si>
    <t>CCCAATAGTGCGCCCATCATAGCTCCGGTACACCCAATGGTTCGCATGTTCCGGGATGCCGGATACAACCGGGATGTCCTGTAGATAAGTAATATCCGCA</t>
  </si>
  <si>
    <t>TACGGAGTTGCATAGATGGTCTGCTCAATCTGTGCCAGCTGAGAGATGTAGAACGCGATGCCACCGTCAGCATCACGGAATTCAGCCGGAACGTTGATAG</t>
  </si>
  <si>
    <t>CATTCTGACCATCCAGATACTGTTTGACCCACGGGTTACCCGCGATAGTCTGTGCGTCAAGTACAACGCTGTTTAATTTGTCCATTATTAACCCCCAACA</t>
  </si>
  <si>
    <t>ACCAGAGACAGTTTAGCCAGACCACCGGCTGTTGCGGCAGTGAGGAATTTAGCACCAGGAATGGCAACCGACAAGGTTGCTTCGGAACCCGCTGCTTTAG</t>
  </si>
  <si>
    <t>CGAAATCGCCGGTCTGAGTCGCACCGACACGCAGATACGCGGCGTCACCAACGGCAACATCCTCTGCTACGGTTACCCAGATTACGCCAGCGGTGAGTAC</t>
  </si>
  <si>
    <t>GGATGCCGGACGGTCAATCGGAGCACCGAAAGTTGCACCGTCAGCGTAAGAGCGGTTCAGTTCACGAACCAGTACGCCCACGAAGTTGCCGGCTGTGGAA</t>
  </si>
  <si>
    <t>ACAGCAGTTGCGGCCTTAAAGCCTTTCTCGCCGCTACGCACAACACCTTTTCCATATGCGACGGTTGCGGTGTCATCGTTAATTTTGGAAACGATATTTG</t>
  </si>
  <si>
    <t>CTACTTGTCCGTCGGCGACCATCCCGGTAAAGGCTGCGTCGTGATTCAGACCGTAGCTGGTTGCAGTAATAGCCATCTATGTCACCCTTATTTAAGTTTA</t>
  </si>
  <si>
    <t>CCAGTCTGACGCAGCAGTGCTTCTTGTGCGCGGGACAGTACAGGTTTTGCGTCGGCTACCGGCTGTTTGATGTCTTTAGCGCCATCTTTAGCCAGTTGCT</t>
  </si>
  <si>
    <t>CAAGCTGTGAGTCTACCACAGGTTTCACCGGTTCTTCCACAGCCATGTCGAAAGCGGCTTCAACATAGGCGGCAGATTTTTCGGCCCAGTCAACAGACGG</t>
  </si>
  <si>
    <t>ACGTTTAACAGCGAGAGCGGCACGTTTGATTGCGACCGGGTCCATGCTGTCACAGGTGAATTCATCGCCAGCAACTTTACGCGCTGAGGAGGTAACACGT</t>
  </si>
  <si>
    <t>GCAATTGCTTCCACGCGTGCTTTCAGGGCTTCGTCGCTGCATTTGGTGGTCAGGTCGGCAACCTGTTCCAGTGCTGCGTCGAGTTGGGCCTGTACGGTTT</t>
  </si>
  <si>
    <t>CTTTGGCGGCTTCGGCGTCACTGACACGCTGTTCTAAGCGTTTGAACGCGTCCACCACCGCAGCATCCGCCACGTCAACTTTTAGCCCGGTGTCAGTGGT</t>
  </si>
  <si>
    <t>GATTTGATACATGGGTTTTTTCTCCATATTATCGAAGATACGCGCCATTGCACCCGCACGAGCACGGTCAACAATTGCAACGTGGTTAATTTTAATCTGA</t>
  </si>
  <si>
    <t>GTCTGTCGGAAGTCGTATGGTTCACCTTCCGGCGTTGTCCCTGGTGTATCATCATACACCGCCGTGTAACCCGCTGACAACTCACACTTACCAGTTTCAA</t>
  </si>
  <si>
    <t>CAGCCTTAATCGCGTCTTTATCCTTGATAACCATGTCCACAACGACGAAATCGCCGTCCTGACGACCAACACTCGTTACAACACCGACGGAAGTGTTACG</t>
  </si>
  <si>
    <t>GTACGTGGAAGCATTGATAAGTGTAGGAGGATGGTTATTCGTGACATCTGCGCCGAGATAGCTCTGAAGTGATTCATCGTTAAACACTTCTTCGGCGGGA</t>
  </si>
  <si>
    <t>CGATACACACGGATAATGTCGTTCGGCGCGCGGTCTTTCAGTCCCAGTTCCGAAGCGAGATATTCCTGAATACCAGTACGAGCGGCTTTACCCGGCACAC</t>
  </si>
  <si>
    <t>GCAGAAATCCCTCATCCGTGTAAACACGTTGGGAATTCAGTGCAAAACTTTTACGGTCATTGTGTGTTACGGTAATTTGCATGTTGACGAGTCCGTCAGA</t>
  </si>
  <si>
    <t>GTATGCCATAGTGATAATCGTTGAACACATAATACATATATTTCACAGGAGATACAACATGACCACGTGGAACTACATTATCGGTGACGAGAAAGACTTC</t>
  </si>
  <si>
    <t>GAATGTGCGCCGGATTGGTGTAAGCAGGTGATAAGAGAGTTGGGAACTGGCGACATCGGATACGAGGAAAACTGTAACGGTTTGCAAAGTGTGGGGGACA</t>
  </si>
  <si>
    <t>GAATTTGGTGGCCCAATGAGTCAAGTCTTGATAATTGCAATACGCTTGATGAAAGAGATGTTAACGGTACTTCCAACATTGAAATTATCGCTCAACGCGA</t>
  </si>
  <si>
    <t>ACCTGTAGCAACCAATGACAGCAAATACAATCGCCCTTGTAAGGGTATCACTATTGACGTTTATGACGTTCTCAAAGCGTTCAATGTCACATGTCCCGCA</t>
  </si>
  <si>
    <t>CTTCAACACCTGATTAAAAAGGCTTTAGCGGTCGGCCAGCGTGGACACAAGGACGCAAGTGAAGATTTAAAAGACATCCTGGCGAGCGCCAAACGTGCAA</t>
  </si>
  <si>
    <t>TTGAACTGTCGGAGGGTGAGTAAATGAACATCACGTGGTTTAGCCGTAAATTTACATATAATTGGTTCATGTGCCTGCTGGGGGTATGGTGTGCTAAATG</t>
  </si>
  <si>
    <t>GTTCGGAATGGATGATGCCCTATGGTGGACATTGATTCCCGCATTGTCTTTCGGTTTATCGAGAGATACCGAGTATTCACACGGATATTGGTTCTTAGAA</t>
  </si>
  <si>
    <t>AATAAGGAGAACAACAAATGAACACACCATACGCATACGAAGTGACAACTAACCGCGGTACGACATATCTGGTCCGCGCGGGCAGTGTGGCGCATAACAA</t>
  </si>
  <si>
    <t>CGCTGTTATGTTCGGGTATCAATTGAAACCGTTGTATGAGGGTGACGAAATGACATGTTATGTAACCCACTGGCAACCATTGCCCGAGCCGCCGCAGGAG</t>
  </si>
  <si>
    <t>TGATGTTATGGAATATTTACTCCTTTGTGTCGGCGTTGTGATTTGGGTCGTATATTTAAGTTGACGAGTTCGTCAGGGATGACATATACTCAGTTCATCA</t>
  </si>
  <si>
    <t>ACAACAGAGAGGGTGAGACAAAATGAACACTTTACTTCCTGGCTACAACCGCCCCGTATCAGAGGCACGCATTGTCGATAAACAACTCTTACAGGCCGCA</t>
  </si>
  <si>
    <t>CAACAGCTTGCACGTAGGCATGAAGGTTGGGCGCTCGCTAACGCTGTGTTACGTGAGGCGTATGGAAAATGAACTATAAACCTGTCAAAGCGGTAACGCT</t>
  </si>
  <si>
    <t>CCGCAACAATGACAAGTTCATCGATGTGGACGGTGTTGTCACCGTGACAAACTTCAAAATGAACTTCCGCGAAGATATCGTGACATTCACTGCGACTAAA</t>
  </si>
  <si>
    <t>GAGGACGGTTCGGTATCTGAGCGTTGGATAGCGATGGACCGACTTGTTAATAAGGTGGTGAACTAATGGGTATTATTAAAGGTGTACTAATCATCCTGCT</t>
  </si>
  <si>
    <t>TGCAGGGTGGGTAATTCTGGCAACAATCGCCACGCTGCCTCTGGAACTGGAATACAAGTGGCAGGCATGGGCAATTGTTGCATTTGGTCCTGTTGCTGTA</t>
  </si>
  <si>
    <t>TTTGCTGGACTGTGGGAAGTGGCGAGCCGGGTGTTCAGAGGACGTGGGAAATAACAGTGTCATCGCTTAACATTTGGGTCGGTTTTACCGGCCCTTTTGT</t>
  </si>
  <si>
    <t>TAAGCGTTAATCATTTTAACCGATGTATCTTGCACCTTTCGATGTATTTTCAGAAGCCCATAAAGGTTGTAAATTCGACAGTGAATTTATGATTTTAGAA</t>
  </si>
  <si>
    <t>TCTGTGATTCCCCACTCCACCAATATCGATATGGGTATGATATGGTCGACATGCCACTCGCCATGATTTTCCCAAGTCATACCTGGTCTGAATAAAGACT</t>
  </si>
  <si>
    <t>CTATATGATTCTTAAATTCATCAATTGAGTATCCTAGTTTCCTAATACTCACATTACTTCGGTTCCCATCTAAATATCTGTAGATAAGTTTATTTAGACA</t>
  </si>
  <si>
    <t>ACCTCGGATAACGCACGACAATTTATAATTTGAGTCAGTTCTATATCTATTTTTGTGCCGCGTGTTTATTTTTATTCTGTTCTCTGGTTTTGCTCTATAT</t>
  </si>
  <si>
    <t>TCACGTTGGTACTGTTTCTTTTGTTCTCTGTTTTCATTGTATTTTCTCTTTTCCTTTTGTTTAATCTTATCTGATTGTTTGACGTACGCCCTTTTACAGA</t>
  </si>
  <si>
    <t>TTTCCCTACCGCACTCTACACAGGTGTGATTACAAGTGAATCGCTCAGAAAGATGCCCGTTTCTACATGGTTTACCGGTGAAATAACGAGGGTAACCATT</t>
  </si>
  <si>
    <t>TTCCAATGCTTCAACTCTGGATGTGATTTTCAAAATTTACCTCTGGTCCGAAGGTGGTCAAAATGAAAAAACGGCAAATAGTGACCAACTATCTTTCGGA</t>
  </si>
  <si>
    <t>TGCCTCCTAGCCGTTTTTACTTTTTCATTTTACTGTTTTTAATATGTTTTTCAACTTTAAAATCTGGTACAGCGATACTTACACATCTGCAATTTATTGG</t>
  </si>
  <si>
    <t>TTGCCCCGGAAAAGTAGGAACACCGTCGACAACCGGTAAATCATCCCAGCGGAATACGCCCGGACCATATCCTACATCACGTTTAGCTACCTCCACGTGG</t>
  </si>
  <si>
    <t>CTATGACGTACCCGTTCATCGTGCGATGTGGTCCATTTAAAGTAATTTATTCCCGAATTAACCTGACGAATGCGGTTCATGTCGCCCTGTATTTTCGATG</t>
  </si>
  <si>
    <t>TCTGATCGCGGGCAATTAATTTAGCACGACGTTCCGTGATGCCAAATTGTTTAACGAGTGCTTCCTCGATGTAACTGGGGCGCATACCGTTACGCATATT</t>
  </si>
  <si>
    <t>GGTCATGACGATATTCTGCACCTGCTCCAGATACTGAGCCGGAATAGACTGAATGAGTTTAGCATTCTGATACGATGCCGCGCTCAGATATTCCTGTAGC</t>
  </si>
  <si>
    <t>TGTGTATCACCGCCGAACAGATTGATAGCGAATGAGCGAGCGTTATCCTTTGCCGCAGTCTGTACAAACTGTGACGCGATAGTCTCCGCCTGATGACGAG</t>
  </si>
  <si>
    <t>CAAACGCACCTAGCCACCGTGTAAGCAACTGGTTAATCGCCGAGGTGATGGTGTCACTCCAGCCGTCGGCGGTGTACTCCGGCGCAAGCTGTTTCACCAG</t>
  </si>
  <si>
    <t>TGGTACGATGTTGGCATCCACATCCTCACGAACGAGCCGTGCAACCTGTTTCAGCTGGCGATAATAATTTAGCTCTGTTTGTCGTGACATGCTTGACGAC</t>
  </si>
  <si>
    <t>CTCGTCAGTATGGTGTAGAGTGTACATATTATCACAGGAGATGAGAGATGAGTAAACAATATGAGGCGACCGGCTGGGACGGTACAAATTTGCCGCCGGT</t>
  </si>
  <si>
    <t>TGGTGTTGAGTGCGAGATTAAATTCCTCAAATACACACCACCTGATGAATGGTTTTCATTTAAATTGATTGAGGTGCATGATGAAATTGTGATTATAACG</t>
  </si>
  <si>
    <t>TTAGACGGAGAGAACAAATGGCAACATATATCGAAATTATCACCAGATAAAGTAACATTCCGCCCACTCCGCACCGAAGCAGAACGCGCGATTGACGAAA</t>
  </si>
  <si>
    <t>TGATTCGGTTGTCCGGCGTGTCAATCGGTGCGGCTAAGATTCTGTATGATGCGGGGTATCGGAAAGCATAAACACATGTCCCGGCGCAAGTCGGGATTTT</t>
  </si>
  <si>
    <t>CAACTTCAGTATCATCACAGGTGACATAGTATGACTAAACCAAAGCAAAAAGAAACCGAAACAGACAGCGAGTATGCTCTTAGAATTTCAGAATGGAAAG</t>
  </si>
  <si>
    <t>AAATGAGAAAAGAGTACAAGAGAAAGTGGAATGAACAGAATCGGTCACATACTTCCCAATATAACAAGAAATGGCAATCTGAGAATGTAGAAAAAGTTTC</t>
  </si>
  <si>
    <t>ACGGTATAGAGAGGAGTATTACAAACAAAACAAACACGTCATTACTGAAAGGGTGATTGATTGGCAAAGAAAAAATCCTGAGAAGTATGCCGATAAATCA</t>
  </si>
  <si>
    <t>AAAAGACATTATCTTGCCAATAAGGATAAGTTTGCAACCAGATTGGTCAAAAGAAGAGCGAACTTAATACAGGCCTCAATCGGTAAAGATGTGGGAAAAG</t>
  </si>
  <si>
    <t>TCTATTCGCAACTATACAGATACGCGAAGCTACTTGGCGGCAACCTCGAAGTAGACCACATCATTCCGTTGCAAGGCGTGGATGTCAGAGGGTTACATAC</t>
  </si>
  <si>
    <t>CTCGGAAAATCTCTGCCTATTGCCGAGAGAAATAAATCGTTCGAAAGGTAATAAATTCGACCAAGAAGCATACTTCTACTTTTTCAAAAGATACCCGAGA</t>
  </si>
  <si>
    <t>TGTACCGCTTCGAGACTGTACGCAAGGTACATCTCGGGTAGATTAGGATAGTTTTGCCATTATCTCATCGTGAGACAGACCATCGGTCACGTACTGGTTA</t>
  </si>
  <si>
    <t>TAACGTATCCAGAATGCGTCCTGTTGTTCGGTGAGTTTCGGTTCTTCATCTGGAGGAGACGCGACATAATCCGACTCAACCGAAGCTTGTTTATCTATCT</t>
  </si>
  <si>
    <t>CGCCATCTTCAAACTGATATTCTTCGGACGATTCGAGATTGCGCATGATTTGTGATGGTCTCACTATCCCCTCCGCCAGATATGCTAAATCCTTATCAGC</t>
  </si>
  <si>
    <t>GCGGATTTTGGCAGCTTGTGCAATCTGCAATTCATTAGGTTGTGCGAGTGGTCGCCACTCATAGTTAAAGTCGTCAGGCCAGTAACCCAGTGCGCTACGC</t>
  </si>
  <si>
    <t>ACCAGCACCTCATCAAGCTGGCGCAACCCCGGGTCAACCTGTGTCAACTGTTTAGAGCGGATAGAGTTGTTGTAGTTGTTCATGTCCCCTTCACCAGTGG</t>
  </si>
  <si>
    <t>CATTCATACCCTTAGCGGAGGTACCGAACAGGCGCGTAACAGGAATGTCAGCTGCACCACTAATCCACGTCATGAACGTCTCAAGCACTGGCGCAACACC</t>
  </si>
  <si>
    <t>GCCCAGGTCGAGCGTCTTACGTTCGTATGACTCATCACCGTCAAGCAGAGCCATTTGCACCAGTGACTTCATCTGGCTGAACAGGGTGTAACGTGACACA</t>
  </si>
  <si>
    <t>ATTGCGTCGTCCTGGTCACTGGCTAACTCATCGGACAGCCCTTCACGTTTGACCACATCGACGTTTGCCTCCTGCATCAGTTCCGCGATGCCGTCCTTCG</t>
  </si>
  <si>
    <t>ACGCAACCATGTCCATGATGTCATCAAGGCACACGCGTAACTCACTGTCACCCCATCCCTGAGTCTGGACCATCTGGCGACGAGGGATACGCTTGCCACT</t>
  </si>
  <si>
    <t>GAAGCGCGCAAAATGGGTCCAGTGGATTTGCTGCCCGCCGCCGGTAATGGTGTAATACTCCGGCATCATGTAGTTAGGTGCCAGAATGTCCCAGGTGTTC</t>
  </si>
  <si>
    <t>ATGGTGAGCGGTGACATGTCGTGACGGTCAAACACGATGCAACGCTTCAAATCACCTTTGCGAATACGGCGAACGTCAAGCGGCTTTGACAGGTCCTGAC</t>
  </si>
  <si>
    <t>CGGTCAGCATGAGAATACCACCGCCGCCGTACAGACGCGCCCATGTGACAGCCTCCTGCACAACGGCAGGTATCATCAGTCGGTCCTCTTCGATACGGAT</t>
  </si>
  <si>
    <t>GTCATCGGCTTCCTTGCACTTGATGGTGCGCCACTCACGGCACATGTCCTCTGCGGGTATTTCCACAATCTGACGGGCCAGCCAGTTAGTCTGATAAGCT</t>
  </si>
  <si>
    <t>GCGTCAAGTTGTTGCCAGTTGGACAGCGCGGCATACTGGAACGCGTTGTGAGAGCGTTTCGCTTTCCACGTTCCGAGACCAGATACGACGTTTACCAGCC</t>
  </si>
  <si>
    <t>CGTCGGCTGTTGTAGCTGGCATGAGATGAAGGTTTGTTTTAGCAGCCTTAGCCATGTTTATAAAATCTCCGAAACGGTTGCTTTGCCATTGTGGAGCATT</t>
  </si>
  <si>
    <t>TGACTAATTGCATCACACATTGGGTCAATCTGGTCATCGTGAGCGTGTGTATCATCGGCAGTGAACGCTTCACACTCCGTAACGAAGTCATGAACCCATG</t>
  </si>
  <si>
    <t>GGGCATCTTCGGGTATCTTAACATATCCTGACTCAATGTAACCCTGTACGTCCATCACACGGGTTAATTTATTTGCCGCCGGTCCACGTGGTATCTCCCG</t>
  </si>
  <si>
    <t>CACGGGTATCACGGGCTTAATTTTGCGGCGAATCTTCTGGATAAGTTCTGTACCGGATGATTTATCTTCGACAGCCATGTAACGTAAACGACCGTTTTTA</t>
  </si>
  <si>
    <t>TCATTGCGGTGTTTGTTCCAGAAGTCAGGGATTTTTACCTCAAGCTCATACGCTTCGAACTTGTCACGCATGACGTCGAGGAGATACAGATATCCATCCT</t>
  </si>
  <si>
    <t>CACCGAGTCCCCACAGTTCGGCAACCTGATAGTCGTTATGCTCTTTGGCTTTCTGTGCCGTATCGATGAATACCGCTTTGTATTTCAGTTTCGGTACAAC</t>
  </si>
  <si>
    <t>GGTGTAACGTCCGAACCATGACCCCTTCAGAATGCCACCTCCAAGCGGTGAGGGGCGTTGCTGCATCTGACCGGAGAACATGTACGAGTTTTTCTTCTGC</t>
  </si>
  <si>
    <t>ATCGCCTTGAGGGCCTCCAGAGAGTGTTTCTGGGGCCACAATGCGCGCTCTGTCGGTAAACCTTCATCGACAATGGCGGGGAGTACCAGGTGACGGAAAT</t>
  </si>
  <si>
    <t>TATACTCCTCGTCCTTCAGCAGTGTGCCGCAGAAGTCCTCTTCGTGAAGACGCTGCATGATGACGATACACGGTGTCTTCGTGGAGTTAAAACGTGATTT</t>
  </si>
  <si>
    <t>GATTGTTTCATCCCAGCGACGGTTAACACCGTTACGTTTTGGGTCAGAATACGCATCATCTGGTTTTAACGGGTCATCGATGATAATCGCACCGCCAAAG</t>
  </si>
  <si>
    <t>CCGTTACCGTTCTCAAAGTCGTCCAGTTTACCGGCACCGAAACCGGTGATAGGACCGCCCGCCGCCGTCGCATAGAACACACCACCCTGGTCAGTACCCC</t>
  </si>
  <si>
    <t>ATGCCTTCTTCGAATCCTTGTTCGCCTTAATGGCCACATGAGGCCACAGTTTCTGAAACTCTTCGGACTTCAAAACTGACTTAATTGATTCAGAGTTATC</t>
  </si>
  <si>
    <t>CAGTGCGAGAATATCGGCATAGGACAGATGAATAAATTCACACTTGGGGTTTTTAACGTAGCACCATGCGGAAAATAACTTTACAGCCAGTTCGGTTTTT</t>
  </si>
  <si>
    <t>GAATAACGCGGCGGCATATTAATTATTAAATGAGTGGTGCGACCGTAAAACACATCCATCAACGCATCACAAATTACATGATGATGGTCACTGAATACAA</t>
  </si>
  <si>
    <t>ATTTAGTCCCTTTTAAAACTTTGAAAAAGAAACGAGCGAATAAAGTGAAATCTTCCTCAAGTGCGAGGCGCAGTAATTTTAATTCTTTTGGGGAATCAAA</t>
  </si>
  <si>
    <t>ATTCATCGTTGAACGCCTTTTTAAATACTTTCACATCTTCGGCGGTAATGTTGATGTTTGTATTCGTATTATCCAGACCACCGGACAACTGAACCAGTTG</t>
  </si>
  <si>
    <t>CTTATCCAGTCCCATCAGTTTCGCTTTACCGAGCACCGCTGCCACAGCTGCGGAGGATTGCGGCGTCTCGGCAGACAGCGCAACGTTTTTAATTTCTTCC</t>
  </si>
  <si>
    <t>AGTTCTGCAACGAGTGAATCAACTGTCACGTTGTGGCGCTTTGAATGAACTTGACGAAGTGAGGCAATTCTCCCCGCAACTGCCCCGTTATCCAGCATTT</t>
  </si>
  <si>
    <t>CAGATGCACGTTTGGCGATGGTGTTTACGGCCATGCGGGAAGTGTTATACGAGCGACGATATGACTCGGATGCGTTACCCGTTTCCACGAATGCCTGAGC</t>
  </si>
  <si>
    <t>AAACTTCTCCTGCTGCTCTGTCACACCATGTTCGTTAAGTTTAGCCCTTGCCATGCTTGCCCCCACGCTATTGTCTCTAATGCCACGATTTTACCATGAC</t>
  </si>
  <si>
    <t>TGTACCGTCATTGCCACATACCCCGTTAAAACTCGTTCGGGGTACTTCATCGGGGTATCAAAAACTCTTTAACTTTCAGTACTATACTACTTATTACCCC</t>
  </si>
  <si>
    <t>TATACCCCTATAAAATAGTAATTAGTAGTAATAGAAAGTATATAATATATAATATNNNNNNNNNNNNNNNNNNCGTATACTTTATAAGGTTTATAAGAGG</t>
  </si>
  <si>
    <t>GAAGAAGGGAAGAATGTACGGGGTTTTCGGTTATGCTCGTAAACCTATGATTGTGAAAGTAAATTCGCCACCCCGATAGCTCGGGTATTTCGGGGTAAAA</t>
  </si>
  <si>
    <t>TGAGGTGTTGACCTGTAATTCTCTATTATTTTATAGTATATACTCTACAAAAGGAGAGAAACATGATTCATCTTATAGATAATTGTCACGGCACTACAAA</t>
  </si>
  <si>
    <t>ATTTAAAGAAACAGAATTGTGCAGTATTTGTGCACTTCATGACCACCATGATTTTGTGAAAGCGAAAAACATGGGCCTTCCCGCACGCAATGAACTCTAT</t>
  </si>
  <si>
    <t>CAGAAAGTTCTCGACGGTCTTAATGATGGTCGCTCATGGAGAGTACAGAAGAAACCGAACAGTGAATGTGGACATCCGGGCGTCCGTAACACTGCTGGTA</t>
  </si>
  <si>
    <t>AATGCGTCTTTTGCTTGACCGAGCAACGCATGACGGGGGAGTGGAAAAAACCAAAAGCAACCATTGTTGACACCGCTGGTGAAGCCGACGCATTGCGTGA</t>
  </si>
  <si>
    <t>AAACATTGCCATGATTGAGCATAATATTTCTGTTTTGAATGAACAGTTAGAGACGATGAAAAACGCCCTGTTACTGAGTGAATCGGGAATTCACGTTGGG</t>
  </si>
  <si>
    <t>GTCATTAAAATCAAATCACCGCGCCAGCAGGCCATCGCTGACGGCAAACGCTGGTATATTCCGTATGAGCCTTGCAAGCATTGTAATATTATTGCGGAAC</t>
  </si>
  <si>
    <t>GTTATGTGGCAAATGGTAAATGCCGTAATTGTGGGAGATAATAAAATGTACAAGATGAGTAAGAAAAGTCTCACTGGGAGGATAATCGTACTACCTGTAT</t>
  </si>
  <si>
    <t>TCATTATTATTTTAGTTGTTGAGTCGATACTAAATAAGGCCGATGACTGGAGTTACTCCGTGAAGAGATTGAGAATTAGGATGAACGAATGGATTGATAA</t>
  </si>
  <si>
    <t>AAAATTTCCACTTGGATAAAACAAAGCCCGCTAAATGCGGGCCTTTTATTTACCTGATACTATTCCAGTCCATACTGGTCCTTAATCATCTCTACGGGAA</t>
  </si>
  <si>
    <t>TTGATATTCTACCAATCTCACCGTAGTCTCGATGATATGTTATGACGGTAGCGCTTCTTCCAGAGTCGTAACCTCCGTTACTTGAATACTCGTCTTTGGC</t>
  </si>
  <si>
    <t>CGCCAGAGTTTGGTGCATCTCGGTAATGAACATGTTGCTCTCTGCTACTTTCCGATGATGATAATGTCCCATGTGTAGATATCCAAACTTAGTACGACCG</t>
  </si>
  <si>
    <t>TAAATCTCCCGGAACTTACTGGCAAATACTGCGTCCAGCTTTTCCATCCTGGAACAGTGCCCGTGATGTACGCCAATCATTACTTTGCCGAATTCGATTG</t>
  </si>
  <si>
    <t>CGTAGTAGGGACTCTGTTCGTCCACAATGGTCACGCGGGGATTATCGCGATACACCTCTTTAAACATCTCTCGCAACCACACGGCTGACGCGAGGTCGTG</t>
  </si>
  <si>
    <t>GTTACCAGTGGCAATTAGCAGCGTCACTTTCCGATGCTTCTCCAGACACATATTCACGGCTCGCTTAATCACGCGGATAGCGGTCTGTACCACTTTGAAG</t>
  </si>
  <si>
    <t>AAACGCGTATCAGAGTCGAGAATATGTCCGGATGTTGGTGTAACCGCCTTCAGGCCGTCGAAGTGCAGGAAATCCCCCTGCAGGTTAATGAGGCACTCTG</t>
  </si>
  <si>
    <t>TTGCGTTGGGTGCTAATGATGTCGCCGATTTGAACCACGACGATATGAGATGTTCCGCAATGTTGGTATCGTAATCGTCTCCGCCCTCTTCTTCACATGC</t>
  </si>
  <si>
    <t>CAACATACCAATGTGTGCATCTGTTACTGTGTACATGTTCAGGAGGGTGCTATCCTCATCACGGGATATTAAGTTAATTTCCTCTAGTGGGGATAAGCAC</t>
  </si>
  <si>
    <t>TCTGTAAGCGCCACAATTGCTTCCTGCATCATTTTCAGCTGGCGCTCGGCGTCCACATCAGTCTTGACCCATTGCAGCGCTACAGTCCCGTCCTCCTTCA</t>
  </si>
  <si>
    <t>CCAGTGACGATGTACCTTTTACCTTGTAACCGTCCGGCACAAAACGGGACACATTACCACCGTGACCCAGACCGCGTGCACCGAGACGTTTAATGCGGCG</t>
  </si>
  <si>
    <t>GTTAATGTTACCCGGACTCATGCCGTACTTTTTCGCAATAGCGTGACCACTCATTCCTGCAGCCACGTCGGCCAGTAACTTCTCGTCAGTTAGTATACTC</t>
  </si>
  <si>
    <t>ATTACACTTTGCTCCGGCTTTTAACTAACTGGTCAATAACAACCGTGAAGAACTGGTTACATCCGACATTCGGGTAGTCAATGCCGAACTTGTAACCTTT</t>
  </si>
  <si>
    <t>GATGATGAGGTCGGTCGCCGCAGGATTGCCGCCGGGATTAACCCGTTTAATTGTTTCCTGCACGCCCATCTGCGCACGTTGAGCGCTACAGCCGTTAAAG</t>
  </si>
  <si>
    <t>AGCAGATTAGCAATCTGTGATTCATTTGTTTCAGCAGTAACAGCTGCATGAGCAGTACCACACAGCAACAGACAGAATAGTAATTTACGCATTTCCATAT</t>
  </si>
  <si>
    <t>CTCCAGGTATGCACACCTGCGCATTTGAGCGCGTGCGCCATAACTTCATCATTGACAACCGCAAACATCAGATTCGTGGCGTCAATCGTAATGTGACGAC</t>
  </si>
  <si>
    <t>CGGCTAACAGGTCATCAAATGTCACATCGTGTTTGCGTAACCATTCATACACATCACGTGGACCAGTCACCAGTACATCGTGACCCGCACAGTACAGCGC</t>
  </si>
  <si>
    <t>CCTTGCGAGCGCAATATTGTCCTTAATGGGTTCGCCCTGCGCATCCCGCAGTACACCATCCAGGGCGAATAACACCGATTTCATTTGGTACACTCGCGCA</t>
  </si>
  <si>
    <t>GCTGCTGGGCAAATCGCGGAGCATGAGTGTACCGGACTATTTCAATGGCCCTTGTGAATCCGTCTTCGTAACATTTCTCATCTCGAAAGGTGTATGGACT</t>
  </si>
  <si>
    <t>ACCGAGAGTTTTAGCAAAGAGTTCCACTGCGCGAGCGCCAGCCTCATTGCGTAATTCATTTAGCACCACGTTAGTGGCGGTCGTTTCGACTTCGGCCATT</t>
  </si>
  <si>
    <t>ACCTGGAGAGCCAGGTCGTAGAATTCGTCTTTTACACAATCTGTGTATGCGATGCCGTCAACAGTGTTCAGGTGTCCGTGGTTGTAACCTGCCGCATAAA</t>
  </si>
  <si>
    <t>CTTCCTCAGACTGTTCACGAATAGCCACGTTCTCCGCAGCCAGTTCCACCACCTGCGCCTCAGCTGCTAACATGCGCTCCATTAATTGACAATAACTTAG</t>
  </si>
  <si>
    <t>TGCTTCCATATCACAACTCCACTCTCATGGACTCAATTTTCATTAATAAACAATTGAAAAATGATTCGTTAATGTCATCACAAATTGGTTTGAATTTGTG</t>
  </si>
  <si>
    <t>GGCTATTGAAATCTTTCTTTCATACCATGACTCATGCGCTTCTTTTTCGGTATCGTATAACCCCAGTGTTATGAGTTTTCCATTGTCCCATATTCTGGCT</t>
  </si>
  <si>
    <t>CTGAACTTACCCCGGGGTTTGTCATATGTTACTCCAATTGCATAAATATTCCCTCTTGCTTCACAATCGGTTACAAACTCGTTTAAATCTGGTGGAACAA</t>
  </si>
  <si>
    <t>ATACACATGATTCCGGAGAATAAACCTTGTTACCCGGTGAAGTAATATCTTTATCTATCTGATATCCTTCTTTAAAGTTTGTTTTCCACCATTTGAGAAA</t>
  </si>
  <si>
    <t>ATTGGAAAACAGTTTCCACTCTTCACAGATTGAACAACCGGAATATGTCGGATAGTTCTTTTGAAACTTATTGGAATAGCAACGTTGTAAGATTCCTTTC</t>
  </si>
  <si>
    <t>CACGTTGCGTATGCACTATGTTGTACTTTTTGATTATTGCACCACATTGTCACTTGGAATTGAGAATCGTTTATCCCAACCCCATACACTTTACGATTAT</t>
  </si>
  <si>
    <t>CGAATCTAATTCTCGGAGTGCTTTCTAAAACCTCATCCAAGTAGCGTCGGTTCACAATTAATCCCTCTTCCAGATGGTTTGTTCCACAACTTTACCTTCA</t>
  </si>
  <si>
    <t>ACAATGAGACGAGTGACACACAGTCCGTCCCGGTCAGCCTGTGCACGCATACGTGACAGTGTGTTCAGCGCCTGAACCTCGGTCATATTACCCAGCAGGT</t>
  </si>
  <si>
    <t>CAGACAGTTTGTGATGACTGATAATGTTTTTCATTTGGTTATTCCTCTCTGTTGTTGTTCCGATGAGTTAAAGATAACCCACCTTGACGGACTCGTCAAC</t>
  </si>
  <si>
    <t>ACTATTCGCAAAAAAAGCCCCGAAGGGCTTATTTAGTTTCCACAAAGGCTAACGCACTTGTATCACCCTGTGCCGCTGCATAATGACGTGCCACGTCCGC</t>
  </si>
  <si>
    <t>CGCATTTGTGAGGTTGGCGTGAATGTGTCCAATCTTGATATACAGCCGTGGTTTACCACCATCAATCATTATCACATTGTTCACACGCCCATCTTTAAGC</t>
  </si>
  <si>
    <t>GCCGGGTGCCAGTCGTAACCCAGTTGACGCATCATGTCACGACGTTTACCTACTGGTACGGCTCTGTCAGCACGCATCTGACGCAACAGGTTGTCCAGTG</t>
  </si>
  <si>
    <t>CCTTACTGCTCACCCAACCACCTGCAAAGCCCTGCCGACCCTCGTCAATTGCTTCCATGATTTCCTGCTCAACACTACCGAGTGATGCTGTCACAGCCTC</t>
  </si>
  <si>
    <t>GTGGGTACTACTGGTCTCTGGTGCACGCTGACAATGTGTCGCCGGGTTAAATTGTGCGGGAATATCGTAGTTCTCCAGATAATGCGTTACTGCTGCGAAT</t>
  </si>
  <si>
    <t>CCACCACCACGTTTGAGCCAGTCGTACAGGTTGGGGAAGTAGTCACCACCCATACCATCACGCACGATATCGATATGCTCCTGCTGCGCGGTGTAAAAGA</t>
  </si>
  <si>
    <t>TGGCAAAGCGGCGGTCATTAGCCGTCTTGCGCACGGCGTTCTTGTGGTTACTGTTAAACATGAAGTTAGCACACAGGCGGTGCATTACCTGGTCCTGCTG</t>
  </si>
  <si>
    <t>CATTGCACGTTTAGCGAGGTACTCGCCGGTAATCATCGGCTTGAGTGTTTCAATCAGTTCAAGTTTCTGCTCCGGAACGTAAATATCTTCCACGCCGATA</t>
  </si>
  <si>
    <t>AATATTTTATCGAACAGCCACGCGTTGAACTTCTCGCCAATTTCCTGCGCTGGCGGCATGTGGCTGTAACGTGAACCGACCGCTTCCATTACGCATAGTG</t>
  </si>
  <si>
    <t>TGAACAGTGTTTTGCCGTTACCTTCAACACCCTGCAGCAATGGCGCCCACTTGAACTTGGTCCCTTTGTACTGCACACACGCTGCCATGTAGGACAGCAG</t>
  </si>
  <si>
    <t>GATGTCTCGGTCACGCTCGACGGGTAAAAGTTTGGTCAGATGAGTGAGGAAAGGTGTCACATCGCCCGGGACGCTCGCCACTGTCACCGGTACGTATGCA</t>
  </si>
  <si>
    <t>TTGACATGACGCAGACCGTCTTCTTCGATAATGGCACCCTGCGGCAGGTCCGGACGAAATGTTGAGCGGTCAACTTTCGGGAACATGATGCACTGGTTCT</t>
  </si>
  <si>
    <t>CGGTGAACGCTTCAAAAGCCTTTTTGGTGGTCTTCTCATTGCCGTCATCCAGCGCAAACACATAACCTCCGTACATTGCATTAAACTGCTCAGATTTCAG</t>
  </si>
  <si>
    <t>CATCTGACCGTTAGGCGTGAGAATACGGTGACTGTCTGCCACATACACGCAACCTTTGAAGTGGTCAATAAGCTGCGAGCCGCCAATAAACTGATAGCCA</t>
  </si>
  <si>
    <t>CTGCGGATAACCGGCGCACCCGTCTCAATGACCTGAGCAGGAGTTATCAGTTCAATCGGTGCGCCGACACTGTAATAGGTGGTCTGACGTGCGCAAGCGC</t>
  </si>
  <si>
    <t>CCAGAATGGTACGCCGCATGTACGACTTGTGACTATCCCATTTAGGGCGTGCCAGCGCAGACAGACGCATCAGGCGTTCGATACGTTCACAGTTGCCACC</t>
  </si>
  <si>
    <t>GGTCCAGAACGTCAGATGCTGGGCTAATGCGGCATCAGCGCTTGACCCGTCATACTCGCGGTCCTCATCCGGATACGCATCACTTAGTACCTCGACGTTA</t>
  </si>
  <si>
    <t>CGCGTCCACAGGTCTTTGAATGTTGCTTTACCGCCGAAAATAGCCGCGACACCGCCTTTACTTGAACAGGCTTTTTCGATGAGTTTCGCATCATCCTCAA</t>
  </si>
  <si>
    <t>TCGGGCATGAACCTTCAGCGTGAGTTGTTGACCACTCCACCGCTGCAGCTTGTTCGGTCTGCGGGAAATAACGTGCAACAGTGGTGTTGAGCGGTGCGGA</t>
  </si>
  <si>
    <t>TGCGTTAAACATCATGTCACCCTGCGCGCTGCTTCCCAGGCAGATAAAACGGTCAGAGGTATACAGCTCGATGTGCAGCGGGATATTTTTACAGGCGTGC</t>
  </si>
  <si>
    <t>TCGGGGATGGACGGGCTATAACCAAAAATGTGCAAGCCTTTACCGCTGTTGCTTACTTCCACGTAACAACCGGCAAAAGTGGTGCATAACTCCAGTGCAA</t>
  </si>
  <si>
    <t>GCGGCGACCAGGTGTTATCGTTCTGTAGTGCTCCGTCGATATCCACGCAGAAACGTCCGTCACCAGTGAGAATAACCGCGGGACGATATGACTCACCCAG</t>
  </si>
  <si>
    <t>TGCGGAAGCCGTCGCAACCGCCTGAGCGTGAGACATCCGGTCCGCAACGTGCAGACTGACTACTTCGCCAGCAGCATTACACGGCATCTTCTCCGTGCGC</t>
  </si>
  <si>
    <t>CCCGGCTTCTTCTGTGAAGGTACTGTTTTGCAGACGATAAAGTGCAGGGAATCGGCCCCCTGCACAGGGGGATTCACATGTGTCATCTCTGTCTCTCCGT</t>
  </si>
  <si>
    <t>TTTAGTTGTTAAAGCAGGGTGGTCAGCGCGCGGGCGCGTAGCTCCAGTGGCGCGGATTTGGCAACGCTATCACCCAGCGCCATCCCCTGTCCAATCAATT</t>
  </si>
  <si>
    <t>CGAGGTTTTCTTCTTCTACTGCTCGTTGCATCACTGCTTCACGAAGTGCGGACATCTTAACCCAGTGATGGTTGACGCTTCCCATAGCCACACCGGCTTC</t>
  </si>
  <si>
    <t>AGCCGCAACACCATCGCGGGTAAGAGTGCCAAAGCCGTCGCGCTGTGCCATCGTGTAAGCTACTTCTAAAATGTATTCTTTCCTCATGAGTTCGGTTCCA</t>
  </si>
  <si>
    <t>TTAGGTAATTTATTGCAGTATGGCACAGGTTGACGGGGTGGTCAATCCCTTACCCTGTCGTTCAGCATCTGTTGGAGTTTTTTGGATGCCAGCACAATTA</t>
  </si>
  <si>
    <t>CGTCCGCATTGTACAATTCTTGTCTTTCGTAAGCCAAAAGGTTAGCTCCTTGACTGGTTGAGACACCCGTGCAGAATCGCTTACTGAAAATACGTATCAA</t>
  </si>
  <si>
    <t>TTCGACCAGTTGTTTCTCTCCGCCGGATTGTAAAATTAACTCGACGAGTGTTTCGTACTGCCCGTTGTGTTTTTCAGCGGAACTACTTTCTACACCACAT</t>
  </si>
  <si>
    <t>AGGTTACATCTGCACATACCCATCACAACTCCCCCTCACCATTCCAGAATTTAAAGTCCCCGCCCAGCCCGATAATGAGTGTCCCAAATGCGAGCTGTGC</t>
  </si>
  <si>
    <t>CTTTTCGTGTTCCGTACCTTTATACTTCCACCCGGCTTTTTTCACCTCACGCGCCACAAACTGTCCAATGGTTGACCCGACCATATCAGACGTGATAACC</t>
  </si>
  <si>
    <t>ACGGGGCGGATGCCAATGAGGTCGCTCGACTTGATACGTTTGTTCATCGCCGGGGAATCATTGCAGATGCCGTACCGCACTGGTACACCCCGCTCATCTT</t>
  </si>
  <si>
    <t>TCAGTACCCCGACATTATTGCGAAAAAGTCGCCAGCCCATCTTACTTGCCAGCAGCCGCGCCTCATCCTGTACGCGCGCTTCGGGTGTATCTTTGGTTGA</t>
  </si>
  <si>
    <t>GCGTGGGGCATCCAATCCCACCATCGTCACAAGGTCAGCCAATGCCTCCCCTGTGATACTGTGTTTACGTTGCCATTCGAGAAGGTTGTTCATGATACAC</t>
  </si>
  <si>
    <t>TCCTAATTCATTCACATCGGGAACATGTTAGTGCGTTTTGACGAGTCCGTCAACGTCATTTTGTATTTTTTCCATAAGTGTTAGTGCATCATCTTTTTTC</t>
  </si>
  <si>
    <t>AGGCCTTGTGCACTCAACCAGTCGACGTGATAAGTCAGGAAAAATTTACGAAATATTTCTTTGTCGCTCATGCCGTCGTGTCGCCAGTAACCGGCAATAG</t>
  </si>
  <si>
    <t>TCGCCATCAGACCATCCAGTCGTCCCAGCACTTCCAGGCGCTCACTTTGACGCTTGACATTAGCCATCACTCCAGCGGGTGGTACATTCATCGCCGTCAG</t>
  </si>
  <si>
    <t>CCTGTTGCGCATTGCCTCGGGTGTCTCACGTGCTCCCACAACCTCATTGCGCATCTGTGCCAGTACATCCGGGTCAAGCTCGTACAGGTCGCCGTCCACC</t>
  </si>
  <si>
    <t>TGCATCGGGCCGGAGCGGTCTGCCGGTTTAGGTACAGGCTCGCCGCAGTCCGGACATGCGTCGAGGAACCGCTCATACACTGCCGCACAAGCTGTACACA</t>
  </si>
  <si>
    <t>CGCGCACCGTCGATGGTTCACTTTTACCCGTGCGACGCTCCCGGCGGTCAAGACTCCACTCACGCGGTGCATCCGGTAAACCGTGGCGCATAACGTTGCC</t>
  </si>
  <si>
    <t>CACATGATCAATAATAATCGCGTGGGTTTTGCCTGGTAACGGTCTGAGGGCGCGACCAAACATTTGACTGTACATACTGTACGATTCGGTTGGACGACCA</t>
  </si>
  <si>
    <t>AATGAAACAACCTCAATACCGGGGCAATCAAAACCCTCAGTCAGAATTTCCGAGTTAACTAACTGTAATATCTCTTTATTTTTAAATTTTCGCACTGCTG</t>
  </si>
  <si>
    <t>CGAATCGTTCAAGGTCAGGAGTGTTACAGCTTATTGCCGCTGCCGGCACACCTGCTTTATTATATTGTTCCGCGATTTCCTCAGCACTCGCCACGTCGAC</t>
  </si>
  <si>
    <t>GGTGAATGTCACGCCTGATTTACCACGGGCAATTTTCAGATATTGAGCAACAACATCACCAGTGATGGTTTTCTCATCGTGTGCCACCAGTGATGAACCG</t>
  </si>
  <si>
    <t>TTAACGACTTCGCGCATCTGGTTCAGGTTAAAATCCCCCGTGGACTCACTCACTTTAATTTGTTCACGTGAGAAACTACTCGGAGGTGCGAAGATTTTAT</t>
  </si>
  <si>
    <t>AATCGGTCAGATACCCATCTCGTATGAGTTCCCCCATTGCCACGCCTTCGAACATTGTGTCAAACACGCCATCCGCGTGACTCCCCAGACCGTTACCATC</t>
  </si>
  <si>
    <t>CGCACGACACGGTGTAGCTGTAACCCCCAGCCCGCGAGCATTGGGAAACATCTGTACAGCCTTACCCCATTTGTTATCTTTAAGTACATGGTGCGCCTCA</t>
  </si>
  <si>
    <t>TCGATGACCCACAGACGAACAGACGGTAACCAGTTAGCAAGTTGCTCACCGCGCCGGATAATTGTATCCACACTGGCAACCGCGTGTTTACTTCCAGCGT</t>
  </si>
  <si>
    <t>CGTAAAATGTCTTACCCAGTTCGTCCATGTGAATCTTCACGCAGTTTTTCACGGTTTTATTCGAACCGACAATACGGTGATAGATACCGTTTTTGGCAAG</t>
  </si>
  <si>
    <t>CGTGAGACTCATCTGGCTGACAAGTTCCTGGCGGTGCGCAATAGCACATGTCGCACCTTGTTCAGCAGCGATGATAGATGAGAAAATTACCGTGTTATGC</t>
  </si>
  <si>
    <t>GTAACAGTGAAATCACCCAACATGAACAATCTGTCACCATCTATTTCAAATCCGTAGTAATCGTCCACTTCAAGTGGTTCGACTTTAATTCCAGTGACTA</t>
  </si>
  <si>
    <t>AAACAGATTTCTTCTGTTTCCTTTCCACGACATTGTCTTTGTGTCGATTGCGCACGAATGGTAAACCAGAGAAATCACCGCTAATGGTCATGCGCCAGTA</t>
  </si>
  <si>
    <t>ATCACCAGTAAACCCGTTTTGACAGCTTTTTTTACATGGTTTCATGTAACAAGCAAACCCCAGCGAGCGAGCGATAAAAGTCAAATCATCTGCGAGCTGT</t>
  </si>
  <si>
    <t>TTGACTTTCAGAGTCACCTCGAAATAACCGTTCGACAAGTAACCGTCACTATCAAGTAACCCCGCGAGAACTTGTTCTCGAACCCGACGAGAAGTGGTTT</t>
  </si>
  <si>
    <t>TATAAACCTCAGGGATATGTTTATTGAGATACAAATTGTATTTTCTTAACGCTGAAAGCATTGACCCCGTGTGCTTACCGTCTTTCGGCAAGAAATATGT</t>
  </si>
  <si>
    <t>CTGAGCTTTATTGTCCGGTCGATTCCTGAATTCTCTCACCCGGTGACCAGTTTCATTAGCGTAATTGTAGATGTATTCGACTATTTCACTGTCTGCAGTC</t>
  </si>
  <si>
    <t>GTTATCGCAGCCCCATTCGAATTGCCATCACCTAACCACAATCCCAGTAAATACGGAGGTAGAATTGGGTCAAAATCTTTCTCATCCCAATCGACAGCGG</t>
  </si>
  <si>
    <t>CACGCCAACCCTTGTAAAGGTGTTTCCAGTGTTTTGATTTATTCAAATAGTCACGTACTGAAATGTTTTCTATCTCCCCGACCTTATCGTCACGCCCTGT</t>
  </si>
  <si>
    <t>GTTCGTGCGCTTGAGACTGAGAATATGACTCTCATTAACTACATACGGGTCACCCTTGACGGGTGTTACTTTGTACATTTGTTCACGGCCTCTCGCCAAA</t>
  </si>
  <si>
    <t>GAAAGTACCCGGCGAGGCTTACTGTCAGGCCCCATTAAAGTGTCGCCCACGATTATATTTTCCACGGGGGTTATCGTCCCATCGTACATTAGCACAGGTG</t>
  </si>
  <si>
    <t>TCCCCTTACCCAGACATTTGCCCCCACCAGTGGCGAGTACCGCAAGTGCCTTACCGGTCGGATGTGCTGAGTGGTATTCGTTCAGTTTATCTACTATCGA</t>
  </si>
  <si>
    <t>TTGTTGATACGGTCGTAACTGCATGATGCTTTCCTCACCCTGTTGTAATAGTCGATTACATTACCTGACCCAGTTGATGGTTGTCAAATTTAAAATTAGT</t>
  </si>
  <si>
    <t>GTTGACGGCTGCGTCATGGTGGTATAGAGTTCACCACATCGACAACAACGGAGGACAGAGAGACATGAGTAATATCACATTAACCATCCCGAACGACGAC</t>
  </si>
  <si>
    <t>CACATTGCGCTGCGTGCGTTCGGTAAAGCACTGGAAGAAATGGCACTCGCGCATGGTGCTGAGCCACGCAAGACCGTCGGTGAACTGTCGTATAAATTGA</t>
  </si>
  <si>
    <t>ACATTGACACGAGCGCAGCGACTGCTGCGCTGGAGCGTCTCAANNNNNNNNNNNNNNNNNNNNNNNGCGCCGCAAATGATGGGTGAGGCAGAAATTGACA</t>
  </si>
  <si>
    <t>CCACCGCTCAACAGGTTGAGTCGCTGGCTGCGCCAATGGTGGACGATGAAGAGCAAACGCCACCCACCACCGACTCAACCGGTACACCGTGGGACGAGCG</t>
  </si>
  <si>
    <t>TATCCACTCCGCCAGCAAAGCGCTCAATGCGGACGGTACGTGGCGTCTGCGTCGTAAGCCGAAGGATATGGATGAGGAGCAGTGGGTGGCATTTGTTGAG</t>
  </si>
  <si>
    <t>ACGGTTAAACTGGAACTGAACCACGGTGAAGAAATCCGTGAAGCAATGGATAAAGCTGAACGTGGCGAAGCTGTTTATTATACCAGTGAAGAAGCTGAAC</t>
  </si>
  <si>
    <t>AGAAGATGGACGAATTTAAAGAGTCTGTGCGTCAAAGCATCGAACCACCTGTAACACCGCCGGGCGATGATTTCCACACCGATGCAGACGTGGTAACCGA</t>
  </si>
  <si>
    <t>GCAAACTGTTGTAGGTATTCCACCACTGCCTGTACCACCACCGGTAGTTGTTGCGCCACCTGTACCGGAAGTGGTGGAGTGGGACTTCCCGCGCCTCATG</t>
  </si>
  <si>
    <t>ACCTTCCTGACCGAGCGTCACGGCAAGATTGATGTGGCAACGGTGAACACGCTGCTGGCGCAGGATGGTATGTCGTCGGTGCAGGAACTGAACGCCCACC</t>
  </si>
  <si>
    <t>CGGATAAAATCGGTCCGTTCGTGGCACGTGTTAAAGCGCATTTGGGGGAGTAATAAAATATGTCTGACAAAGTAATCGCGTATATGACGTCTGACAGAAA</t>
  </si>
  <si>
    <t>AATGTTGATTTTCGCAGACTCACCAAACATGTTGAACGCTGATAAAACTGGACTTATACCATTATTTGAAGATAACACCCTGTCATGTGACCGTGCATAC</t>
  </si>
  <si>
    <t>GTTGCTGGTCTCAAGAATGGTTATGGTCTGGGTCAGTATGACAACGAGTCTGAGTTTCAGGAAACTGTCGAACGTTATCAAAAGCATATGAGGGAATATG</t>
  </si>
  <si>
    <t>ACTAATTTACCCAAAGTATCCGATGCTTCCATGTGGATGTCCTGTAACGGGTCATTCCGGGCGCAACAGGCTTATCCACCACTGGACGTTGAACCGTCGC</t>
  </si>
  <si>
    <t>AGTCACGTCTCGAAGGGCGTGCTGCACACGAAGTGGCTCAGAAGTTATTCAAAAATGAGCCATTCAGTGACCTGGTGGGCAGTCTGTCAAAGGATGGAAT</t>
  </si>
  <si>
    <t>TGTCATCACGGATGAACTGTTTGACGCTGCCCGTGAGTATTTTAACGAGGTGTGGGGCTTCTGTAACACGCATGGGCGACTGCACGACCTTCACGTTGAG</t>
  </si>
  <si>
    <t>GAAGTGTGTCCTGTGCCGGGTTACGGCGACTGGTACTGCATTCCCGATGCGTGGGTGTATGTACCGGAAGGGAAGGTGTTACGCGTCTGGGATGCTAAAT</t>
  </si>
  <si>
    <t>TCGGTCATCGCATTGTTGACCCGTTTGAAAATTGGCAGTTGTTGATCGAAGCATTCAGTATCTGTGAACAATTCCAGACACCGCCGGACATTATCGAACT</t>
  </si>
  <si>
    <t>GGTCATCGTGCAGCCTCGCGGATTCACCAGTGACGGTACGGTGCGCAAATGGGCGCTCACATATGATGAATTGTGTGCATACCGGCAGCAGGTGAACGAG</t>
  </si>
  <si>
    <t>ACGATGTCCCGCGTACTGGATGTCACGCCGATGTGTACACCCGGACCACATTGTCTCGATTGTAGCGCGCGTGCACACTGTGACACGCTGAAGCAACAGA</t>
  </si>
  <si>
    <t>GTTATGTCGGTATCGATTACGTACAGTCGTTACAGACGCACAACCTGTCCGGTCATGCACTGGGTGTTGAATTGCGACTCCTGCAACGGGCGCAGGAGAT</t>
  </si>
  <si>
    <t>GATTAAAATGCGCCTCAGTGGTCTGGAGGAACAAGCGCTGCACGAGATTAAACAGGGGCAACACGTGACGTTCTACAGTGCTAAAACCACGTACGGTCGT</t>
  </si>
  <si>
    <t>AAGCGCTGGAAGAAAGATGTTCCGGTGGACCAGGTAATTATGATGGGGGATTTACTCGGTCAGAATTTGCGTAAGCCGCAGGAACTGGACACACCCGCAC</t>
  </si>
  <si>
    <t>AGTGTGTGAAAAAAGGTATCGACCCGTCCGTTATTGAACAGTACGCCGAAACACCCGTCACGGGTGTCAAGCTGGAACAGGTCGATGAACGTGCAATTAA</t>
  </si>
  <si>
    <t>AAATGTGTTTTCCCGAAAATAGTTGTTGACGTACCCGTCAAACTAACGTAGTATTCAAATCACCGGGAGACAGAGGGTCTCCCACACTTAGCAGAGAGGA</t>
  </si>
  <si>
    <t>TTTACAAGATGGCTCAATTTACTTTCGTTACCCCTGTCGCTCGCCTGATTCACGGTCATCCGCTGAAGCAAAATGTACGCACTGATGATGCCACAAAGCA</t>
  </si>
  <si>
    <t>GCCGGTTATCGGTAAAGATGGTCAACCGGTTAAAGAAATTTACATCGGTATCGCAATTCCCAAAACCGGTGAAGCAGACTGGAAAGATACTGAATGGGGT</t>
  </si>
  <si>
    <t>AAACAAATCGTAATGGCGGCACTGGACGCTGAAAACGGTTATGACGCTGGCACTACTCGCCGCGCAGACTTCTCGTGGAAGGTGGTCGACGGTGATAGCG</t>
  </si>
  <si>
    <t>ACATCCCGAACAAAGCCGGTCACGCGCCGAACAGTGACCCGTACAAACGCGGCCACTGGGTCTTACACCTGAACACCCGCATTCCGTACAACTGTTATCA</t>
  </si>
  <si>
    <t>TGTCGGCAAATATAACCCGCTCGATGCGATTCAGGACGCAAATGCTATTAAACTCGGTGATTACGTTCGTGTGAACATCGTGGCGAAAGGTAATAAACCG</t>
  </si>
  <si>
    <t>TCCAAAACTCCGGGCGTGTATCTGAACCCGAACCTGCTTGAACTGTCACGTCCTGGCGAAGCAATTGTTCGTGAAGGTAGTGGTCCTGATGCTGCAAGTG</t>
  </si>
  <si>
    <t>TGTTCGGCGGTAGTGCACCCGCACAGGTGGCACCAACCCCGACCCCAGCTGCTCCGGCACCCGCAACACCTCCGCCAGCAACTGACCTGCTGGTAACACC</t>
  </si>
  <si>
    <t>TCCGCCGGTTGTCGAAGAGAAGTACAGTTACAACGGCACGGTGTATACCAAAGCACAGTTACTCAGTATGCCTGGCTGGAGCGAAGAGTTAATCGCACAA</t>
  </si>
  <si>
    <t>CACTGTCAGAAAGTAGCATAACCACAACGCCCCGGTGCGAGCCGGGGTAACTCAACAGAGAGGGTGCATCATGACCGACCAAGACCAACGACTAAAACAG</t>
  </si>
  <si>
    <t>TTTGATGACAAGTTAGCCGAACTGGAAAAGGCTATTAAACAGGTGCAGGAGCAACGCCGGGAATACATCAACCAGAGAGGGCTTAATAAATGTTCGGAGT</t>
  </si>
  <si>
    <t>AGGCGACCTGGTAGTTCTTAAAAGTGGCGGACCGGTGATGGTGGTTATCCGCACATCAACCATCGGCGCAGAATGTCAGTTCTACAATGAGAAACGTGGT</t>
  </si>
  <si>
    <t>GAATATGACTCAATTGTCATCATACACGAAGCGCTGGAGGAGTTTGGACAATGAACAGTCTGGACGCCACCGTGACTTCTGTCGGTACGCCGGTCTGGTG</t>
  </si>
  <si>
    <t>TGAAGAATATCAGACGTGGCGTGTTGAAATTGAATATAATTGCTAGGGTCACGTATCCACAACCGAAAGGTGGTACAAAGACCGTAACAAAGCCTTCGCT</t>
  </si>
  <si>
    <t>TTAAAAGTAGGTGACAGTATTATCGTTTAGCCCCTTAACTGGGGCTTTTCTTACAGAGAGGAACAGAGATGCACTATTTATCGAAATGTGAGGATGCAAC</t>
  </si>
  <si>
    <t>TTGCGGTAAAAATTATCCCGCTGACCTCCACAATTGCCCTCACTGTGGGGCTGATTCGGCGTTCTCCAGTATTGCACCACTGGACCCACGGGACTGGGGG</t>
  </si>
  <si>
    <t>TGGGACATCGAGACATATCCGAATATATTTACCGCCTCATTTATTCACGCTGCGACGGGTATGGAGTTAATCTTCGAAATCAGTGACCGCAAAAACGAGC</t>
  </si>
  <si>
    <t>AGCCGCAATTAATCGAATTTGTGTTCAACCTGGGACGTAGTATGGCCCGTGGGATTGGATTTAATAACCTGGCATTCGACTATCCGGTGCTGCACTACGT</t>
  </si>
  <si>
    <t>GGTCAATGCACCGGGTTGTACACTGGAACAGATTTACGCAAAAGCGCAATCACAGATTAAGCCCGAAGGTCAGTGGCCAGAAATTATATGGGACCGCGAT</t>
  </si>
  <si>
    <t>CAGATTTTCGAGCAGATTGACCTGTACAAGATAAACCACTTCGATAATAAAGCCCGACGCACTAGTCTGAAGGCGTTGGAAGTGGGTATGCAGTCCCCTA</t>
  </si>
  <si>
    <t>ACGTAAAAGACCTGCCATTCCTGGTCGGAATGATGCTGGACGATACACAGAAAGACATTCTCATCGCATACAACAAGCACGACGTTCGCGAAACACTTAA</t>
  </si>
  <si>
    <t>ATTCTTTGTACGTTCACTCGACAAAATTCATTTCCGCGAGGAACTGACAAAGCAATACGGACGTAACTTTATGAACCACGCCGATACAAAAATCGGCAAA</t>
  </si>
  <si>
    <t>GATATATTCGTTCACGAACTGGAAAAGGCCGGGGTAGATTGCTCCGGGGTAACCATTCGTGAACGTATTGCTCTCGCAGATTGCATTCCCCCTTATATCA</t>
  </si>
  <si>
    <t>AATTCGAACGACCGGAGTTCAATCAAATTCTGGAACGCATTCGTGGGGTTGTACTCACAAAGAAACAGCAGGACGAATTGCTGACCACAAAAGGTGTGTT</t>
  </si>
  <si>
    <t>TAGTGATATGACCGTCGTGGTCGATGGTGTCGAATATTCGTTCGGATTGGGAGGTATTCACAGTAGTATTCCGAACTACGTTGTGCATTCCGGCAACGGT</t>
  </si>
  <si>
    <t>AAGTTATTGAAAAATAAAGATGTTACAAGCATGTACCCGTCCATTAGTATAAAGAACAGGTACTATCCGGAACACCTTAGTGAAACTTTTTGTGATGTAT</t>
  </si>
  <si>
    <t>ACGAACAACTGTTCATTCGTCGCCGTGATGCTAAGCGAGCGGGAGATAAAACAGTTGATGCCGCATTGAAACTCGCCCTCAACGGCACATTCGGGAACAT</t>
  </si>
  <si>
    <t>GGGGAGTAAATTCAGCCCATTCTGCGACCACAAGTGTCTTCTGAGTATCACCATTACGGGGCAACTTTGTTTGGCAATGTTGATTGATAGATTGATAACG</t>
  </si>
  <si>
    <t>CGAGTTCCAGACATGATTATCCCGCAATCGAATACTGACGGGGCCGTCATGTACTACCCCGAACAATATGATTCGTTAGTTGAATCTATTTGTGCGGAAT</t>
  </si>
  <si>
    <t>GGGAGAAAGACACAATGTTGGGACTTGAGACGGACGAAGTAAAATCTCTTTATCAGCGTGATGTGAACAATTACATAATGGTAATAGAATGAAAAAGTTA</t>
  </si>
  <si>
    <t>ACTATCGAAGATGTGAATAAACGTATTCAGAGTAGGGGCTTATCGTGTCTTGAATATAATGGGGCATTGACTACTTCTACCTTCATTTGTTCAAATTCCC</t>
  </si>
  <si>
    <t>ATATATGGTATGCGTTACCCAGTAATATATTCGCCGGGAATGGATGTCCAACCTGCGCGGGTATCCGCCGATATAAATTCACCGATGTAAAAACGGAACT</t>
  </si>
  <si>
    <t>GGCAAAACGAAAAATCGAATGCGTTGAATACGGTGGTACTACCCACAGTAAATCGACTTTTCAGTGTGAGATGGGTCATACATGGAAAACTACATATTCC</t>
  </si>
  <si>
    <t>CACCTTATGAAGGGGATAGGTTGCCCTTGGTGTTCCAACAGGTTTCCCTATGATTTAGAAAGAATCAACAGAGAAATAGCCATGAAGGGAATAACATGTA</t>
  </si>
  <si>
    <t>CTTTCTTTTGTGGAAATGTGAAAGGAAAATCAACATTCGAGTGCAAGTGTGGACACAAGTGGTCAACAAGGGCTACCAATGTATTAAATAAAACAGGTTG</t>
  </si>
  <si>
    <t>TCCAGCCTGTTCGAAGGCTGGATATAAATCGAATAAGCCGGGATATTTATATCTCTTATGTTCTGAGACTGATTCATCTCTTAAAGTCGGTATAACAAAT</t>
  </si>
  <si>
    <t>GATATCAAATCAAGAATATCCACCCTAATGAGAAAGACACCATTCGAATTCAAACTTTTGGAATATATCCGTTTTAACAATGGAATTGACGCCATGTTGA</t>
  </si>
  <si>
    <t>TGGAAAAAGAATTACTTAAATCTTACAAGACCGCTAATTTTTCTGGTTTTGATGGTGCCACCGAATGGCTATTGTGGGACTCTAAAATTTTAAAGGAATT</t>
  </si>
  <si>
    <t>TAGAAATGTCAAAAGTTAAAAGAAAAGGTGCATACGAATATGAATATCAATATCACCAAGACCCCAGTGCGATGGTAGTACCCAAAGCTGCCGAAGCCGC</t>
  </si>
  <si>
    <t>ACTCCTGTTTGACACTGACATCCGTACATTCATCACACGACATCGTGACCCGTTCGACTTTATGTTAAGGGTTAAAATCCAAAGAAACGCACGTCTGGTA</t>
  </si>
  <si>
    <t>ATGCGTTGGCCGGAATGGGGCGCTGAACGAGAAATGCAGAATACCACACGTGTGTTTATCTCGCGTAACGGTGGGTCACTGGTCAAGCTGTTACCACCAA</t>
  </si>
  <si>
    <t>CGGGCGTACCGGGTACATGGAAGCGCAAGAACGGTGTCAAAGACGACGTGTACAACGCGGTAATGCGTGAGATTACTGGTCAATCGGGAGACCTCGACAG</t>
  </si>
  <si>
    <t>CATCGGTACACCGTGGGACGAGCGTATCCACACGAAGAGCCGCAGCAAGCATGATGCAATGCGTGAAACCGGGATGTATGTCGGATGGAAGGTGACAGAG</t>
  </si>
  <si>
    <t>TGTGCCGACGCTAAGGACTTCGACTGGAGCAGTCTGGACTACGAATATTATGTGAAAGAAGCGGAAAAGTTAGTTTTACCGTTGTTGGGGGTCACAAAAT</t>
  </si>
  <si>
    <t>GAAAGTTCTCATAACAGGTGGGTGGGATTATTCGGATTTTGATGCGTTTGAAAAAGCTATAGAGATGTTGTCGTTCAAAATCGAATTAATTATCCGTGGT</t>
  </si>
  <si>
    <t>GGTGCGAGAGGCGTGGATAGTATTGCCGACATGTGGGCGAAGAAACACGGTGTGTTCGTTATGAGAATGGATGCCCTGTGGAATGCGCATGGTAAAGGGG</t>
  </si>
  <si>
    <t>CCGGACCGAAGCGAAATTGGGCAATGTTAAACTTTGGAAAACCCGATTACTGTGTTGCGTTTCCCGGCGGTAATGGGACTGCGGATATGGTGAGGCAATG</t>
  </si>
  <si>
    <t>CGAAAAGCATCCGTGGTCGTGTGGAAGCCTTACGGTTAGTGAAACTACCGGCGCATTACTGCGCCGGTTTGTTCATCTTTTGACGCATTTCGGCAAGTTC</t>
  </si>
  <si>
    <t>AATTTCTGCCTTTTCACGTTCGATTCGCCTAATAATTTCCTCCTCCCTGCGCTCGGCAGACTCATTACGAATTCGTTGTATGTGACCACAAATCATGACA</t>
  </si>
  <si>
    <t>ACCGTCAGTATAATACCACACAAGGTGGCGAAGATACCGACGGTTTCCGGGGTAATGCCGTATTTAGTCATCAGTCCCGTTATCGTCGTCCCGCTCGCCA</t>
  </si>
  <si>
    <t>CTACTGTTCCGACTTGTGTGTTTCCAGTAAAGCTCATAGCGTTTTCTCGCTTCAATGTACCACTCGACAACCCGCACCAACATGAGAACGATGGCCAGAG</t>
  </si>
  <si>
    <t>TTGTCGATATGAACCGCAATACCTCCAGCATCGTCACTGTCCTTTTTCAGTATCGTGAAGATTGCCACGCAGTACAGCATCGTGAACGTTGCCGCATAGA</t>
  </si>
  <si>
    <t>TGTCGAGTGGTCGATAGAAAAACCACAGAAACCACCCCATTAGGTTAATCAACATGGAGACAATGCTGATGAGCATCATGTCGAGAGACTTCCGGGATGT</t>
  </si>
  <si>
    <t>TCCAAACCGATACAGAATGCCGACCACTGCGAAATCACAAAATGCGGCGAGGAAAAAGTAAATCGAACCATCCAGATTGCTGCACAACTTCTGGAAAAGA</t>
  </si>
  <si>
    <t>GTCGCCACCATCACGAAGAGAAACGAGGCTCCTCGAGGTCTGGCGATTACCGAGGCAATCAGGAGGGCGTACATTGTTTACTTGGTCCGCCGTTTTACTT</t>
  </si>
  <si>
    <t>TCGCGTCACCGGTTTTACCACGAGGTTTAACACACGCCCCACCGGCGTCTCCTGCCTTACGTGGTTTAACTGCAGCTGACTTGGTCTTGTACATTTTATC</t>
  </si>
  <si>
    <t>ATCCTCATATGTTAATATTAAGCTTAATTGTACAGTAGGTGTTACCGAATGAGAAATCCTCTAAGCAAACAAATGACTGCTCTTCTCACCGCATTTGCGA</t>
  </si>
  <si>
    <t>TGGGTGGCACAGGTACCGCGGTAGTCACACAGACAGATCTGCTCAATCAGTTCCTGAACGAGAAGGAAGGGAACAGGTTGACAGCATATCTGGACAGTGC</t>
  </si>
  <si>
    <t>GAATCCTCCCATCTGGACCATCTGCCGGGGTGTGACACGCATCGATGGTAAACCGGTGACAAAGGGCATGCGGCTTACCGAAAGACAATGTGACCTTCTG</t>
  </si>
  <si>
    <t>AACGATAAAGAAGCACAGAAGTCACTCAAATGGGTGCGCGACAATATCCCGGTAAAACTGAACCCGGTGCAACAGGTTGGTATCGCGTCGTTCTGTCCGT</t>
  </si>
  <si>
    <t>ATAACATTGGACCTACCAAATGCAAGGGGTCAACATTCTTTAAATTGCTGCAAAAAGGCGACTGGAAGAACGCGTGCAAACAGATTCCTCGTTGGGTATT</t>
  </si>
  <si>
    <t>TGACGGTGGTAAAGACTGTCGTATCAAAAGCAACAACTGTTCCGGACAGCCAATTCGTCGGGAGCAGGAAGAGTATTTGTGCCTGTATACATTGGGGGAG</t>
  </si>
  <si>
    <t>AAATGATGCGCACAATTATAGCCGCAATCGCTGGAGCACTTGCATTACTTGCACTGGCGTTCTGGTGGGGATATTCGCAAGGGAAGCAGTCGGTCAAGCT</t>
  </si>
  <si>
    <t>GGACGATTTCAAAGAATATAAGGCAGCCGTCGAAGCCCGTGACGCGCTGCAGGAAAAACTAAACGCTTCCGATGTGGAATTGCAGAAAAAGCAACAGGAA</t>
  </si>
  <si>
    <t>CTGAAAGAAGCCCGGGCCAAAAAAGTCGTTGAGAAAGTCACCATCTACCGTGACCGAATCAAAGACTCCGCCACCGCTCAGTGTGTCAAAGAGAGCGGCA</t>
  </si>
  <si>
    <t>TCCTCGACCTATATGATGCGACCGTAAAATGAAAAAACTTACCCTGCTGATATCCGTACTTGTTTTAACAGCATGTACTCAGGAAGTGAGTACATGTCCG</t>
  </si>
  <si>
    <t>CCACCATCTAACGACCTGCTTACGCCGAGTGGTGAATTGTGGACAACCGATGGCGACCCCGAAAAGGCCGCTACGGTAATTCCACATAACGGGGAAGTTC</t>
  </si>
  <si>
    <t>TGATGGCCGACCGGGACAGAGTGTCCCGGTGGCAAAACTGGTGGGAAGGTTGTAAAACCTTATGAATATTCCTCGACAATCAGAATACCGGCAGTACCTG</t>
  </si>
  <si>
    <t>CTCCGCCGGTATACGATGTTCCACTGAGTGCGGTGTCATAAGCACCACCACCACCAGAGCCTGGCGCTTTACCAGCGATACCACCACCCGCACCGGCACG</t>
  </si>
  <si>
    <t>ACCACCGCCGCCCATGTAGGAAGATGCACCGTTGCCGGTTACAAAATAGGTTCCGGTTTGTCCGTCGCTACCATCACCGCCGCGAATGTTAACAAGACCG</t>
  </si>
  <si>
    <t>CCGGTAGCGGTACCGCCAGCGCCACCCGGGGTGTTAGTCGCCGATGTTCTGGATGCACCACCACCACCGCCAGCGGTCAGACTACCGAATACACTACTAC</t>
  </si>
  <si>
    <t>CGCCAGCGGAACCCGCTGCAGCACCTACACCGCCCGCACCACCAGTACCGATGGTCACGGAATACGATGATGCCGGAGAAGTAATCCATGCGATAACAGT</t>
  </si>
  <si>
    <t>TGCACCGGCACCACCGCCACCACCGGAGAAAGTGGATGAGGTTGCCGAAGCCTGACAACCACCACCACCACCGCCGCCACCCACCAGTGTGACTTTAATG</t>
  </si>
  <si>
    <t>GCCTTTGTACCAGTGGTGGGAGTGTAAATTGCCGAAGATGTGAGTGTACGCACATTCAACAACCGACCCGGTGTAGCGGTCATGAGTGCGTCGTACATCT</t>
  </si>
  <si>
    <t>GACTGTCTGACCCCGTGTCGATATCACCATTTGGCGTAACACCCGCCACGTTGAGCACACGAGCAAAAAAACCATCCCAGTCATTGGCCCAGTCTGCTTC</t>
  </si>
  <si>
    <t>AAAGTAAGAACCATCTTCCGCCGTTGGTGATGTGCGGTTTTTAAATGCACCCTGGGGTGATGCAGTTGTGGGATTCTCAAACCTTCCCGGGTAACGGTTG</t>
  </si>
  <si>
    <t>CTACGGTCTAAAGCCATTGTTTAAACTCCTACAAATCCGGTCGCTTGTGCCAATGAGTCACCAAATTGCATTGATGAGTCACCTGCCTGTACATAATCGT</t>
  </si>
  <si>
    <t>AAGCCTCAAGGAAACCATTGAATTTTACACCCTGCGGCTTCGGAACAAAAGAGGCATTGACGAGCGCCCACCGTTCGAGGTCTGTAATTTCTCCGTAGAA</t>
  </si>
  <si>
    <t>TTCTACGGAGAAACTCATATCCTCACCATCAACCAGACGGGTGACCTGTGCATTGGGTAACAGGAAATTCATCCCATTAATAATGTCTTCAATAGTCGCG</t>
  </si>
  <si>
    <t>TATGAGTTGTTTTTGAGAATTTTAGATTTAATTGCCAGGCGATATAAGTTGTCCGACATGCTCTCGTCTGAATCGATACTCGGCGTGCTGCACATTGCGG</t>
  </si>
  <si>
    <t>AGGTATCACCGAATTCGGCCGGACCATTGACATCGCTGGCACACATGGCGGTATCCATGGATACCTTTCCCATGAAATCACGAGATATAACGACTATTCG</t>
  </si>
  <si>
    <t>CCCAATAACATCGAGTTGTTCACCTTCCACCATATCAATCGAATACATGATACGCACAGCTGCGGCCACATCTGCAATCTGTGTGGCCAGGCTACGTGTG</t>
  </si>
  <si>
    <t>ATGTTATACCACGCAACGGCCTTTGGCTTGTTACGGTACTGAGCGTAGATGCGATTCGGAGCATCTGACTCATTTGCGACGTAGCCGCTGACAATTGTCA</t>
  </si>
  <si>
    <t>GCGGTACGAAGTAGGGAGCGGGGAAGAAGTTCATTCGTTAACCCAAGAGTAACGTGAGTGTTTCCTCTACAATTGCTTTTTGCGTAGCGCCATCACCGTC</t>
  </si>
  <si>
    <t>TGCACTGATGAACCGCTCCTGAAGTTCCAAAACCTGCTCATCCAGTGAGTCGTCGCAGATGATACCATTATCGGCAACAATCTTGTCTCGCTTCGACAAC</t>
  </si>
  <si>
    <t>ATTTCCACTGTTGCATCGAGAGCGGAAATTGTTGAAAAATATTCAATTATTCCGCGATAAAGAGTGCTGGCGTCTTTTGATGCTGTACCTTTCATTTATT</t>
  </si>
  <si>
    <t>ACCCCCAATATGAGATGCGAATTTCTTTCATGTAGTTGTCGATTACATTGTTGTACATATACAAGTGTACATACCATGAGTTATCAAGTCCATTGGTTGT</t>
  </si>
  <si>
    <t>GTCCGTCATTTTCACAAGGCCCGGACTGACGCTAGTACTGTATTGCGCGGTTAGAGTCGTATCCGTTTGTCCTGTTGTCGCCACCCTCGTGTTTGAAAAC</t>
  </si>
  <si>
    <t>GCACTGTAAGGTGCTGTAGATATATTACCATCAAACGCGACCATCTGAATCAATTCGGCCCGAATGGTCGAGCCAGCAGTAAAAGCGGCATCACCGTTTG</t>
  </si>
  <si>
    <t>CGTTAAAGCTGCAAAATAGAGAAATAGTGTCAAGTGCTTTAAAGCTGGCCGGAACTTCCCATAAGAAATGTAAGTCCGTGGATGCTTTAGTTCTCACTAT</t>
  </si>
  <si>
    <t>CTTACCGTATGACCACGCGGTGGTATCACTCTTGCTGTTCGTAAGTATGTCGGCAGGACGAAGATATTTATACCGGCGTAAATAACCTTTAACGGTGTTA</t>
  </si>
  <si>
    <t>TTCTGGAGATACTGTCTGAAGAATACGGTTGCACTCTCAATCACACCGAATGATGCTGGTTCGTTCCGCACGATGTTACCACTGGCGTTCACGTTAGCGA</t>
  </si>
  <si>
    <t>ACAAGATGTCATAAGGCGTTGTACTATCGGCGTTAAAATCGGAAAAAATATCGTATTTTGACGCTACAGAAATCAACGCTACGGTTGCTTGTCCGCTCAC</t>
  </si>
  <si>
    <t>ATTACTAATGTAGTTGGGTTTGGTCGAATCCAGATATGATACATTCGTGTAGAAGGTCGCAACCGTGCGTTTGCAGTTTCTCACATTGATGTTGGAAACT</t>
  </si>
  <si>
    <t>GTACACCCTTTCGAATTGTTGAGTAAAACACCCTCAGCAGTATTAGACAGCCCAAGGTTGGGTACGTTCATGTTTGTAATTGAGCAGTTTTCAACAACAT</t>
  </si>
  <si>
    <t>TTGTAGCAACGCATGAGCCGTGGTCAATATCCGCAGGATAAGAGCTGTGTTGCCACATTTTATCGATGGAACAATCCGTACTATTGGAAATAAAGCCAAC</t>
  </si>
  <si>
    <t>GCTGTAAAAAGTCCTTACCTGGTTAGGCTTATCGACATGTAAGTTCCAAGCGTGACAGTTATAGCACGATGGAGTTTCGGGTGGAGTATCAGACCCCATA</t>
  </si>
  <si>
    <t>CCTATCAACTGAGTCCATCCGTCACCACCACCCCATATGTTATACGCAACACAATTCTGTGCGTTAACAAAATTGATACCGTAACCACCGTGTGTATTTG</t>
  </si>
  <si>
    <t>TTCCGGTATATGTGGCAACTAAATACAAATCGTGAATCTTAGCCCCAGTAATTTGTACAAAAGACTGGTTGTCACGAAGAAATGTTCCGAGGGTTGGGTT</t>
  </si>
  <si>
    <t>TACAAATGATGTGTTTTCGGTGGACGCAGCAGGGTAAGTACCAGCGCGATAATTCGCCAGTGTTGTATCTCTGTTAGCCTCCACGGATGACCCCATAACA</t>
  </si>
  <si>
    <t>AATCCACCGCGGCCTTTGTTGAATATTGGGTCTTGAAATATAATTCTTGAACCTCTACCGGCACCATATACTTCGACATTGTCGAAGAGATGAACCGGGT</t>
  </si>
  <si>
    <t>ATGTCATCAGGTAGCCACTGGTTGTCGGTGGGATATAAATAGATGCACCACCCAAACTCTGAGCAAACAAACACGCTTGCTGGAGTTTCCACGCATTATC</t>
  </si>
  <si>
    <t>AGTAGTACCATCGGCTACAGGTTCCCATTCAATAAATGAGATATTACCGTTGTTTTTTAATTTCCACCGCTTTCCTCCTGTGGTAACAACCACACCCCCT</t>
  </si>
  <si>
    <t>GACAGGTCTTCACTTGTAGTATCGGACGCATCGTGATAGTAGACAGACCCCCACGACATGGTGATTCGCTGTCCGTCTGTCACCGGTTCAACGGTGCGTA</t>
  </si>
  <si>
    <t>GAGTTGCGATATCCGGACAAGCCCCAATCAGACCAAACCCCTCTGTAGCGCTGAGATTGTCACGCAATATCTGGTCACTGTCTACCGCCCAAAACCCAAC</t>
  </si>
  <si>
    <t>AGCAATACCACCCGTACCCGCAACCGTGGAACCAGCCGGTACGGTCACAGGATAAGTACCCGTCCAGTAATACAGATAAGTACCGTCACTGATACGGTCA</t>
  </si>
  <si>
    <t>AGATTACTGTTCAAAGTACCACCAGTCGTGAAAGTGACAGTGCTCTTAACAGCGCTCACAATTGCTGTGGCAGCATTAGACGCGGAGTTAGCTGCATCTA</t>
  </si>
  <si>
    <t>ATGCGCTGTTTGCGGATGCTGTGGCGCTACTCGCAGCGGCTGCAGCTGAAGCCGATGCACTCGATACGGCCGCTGATGCGGCGGCTGTCAAATCATCGAC</t>
  </si>
  <si>
    <t>CTGCTGGAAATTGTTGTCCAGTTCGTCCCACGTTAAGGGTCGACCCAGGTCTGCGCGTTTGATAATGGTCATACGATGGTCACCGTGATGTTTGAGGTTG</t>
  </si>
  <si>
    <t>TCCAGCGGGATAATTCATTAAAGTCAATGGTAACATTCGCAGTGCCACCATTCAACGTCATACTGTTAACGTAACTGTTACCGTATGAACCAATAACTTT</t>
  </si>
  <si>
    <t>GTTAATAGGTGTGTAAAGTGAACTGTACGGAACTGTTTCACCGATATCAAACCCGTCCGGCTTAAAACCGTACTCTGTAGGAATCAGACCGCCCGCGGCG</t>
  </si>
  <si>
    <t>TATTCCATGATGGCATCCTGAATGAGTGGTTCGAGGGTTGCCTGAGACGGCAGCGTACCATCGTCTTTAATCTCAATGACTACCACCATGTCCACATACA</t>
  </si>
  <si>
    <t>CGGGGCGACTGAATTTGATATCTTTGGTCATTGTCGGATAAGTAGGTGATGTGACTGTGACCGTTACTGGTGTACCAGCCTGATAAAGTGTGACACCCGG</t>
  </si>
  <si>
    <t>ATTCTTTTTAAGGTAAATAGCCATTGCTACGTTGTCGTCCGTACCACCATCGACGATAGGTGCAATACTGTGACCGGGCTGACCGTTGCTGTCGGTTGTG</t>
  </si>
  <si>
    <t>GCTTCGTCGTTCTCATAGACACGTACACGACGTACACCATCCACANNNNNNNNNNNNNNNNNNNTCGACCTGGTTACTACCCGGCAGACCTACAGCCGTT</t>
  </si>
  <si>
    <t>GCTCGTTTGAGGCGTAACGACCCATCCGATTCAGCAGATGTACCGGGTGTTGCTGGAGTGGGGTTATTAACTGACACCAGACCGGCAACCGTGTCCACAA</t>
  </si>
  <si>
    <t>TGGTCGTGATGGTGTTGGCATCTGCTTCGATTTCACCAACCGTGGTACATGTGATATCGACCGTTGCGGTACCTGAGCTATCCAGCGTCCACGTCTGGTC</t>
  </si>
  <si>
    <t>GAGCGTGAATCGATAACCCGTCACAGACGACTCAAAGCGCGTACCAGCGGGAACCTGAGTGCCAGGGGTACCCGTTAACACGAAACCCGTAACAGTGGAC</t>
  </si>
  <si>
    <t>GCAGTACCTTCACTCCTGACGGTACCTGTCAGCGCGCAAATCACGTCGAGGTCGTAGCCGCTGGCTTTGTTCGGGTCTTTGGAGTNNNNTGTAATACCTC</t>
  </si>
  <si>
    <t>ATCGAGCGCGGAGAAGATTTCAGCATCATGTGCAATCTTCAACCCATCGGGGGTGGACGGGTCAAGATTCCAGTTACTGTCGATATCCAGATACAACTGT</t>
  </si>
  <si>
    <t>TTTTCTTCGTCGAACCAGTCATTCTGTGATTTTACGCTATAGCCGGTACTGGTTAATTCAGCCATTCTCGGTCACCGTTAATAATCCGTAGGAGGTCAAC</t>
  </si>
  <si>
    <t>ACGCTGGCGGTGACCGTATAAGTTTTGTTGTCGATGTCGAAATCGGTACTAAAACTGGTTAACTGCTGGACACCCGGAGTACCGGAGATGCGTTCACGGA</t>
  </si>
  <si>
    <t>GGCGTGCTTCGCGGACATCCATAGAAGTTTGTTTGTTGAGTATCTCCTGAAACCACGGGGTACCGTCGGTCACATCCCGGAAATACTCACCCAGAAACAA</t>
  </si>
  <si>
    <t>ACGCAGGCGAGTGCGTATCGTCTGTTCTATTTCCAGTTGTTCAGTGATGAACATCGAACCCTGAGTAACGATATCACCATCTTCATCTAATTTACGTACT</t>
  </si>
  <si>
    <t>GTCATCAGTTATTCGGCCCCGTATTAGAACCACCGGAAGCAACGCCGCCATGAGTGTGACCATTGAGTTCTTTACCATCCAGCACCAGAGAGTTCAGTGC</t>
  </si>
  <si>
    <t>GGTAATGTTCCCGTCTTTATCGATGGTCACGCCATTAATGCTCACTGTGCCGTTTGCAAGAAGCTGAACGTTGCCGTTCCCATTAGCCATTATGCATGAA</t>
  </si>
  <si>
    <t>CCATCACCCTTTAACCAGACGTGCTGTGATGCGTCAGCATTGCGCAAGCGTATCCCATCGTTGGAAAAACTTGCAATCAGGTTATCAAGTGAACGAATTC</t>
  </si>
  <si>
    <t>CCGGTACGAACATTGCGTCCTGTTTGTGATGAAAGCGTTTGACGGGGTTAGTAGCAATGCCGCCGGTCTGCTTCCATCCATCAATGCAACGTTGACTGAA</t>
  </si>
  <si>
    <t>ATGTACCATACCCTCACAACCCGGATTGACGGCAAATTCCAGTACGAAGTCATCGCCCGGGAAACTTACGGGAACGTCCACAATGGGCGGTGGGTCGAAC</t>
  </si>
  <si>
    <t>GTAGTTTTAGCGACATCATCGGTC</t>
  </si>
  <si>
    <t>&gt;scaffold62</t>
  </si>
  <si>
    <t>CATCTGATGTTTATAATTTAGTCGCACAAAAACTTATTATGAAACTTAGGGATATGAAAGATGAACCTTTAGCTAAGAAATGGATAGATTACGGAATAGA</t>
  </si>
  <si>
    <t>TAGAAAGCTATGTAAGAAACCAGTGATCTGTTTGCCATATTCATTAACTAAATTTTCATGTAGAAAATATATTGAAGAACACATGAAGAAACAGCTAAAT</t>
  </si>
  <si>
    <t>GAAAAAGGTGTCTCAGCAGAAACTTTTAGAGTATCAGAAAAAGAAGATGGTATTTTTAAAGCAACTAATTGGCTCACACCAATATTGTGGGAAAGTATCA</t>
  </si>
  <si>
    <t>ATGAGATTATTGTTGGAGCAAAAGAAATTATGAAGTATTTATAAGACATTGCAAAACTTGTTGCGTCTGAAAATCTTCCAGTAACATGGACTTCACCATT</t>
  </si>
  <si>
    <t>AAATGCACCTATTCAAATGCTTTGTTATGAGCAGGAAAGCAAAAGAGTTAAGACACAAATGGGTGATAGTATAGTCAAACTTTCTATAGCACATGATACT</t>
  </si>
  <si>
    <t>AATAGAATATCTAGAAGGGCTACAAGTTTAGGAGTATGTCCAAATTTTATTCACGCAAANNNNNNNNNNNNNNNNNNNNNNNNNNNNAAAAAATTAGGAG</t>
  </si>
  <si>
    <t>TAGATAATTTTAGTATGATACATGCCAGCTTTGGTTGTGTGGCTAGTGACAGTCATTTAATGGGTAAAGCATTAAGAGAAGCATTTTGTGAGGTATATGA</t>
  </si>
  <si>
    <t>GCAAGATGTACTTCAAAATTTTGCTGATGAAATGTATGCAATGTTATCTGAGAAAAATCAAAAGAAATTTCCTAAAATGCCTAAAAAGGGAACTCTTGAT</t>
  </si>
  <si>
    <t>TTGGACTTAGATAAGCAATCTACGTTTTTCTGTATCTAAATACATGCACCTGTGCAACTAAGTGCCACTATTAGATAGACTAACATAAAAGGAGAATATC</t>
  </si>
  <si>
    <t>TATGAACAAACTAACGACACACGTAAGTGTTGTAGGTAAGGCAATTTATCCACACCTTAATAGACCAGACGTTAAATTTAATGACGCAGGTGAATATAAG</t>
  </si>
  <si>
    <t>GTGACTTTGGAAGTCGCTAAATCAGAAGCTACCGACATGATTAAATTATTTGATGATGCACAGGCAGACAGTCTAAAAACAGCGATTGCAGAAAACAAAG</t>
  </si>
  <si>
    <t>GAAAAAAG</t>
  </si>
  <si>
    <t>&gt;scaffold63</t>
  </si>
  <si>
    <t>AGTTTGGGAGAAATGTTGACAAATCTTATTTGTTATATAACATTCCCTAATAAGTCCATAAACGATGACATAAGTTGGTTGGTCATGTAGTTATTATAGA</t>
  </si>
  <si>
    <t>CCATTTGGTTTAGCTTGTCAATAGCAGGGAACCCGGCCAGACTAACGTCTGTCCACCCTGTCCGACTCAGAGCGAAGTCTATACATGTTATAAAAAACCC</t>
  </si>
  <si>
    <t>CTCTCTATTCCCTACCCCTCTGTTCCCATTTTTACAAAAAAGCTGGGAATAGGGTCGGTACATATTCTAGACTGAGCAGCTCGCGCAGCAGCAAAATCAG</t>
  </si>
  <si>
    <t>GCAAAATTAGGCTAAAACCGTAACAAGTTATACTAAAAAATGCACATAGTGTTAGGAAGCTCTGACAAAAATGCAAAAAAACGGCTCAATAGGTATTTAT</t>
  </si>
  <si>
    <t>TACCAGTCCCAAAAACGGCCAAAAACGGCTGTGGAAAACGCCCTAAAATGTGACAGGGGTATATTCTACAGGTACTCTCAGGCTTTCTGCCGTGACAGGT</t>
  </si>
  <si>
    <t>CCCCCCTGGGCCAGTTCCCAAAAAAAGGTGGGAAAGGGGGTAAAAACTGGGACAGGGGTATATTTTACAGGTAGTCTCAGGCAAAGAAAATGGGAAAGGG</t>
  </si>
  <si>
    <t>GTATAAATACCTAGAGCAGTACGAGCGGCATAAAAGCTGTGGAAAACAGCCCCTGTTCCCTAAAAAATGGGAAAGGGGTGGGTAAAAAAATGGCCCCTGA</t>
  </si>
  <si>
    <t>CTGGGGAAAGTCAGGAGCTTGGGTTTAAAGAGAATTGAGAATTGATTAGTTTATTGAGGGTAACCCCTATGGAATCCACAGAGATTCAATTGTTTTCTGA</t>
  </si>
  <si>
    <t>CATTTTTGATGTCAACCAGCTAACCTCGCAAGAGACCCGTGAAAATCTCTATTTATCTATAAACCAACTTGATGAGACTAAGCTATCTGAGATAGAGATT</t>
  </si>
  <si>
    <t>CGCCAGAATTTTACTGGAATTAAGGTAGCTCTTGGTGTATTTATTCAAAAATTTGCGGAACTAGAAGGCGAGGTCACTAGTATCAAACTCCAGCAGGTAG</t>
  </si>
  <si>
    <t>CTTATGAGGCCAAGATGGAGAGGTTATTTATGAAAGGACAAATGGAAATTAAAGAGTTAAAACAAGAATTAACTCAAATGAAAGCAACAGAACGCCAGCT</t>
  </si>
  <si>
    <t>TGAAAAAGTAGTTACCGTCGCAAAATTACTCAAAGGCAATGATTATGCGCCTCTTGCGGTAAAGTCCATGATGAAAGGTATAACTAACGGTGACTTTTTT</t>
  </si>
  <si>
    <t>GCAGACATCTCGGCTCCTGAAGATTTCCTAGAACGGATTACCTGGGCCCAAGAGAACGGCTTCCGATGGAATAAAAACAACCGTGCTCCTTCCAAAACCA</t>
  </si>
  <si>
    <t>AAAAACAAATAGAAATTCTAGAAGCTTGGGAGATGGAGTTCAATAAAGCTCGTGGGTTATCTCAGGAAGAACTAACCGACAGAAATTTAATTATGTCTAT</t>
  </si>
  <si>
    <t>GGGCAAAGGTGCAGTAGCCGGCGCAGTTATGGGAATCGAGGCTATTCTTGGTTTTCAAATAGAAAATAAAAACTCACTTACTGCATATAATGCTTATCAA</t>
  </si>
  <si>
    <t>AAAGCAGTTAAGTTACTTACAGAAAAACTAACTAACCAAACTAATATTATCGAGGTCGTTACGACCACAACTAACTTTAGTGAGTTGGTTTACGATATAT</t>
  </si>
  <si>
    <t>TTGGACATATAGACGAAGAATCTTACAATAGAGTTGTTAGTGGGTTGAATCATATATCCCAGCCTGTAACTGCGGATTCTATCCTCAACCAACTCAAAAT</t>
  </si>
  <si>
    <t>TTATTTTTCAATAGATTTATTTCCTAGATTTATAAATACAGACGGAGAACTAACTAACCCACTAACTATAGTACCCAAGCTACACAGCGGATACTACGAT</t>
  </si>
  <si>
    <t>CCTCAGCTCATTGAGACAATAAATAAGTACATTGACTAGAACCCAATAACTACATCTGGAGAGATAGAGATTATCTTTTTCAAGTCAATTTGTTTGTAGA</t>
  </si>
  <si>
    <t>GTACGTTTTCTATTCCTCCTCGTTCGTAGAGCCACTGATTTACTTCTTCTACGATGGCAAATTTTGCAGAGGATTTTTGCACATGGAACCAATTACCAAG</t>
  </si>
  <si>
    <t>ACATTTGTTTCTGACGTAAAAAGATTTTACTTGAATGCTTTCTTTCTGAAGATTTTCACAAAGTTCGTTGGTGAGTATCACTGCACCCCATGTTTTCTTT</t>
  </si>
  <si>
    <t>GAGTCGCCCCACTCGTGGTTTTCTAGTCCGAGCTGGCAAATCTTTTTATAAAAACTGCCTAGGCTCTTTTTCCTTTCTTCAAAATCTAGAGGCTCCCATA</t>
  </si>
  <si>
    <t>GTAATCCAGTCACGATACTAGAGACAACTCTAATATTTGTTTTTGAAGTAGAACTTGGAGGGGCACCATGACTTTTCTTAAAAACCTTTTTAGCTGCTAA</t>
  </si>
  <si>
    <t>GATAGTTGTGGCAACTACGGGCAGGTGGCTTTCATTGAATGAGTATTTAACCCAGTCAATACAACTTGCTCTACTTGCCAACAAAACAATAGAGATCGTC</t>
  </si>
  <si>
    <t>GGCCCCACCTCTTCCGGCTTATCCTCGTACTCTTTGAGTAGAGATTTCATTGTACGAGTGTAAGTACTCTTCCTGCAACTCAAAGATCCGATGTTTGCCA</t>
  </si>
  <si>
    <t>TTCTCCTCAAGCACTGAAAGAGCTCTTCCTCGTTGTACAACCCACCATTGTAAGCTTTGAACAAAGCCTCCATGGTAAAGTCGCCTGCATATTCAAACAC</t>
  </si>
  <si>
    <t>CATCTTCCTAGAGTTTTCTCTAGTTTTAGGATATTTAAATGCCCTAGTTAGCGAACTAACCGGAAGAAACTCCATGATAGTAACCATGGCATACGGGCTA</t>
  </si>
  <si>
    <t>AGCTGTGGGCTAAGTAAAGCGGCCCTGGCAAAAGGCTCAAGCTGCCCTGTTGCTCTTGAGTAGTATCCCACCCCTGATGCCCATTTCTCGGGATTCTCGT</t>
  </si>
  <si>
    <t>GAATTTCTCCGATTTTTTGTACCCACTCATTGTCATCAAAGAGCTTGAGCATTTCAAATGCCGGGTTGTCAAGAACTTCTTCAAGATACAAACGCGCCGC</t>
  </si>
  <si>
    <t>TGCCCTGAGAGTGAGAGCATCGGCGTTAGGGTTTGACGCAACTGCTTTTCTAACTTTTATAGACTTAGATGTAATCCAAATCTTGCTAAGTTGTTCGGGC</t>
  </si>
  <si>
    <t>GTGGTCGATTCGTTTTGTGCAATCTCTAGAAGTTCTTTGTTAGAGATCTTAGCCATTTCAGCGCTTGCGGCGTTTATCGGTGTGGAGTTTTACAAAGATG</t>
  </si>
  <si>
    <t>TCATGCCAGAGAACTTTAGAGCATTCATGGGAGCAAATATAGTCTGCAGCGAGCTTTGACTTATAAGAAGTTACCTTGCCGCAAATAGCGCAAGGTTTTT</t>
  </si>
  <si>
    <t>TAGAATCTTGGACAGCGTAGATATCGTTTTCGTATTCTTCTACAGGCGTCCCAGTAAAATAAGTTTTATTAGCCATTTGTAAGGCTTTGAATTACCTACT</t>
  </si>
  <si>
    <t>AATTATATCACAAATTATTCAGCTTATTAACCACTTCGTTTTTCTCTTCACGGATTTTTAAGAACTTTTCTCTTGCTTTGCGCTTTTTATCCCGAACGCG</t>
  </si>
  <si>
    <t>CTTAAGTTCTCGTCGAGCCAATGCAAAAACCCGCCACATAACTTCGGAGATAGAGGAATCTTCAAATAGATCCCTCCACTCATCAAGTTCTTTAGCTACT</t>
  </si>
  <si>
    <t>TCCTCTCTAACTCTTATAGTACGATATTTTACCCGGCTCTTTTTAGGTTCAGGAGTCGGGAAATCAGATCTAAAGAGGCTACTCATTTTTATTATGCAGA</t>
  </si>
  <si>
    <t>AGGTGGAATGTGGACCACATAGGATATTGTAACATCAACCACGCCTGCGGTTGTACCGGCTACAGCATCACTGTATGCTTTTAATCTATCACCATCTTTT</t>
  </si>
  <si>
    <t>AGAACAAACTTATTTCCTTGAATTACTTCAAAAGCAGTATTAGCGGGAATTGTTACCTCGTAGAGTAAAAACGCAGAGTTTGTACCGCTGGTAGTATTCT</t>
  </si>
  <si>
    <t>TTTCAAGAATCAAGCTATACTTTCTGGGAGTAGAAGTTTTATTAGAGCAAATTAGGGAAGTAACAAGACCATAGCTATTTACACCATCGACCTCGGCGTC</t>
  </si>
  <si>
    <t>GTCCCAGATTACGGTGGGAGAAGAAGCAGAGATAGAAATAGCAGGGTGAATGCTAGACTTAAATTTATTTACGGGATATATAGACATTGGTGATTATCCG</t>
  </si>
  <si>
    <t>AAAATGAGCGAGTTTATTGTAGATTGTACATAACCTTCGTAAACTTCTTTCTTTCTTGCTATAGAATCGTCAGAAGCAGGAGCTGTTGTTAATCTAACAT</t>
  </si>
  <si>
    <t>CTTGCTGAGAGATGTATAATGGAGCAGCGTTTCCGCTTCCATCTTGCATTCTTCCCTGATCTCTTCTTGTAACAGTCGTGAGATCTAGAGGAATACCATC</t>
  </si>
  <si>
    <t>TGTATCAGGCTGAGAGTCAACTGTAGAAAGTAAGACGTTTGAGAAGGTCTTCGAGATTTCGTATTCTCTTATATTAGAAGCCATGTTACGGTTTATGGTA</t>
  </si>
  <si>
    <t>AAGTAGACCTATTCAAATAACTTTAAACAGTTGTCACCCACGTGTTATGAAGAAACCGACAGTTTGGCCGGAGATATATGTTAGCTTAAAATTTTTGCAG</t>
  </si>
  <si>
    <t>CGTAAAGATATTGTTCAAAAAGTAGTTAGGACTGATGAAGACACTTGCCATGTGACCTATGACCACCCAGTGTTTGGAACGGTTACGGAGATATTCCAAA</t>
  </si>
  <si>
    <t>TGCTATTTAAGAAAAATCTTATCTGTTTGAAGTGTTGCTTTCCGCACGAAATGCAAAATGCTGAAGAAATGGAGATAGTTAAAGACTATTATAACAACTT</t>
  </si>
  <si>
    <t>TATCCTCGAAGGACACGATACCTACCTAGAATACAACAACGAGAACCTTGGTTGGTACGTTTTGTCACGAAATGTTGAAGATGAGGAAAAAGAAGCTATT</t>
  </si>
  <si>
    <t>CGTGGTATATGATATAATAGTAAGAGACACGACGTACCTATGACTAGCTTTGTTCCTGTATCGATTAACTCCGAGCTACGGAACTCGTACCTAACTTATA</t>
  </si>
  <si>
    <t>GCGTATCGATTTTCAACCGTGCGTTGCCAGATGTAACCGATGGGCTTAAGGTGGCTCAGCGTCGTATCATCCTTGGTCTCAAAGATCTAAATCTAAAACC</t>
  </si>
  <si>
    <t>AAATGGGCAGTATAAGAAAGTTTCAAGGCTCGAAGGTCACGTATTGGGTTCCTACCATCCACAGGGGGGATGCGCCGGCACGGCTATCAACATGGGTCAA</t>
  </si>
  <si>
    <t>GCCAATAGCTTTAGGTACCTTCTCACTAACATTCATGGTAACGTTGGTGGTAGTATTCAATCAGGTCCTTCAACCGGTCAATCCATCAGTGAGGACTCTC</t>
  </si>
  <si>
    <t>CAGCTGCTGCACGCTATCTCGAAGTAAAATCCAGCGAATTTACCCAGAACGTTTATATCAATGAAATTGACAAGGAGAGCTGTGAATGGCGTGATAACTA</t>
  </si>
  <si>
    <t>CGACGGGTCAACACAGGAGGTACATCGGATTGTCCCTGCTCTTCCCTCGCTCCTTGTTAATGGTGGCGTTGGAATCGCTGCTGGCTATGCTTGTAATCAC</t>
  </si>
  <si>
    <t>ATTTCTTATAACCTCTCCGAGGTAATCAAGGGTACCGTGGCTTATATCCAGAACCAAAAGATTACTGATAAGGCTCTCTATAAGCACATCACTGGACCAG</t>
  </si>
  <si>
    <t>ATCTTCCTCAAGGCGCCCGGATCCTCAAGGATGATGGCGTATATGCCGCTTTTGCATCTGGCCACGGCTCGATCAAGGTCTATGGTAAGTGGGAAGTAAA</t>
  </si>
  <si>
    <t>GAAAGTTCCTTATAAAAAGAAATCCAAAAGGGACGCAATCATCGTTACCTCGTTGGCTAGCGGATCTTCTGAGCGATTCCTGGAAAAAGTCAAGAATACA</t>
  </si>
  <si>
    <t>GTAGATGCCGGGAAGATTGACCAGATCGTGGATGCGGCTGATCACTCATCCACCGAAGGCATTCATATTGAGCTGATTCTCAAGGCCAACGCAGATGCCC</t>
  </si>
  <si>
    <t>AAATGGTTATCGGGCAGCTGCTTGCTCATACGAATCTGTATGATACAATCGGCGTCAATGCCATGGCAATCAAAGAAGCTCTTCCTGAGATGTTCGGAGT</t>
  </si>
  <si>
    <t>GAAGGATATCATTGCAACTTGGCATAAGAGTCGTTGCAAGGCCTTGATTTCACGCTATAGCGCCGAGTGTAGCCGGATTCAGGACCGTATGCACATCCTC</t>
  </si>
  <si>
    <t>GATGGCTTCTTGACCATCCTTGCGGACATTGATGAGGTAATCAAGACCATTAAATCCAGCAAAACAAGGGAAACAGCTCAGAACAACCTTCGCAAGAAGT</t>
  </si>
  <si>
    <t>GGAAACTAAGCGTTCCCCAGGCTCAGGCAGTCTTGGCTATGCCCCTTAGCCGCCTTGTTAATGCTGAACGGCTCGAGCTAAAGCGGGAAAAAGACGAACT</t>
  </si>
  <si>
    <t>TCAGCAAAAATACGATGAGTTGCAGACTCTGATTAACGATTCTGCAGCGATGGATAAGCATATTATCGAGCAGATCCGTAGTTTCCGTCAATTTGCCGAT</t>
  </si>
  <si>
    <t>AAGCGCAGGACAGAGTTGGTTGATCCTAACGAAATTGGAGCAGAAAAAGCAAAAGTCATCGCTCCTCCAAGGATGCGTAAGCTCAAACCCCTTACTCCTC</t>
  </si>
  <si>
    <t>AAGAGATTTACAAGAAAAAAGCCAAGGCGATGGGGATGAAGCGGACAATCGTAGCAAAATTCATCGCCGAAAACCAGATGGGCAAGGACGTTTCTAAAAA</t>
  </si>
  <si>
    <t>ATGGGACGAATTTGTTGAGAACTGGGAGCACGAGCAGCAAATGACAACCCGAAAAGGAGCCGCACAGCGTAAAAAACAACTCGAAGAGCTGAAAAAGTGG</t>
  </si>
  <si>
    <t>GGAAAAGCTCAAGGAATGAGGTCTAGAGGTCAATATGCATGGAATGCATTCATCGAAGGCCGAGAAAAAATGAAAATTAGGGAGCTAAAGGCCGAACTCA</t>
  </si>
  <si>
    <t>AAGAATGGATGGCAAATATTGACGCAATTTAAAACTAAAGATAGCAGTTTAAAGCTACGTAGTTAAAACTACAGATGAAACTGCCACGAACAGCCATATT</t>
  </si>
  <si>
    <t>ATTACTTAGAGGAGTGGAAGGTTGTGGAGTAAGTACCTACGCCCGCCATTTCAAAGCATATTTTGACGAAAATAACCGAGGAAAATGTGATATTTTTGCA</t>
  </si>
  <si>
    <t>TTAAATCTTAGTGTAGGACGACCTGATACCTCTACCGACTTACATATTACAAAATTTTCTTTTGATGAAGCTGACGAGTTAGTTCGCAAGGTTAACGAAG</t>
  </si>
  <si>
    <t>AATACGACTTAAGCCTTGTATTTTCTGTTCCGGCAAAAAATGCCAAAGAAGAAATTGTAAATAACTATGTAGAACGTATTCTAGAAAAAATAAAATCTCC</t>
  </si>
  <si>
    <t>TAAGTGGTTGATTAATCATGATCACCATTATTTATCTATCGGAAGAAACGCCGATTTCGAGAATGCAATTAAGGCATGCGACGGTGTTCTTTGCCATTCT</t>
  </si>
  <si>
    <t>CTTGTTGAGACTAAATGTGGATTTATAAGATGGATGAAAAAGAGGGGTATAGAGACCCGCGTAGAAAAATTGGAAACTTTTTTCCATATTCCGTTAGTTA</t>
  </si>
  <si>
    <t>GTGACTTTGTTACCTTTGACAAAACTAACCGACTGAAAAGATTGATCAATGCATCGAGAGCAGTTGCATGGAAACGTTCGTCGTTAGTCCTTAATTTGCA</t>
  </si>
  <si>
    <t>AAAAGAGTTAGCAAAGAAAAACTTTATTACAGAGATGATCGGCTTTGAGAGGTCAATTGCCGGCTATTCACAACTCAAAAACTACGAAGATAAGTTGGAT</t>
  </si>
  <si>
    <t>TGGTATATTACAGATGAATTTGACAAACCTGTTAAGGCGCCATCTGCTTTTTCTAATGCTCAAGTTAATGAAAGGTTTTTCGACTTTGTAGATGACGAGG</t>
  </si>
  <si>
    <t>GGCAAGACCCTAACAAGATGTATGTGTTTGGCTCCTATGACCACAAACGCGGATTACGTCGTATATCTCAAAGCGCATTTGCCACTCACCCTAGATCTTT</t>
  </si>
  <si>
    <t>TGAGCACAATGGACTTGATTACGGTAATAATCATGAGTATCAAGGTCTTGAAGCTGCTCTTCTCTCTGTTCCTATTTTCCATCGTCATTTTCTTGAAACT</t>
  </si>
  <si>
    <t>GTTACCCTTCCTGATACTGATGTCCCTCTTTCTACTATAGAAGCGTTTATTTCCATTGACGACGATAATAATCACCTCAAACAAGGCGGCCCAAATGTGC</t>
  </si>
  <si>
    <t>TCAATGCTTCAAATTTTGTAGAAAAGCTAGATGAGATCTGGAACGGCCGCTACATGCAATATCGCCAAGAGTCGTTCTCTATCATTAACACGTATTACTC</t>
  </si>
  <si>
    <t>CTCATGGGTACTTATACCTAAAATGCTAGACAGGCTAGGGCTTTTGACGCTATAGTGCTGTAACCTTGTTTAAAGACTCGTTACATTGGTTTACAAATGT</t>
  </si>
  <si>
    <t>GACCATGTGGTCTATAATGATCTAGTCGAGCCAAGAGCGACTATCAAAATGTTCTGGACACCCCGTAAACCAAGACCTCTAGGGTGTATAAATTACGTCT</t>
  </si>
  <si>
    <t>TTAATACCTAAGCCTGAGGGTGGCTTAGGAATAGTAAAACCGTCATTTCCCTGATGATTCTACTTTCTTGAATTTAATGTCTGCTTCAACTCTCTCACGT</t>
  </si>
  <si>
    <t>CAACAATCCCAAAGCACTTGGGAAAATTTTTGCGAATGGGTCACTTCGACCAATAATCGCTTGTATGTCGGCTGGTTTGGCGTTCTCATGATCCCAACCC</t>
  </si>
  <si>
    <t>TTCTTGCCGCTACAATTTGCTTCATTACCGCATTCGTTGCTGCTCCTCCTGTGGACATCGACGGCATCCGCGAACCAGTTGCTGGATCTCTCATGTACGG</t>
  </si>
  <si>
    <t>TAACAACATCATCTCTGGTGCAGTTGTTCCCAGCTCTAACGCAATTGGCCTCCACTTCTACCCCATCTGGGAAGCCGCTTCTCTTGATGAGTGGCTCTAC</t>
  </si>
  <si>
    <t>AACGGTGGTCCTTACCAGCTTGTAGTTTTCCACTTCCTCCTTGGCGTCTTTGCTTATATGGGTCGTGAATGGGAACTTTCTTACCGCCTTGGCATGCGTC</t>
  </si>
  <si>
    <t>CTTGGATCTGTGTTGCATACTCTGCTCCTGTTGCCGCTGCTTCTGCTGTATTCCTTGTCTATCCTTTTGGTCAAGGTTCGTTCTCTGATGGTATGCCTCT</t>
  </si>
  <si>
    <t>TGGTATCTCCGGTACGTTCAACTATATGCTTGTCTTCCAGGCTGAGCACAACATCCTGATGCACCCCTTCCACATGCTTGGTGTTGCTGGTGTCTTCGGC</t>
  </si>
  <si>
    <t>GGATCTCTCTTTTCCGCAATGCATGGTTCACTCGTTACTTCTTCGCTGGTTCGTGAGACCACCGAAACCGAGTCTCAAAACTATGGCTACAAGTTCGGTC</t>
  </si>
  <si>
    <t>AAGAAGAGGAAACTTACAACATTGTTGCCGCTCATGGCTACTTTGGTCGCTTGATCTTCCAATATGCATCTTTTAACAATTCTAGAAGCTTGCATTTCTT</t>
  </si>
  <si>
    <t>CCTCGCTGCGTGGCCTGTGGTGGGAATCTGGTTTACCGCCCTCGGCGTCTCGACCATGGCTTTCAACCTCAATGGCTTCAACTTCAACCAGTCCATTATC</t>
  </si>
  <si>
    <t>GACGGACAAGGACGAGTGCTCAACACCTGGGCAGACGTACTTAACCGCGCAGGACTCGGTATGGAAGTCATGCACGAAAGAAACGCACACAACTTCCCGC</t>
  </si>
  <si>
    <t>TTGACCTTGCGGCTGCTGAGTCCACACCTGTGGCCTTGACTGCTCCTTCTATCGGCTGATAAATGGACGATGGTCATTTATTGCCCCTCACGAGTTATGT</t>
  </si>
  <si>
    <t>GGGGGGCTTTTTATTAGCAGGAGCTTCTGTTATAATTCCTATACTTGCTATTTTGTTATGATCGGTAAACTTGATCCAGAAGAAGTTGTTATGGATGAAT</t>
  </si>
  <si>
    <t>TGTCTTCTAAAAGAAAAGCGGCTGCGGTTATGAAAACTGTTCACGAACACCTCGCAAACACTATTGCAGAGTTGGGTTGGGACTGCTATGATAATGTTGC</t>
  </si>
  <si>
    <t>TGTGGAAATTGGTGGCACTTCAGTTTATGAGATTGAAGGTGCTGGAACCAAATGGGCCCCTCTTAAAGGGACCAGAAAATATAACAAGGATGCTTTCATT</t>
  </si>
  <si>
    <t>ATAATTAAAAACTTGGATCGTAATCCAACAGTTCCGTCTCAACCGAATCCTGAGCTCAAAGCTCATCACTTAAAAACTGAAAAAGAGATTAACGCAGAAC</t>
  </si>
  <si>
    <t>TTAAAAAACGAGACGACAAACTTAACTACGATACTTACAGTAAATAAAAATGGTTGCTTCAACATTAACACAACAATCACAACGGAGGGAATGGTTTGAC</t>
  </si>
  <si>
    <t>ATCCTTGATGACTGGCTTAAACGAGATCGCTTTGTTTTTGTGGGTTGGTCTGGACTACTTCTTTTTCCCACTGCTTATCTTGCAATTGGTGGCTGGCTTA</t>
  </si>
  <si>
    <t>CTGGCACTACGTTTGTCACGAGTTGGTACACTCACGGACTTGCAAGTAGTTACCTTGAGGGTGCTAATTTCCTTACAGCGGCTGTCTCAACGCCTGCTGA</t>
  </si>
  <si>
    <t>TGCTATGGGTCATTCTCTTCTTCTACTTTGGGGTCCTGAGTCTCAGGGAGATTTCGTCCGCTGGATCCAGCTTGGGGGACTCTGGGCTTTTGTGGCGCTC</t>
  </si>
  <si>
    <t>CACGGAGCCTTCGCTTTAATCGGCTTTATGTTACGCCAGTTTGAGCTGGCGAGATTAATTGGAATCCGACCTTACAATGCTATCGCGTTTTCTGGGCCTA</t>
  </si>
  <si>
    <t>TTGCTGTTTTTGTCAGTGTTTTCCTCATCTATCCACTCGGACAGTCTAGTTGGTTCTTTGCGCCGAGTTTCGGCGTCGCGGCGATTTTCCGCTTCCTTCT</t>
  </si>
  <si>
    <t>CTTCCTCCAGGGCTTTCATAATTGGACGCTCAATCCCTTCCATATGATGGGAGTTGCTGGTATACTGGGAGGGGCGCTCCTATCAGCAATCCACGGAGTC</t>
  </si>
  <si>
    <t>ACTGTAGAAAACACACTTTATCAAGATGGCGAACAAGCAAACACTTTCAAAGCTTTTGATAGCACTCAAGAAGAAGAGACCTATTCGATGGTTACTGCTA</t>
  </si>
  <si>
    <t>ACCGTTTCTGGTCCCAGATATTTGGAATTGCTTTTAGCAATAAACGCTGGCTTCATTTCTTTATGCTGTTTGTACCTGTTATGGGTCTTTGGACCTCTTC</t>
  </si>
  <si>
    <t>TATTGGAATCATTGGTCTTGCTCTCAATCTTCGTGCTTACGATTTTGTATCTCAAGAGATCAGGGCGTCAGAAGATCCTGAATTTGAGACGTTCTATACG</t>
  </si>
  <si>
    <t>AAGAATATCCTTCTGAACGAAGGTCTTCGTGCATGGATGGCACCAGTTGACCAACCACACGAAAGCTTTGTTTTCCCAGAAGAAGTTCTTCCTAGAGGTA</t>
  </si>
  <si>
    <t>ATGCACTGTGATATTCCTTAGTCTTATGGCTGCTGTTGTTGGATTTCCAGCATATCCTACTTGCCATCCAGCAACTGCTGCCTGGGACTATGCACAGTTA</t>
  </si>
  <si>
    <t>CAACGTCTTGGTGCTAGTGATAAAGTAGCATGGCAGTTAGGAGTTGTTCCATATCATGATGGCACTCCAGAGTGTCAAAAGAGAGTGGAGTACAGCATTG</t>
  </si>
  <si>
    <t>ACTTCAATAAGAGGACATGGAGATGAACGGATTTGAAGTATTCTTTTACTTTGTTTGCTTTGCTATTATCGCGGGTGGTGCATTTGCTATGATGTGGAGT</t>
  </si>
  <si>
    <t>AACATTCAATCTATAAATAAAGAAATGGACAAACCAAAACCCAAACCTAGTCATCCTGAAGCGCCTGAACCTGGCACTGAAGTTATGTATGTAGATGTCT</t>
  </si>
  <si>
    <t>CTAAAATGAACTCAAAGCAATTTGAGGATACAAAAAAATCTTTAGAAGATTTATACAACGAAGAATGAAACAGATTAAGGATCCTTAACGGGGTCCTTTT</t>
  </si>
  <si>
    <t>TTTTTATGGAACTAGAATTCGATCATCACCAGTGGAAGCTAATTTTTAATGCAGTTCGTAAACAACAACAATTACAAGTCGTCGATAGTAAGTGGTATAG</t>
  </si>
  <si>
    <t>AGAGTATGATGAGATATTGAATGCACTTCATCCTTTTGCGTATACAGAAAACTATTTAGATTCTCCAAAAGAAAGAGAAACATACTAATATTAAAACATC</t>
  </si>
  <si>
    <t>CTAAAAAGCCGTTCGTTTAAGACTATTTTGAGTCTTCTCGTTTTATAGGCCATGGATAATAAACCCACAGAAGAAAAACCCAAGAAGAAGGGGATCATAG</t>
  </si>
  <si>
    <t>GTAAGATCAAAGAGGCTACCGATGATAAAGAAGAACAACTGGCAGTTTTATCTACCTTTGTCCGTCTTGGTATTCTTGTTTGGTCTGGTGGAATCCTAAC</t>
  </si>
  <si>
    <t>GTTGGCGTATATTAAACTACCACCTGCATTTGGAATCCCAGAGCAAAAGCTCGACCCGACTTTCATCGCCTCGGTCTTCACCGGAGTTTTAGCAACATTT</t>
  </si>
  <si>
    <t>GGAGTTCAGGCCGGTAAAAAAGCAAGTGGCGGCGCAGCCGACAGATGGAAGAGCTTATACAGAAAGCATCTCAGACAGCTCCCCATCAGACTCTTCGTAT</t>
  </si>
  <si>
    <t>CGAGCAAGCTCCAGTGACTTTAAAGGTAGATAAAGCTGAAGATACGTACAAAATGTAAAATAACCTGATATAATACAATCTAATGAAAGGAGAGTCTTTG</t>
  </si>
  <si>
    <t>TTGCCTTCGCCTTACGGAATTAGATCGGATAAATACTTAGAGTTTAGGCCTCATCATCTTTCGTTTATAAAGCAACGAATAGAAAAAGCTGGTAGGTTTC</t>
  </si>
  <si>
    <t>ACTTTGAGAAAAATACAAAAGTTCCTCTAGTAGTAATAAAAAGGCTATTAGAGAAATCCATTTCTATTGTCGAAAATACAGAAGAATATACAGAGTATCT</t>
  </si>
  <si>
    <t>TCTTTTAGATACTTTTGGAGATAAAGAATCTTATAAAAAGATACCTCCTGGCACAATAAGAATATTTAGTCAAAATTTGTATTGTTTCTTTAATGGAAGA</t>
  </si>
  <si>
    <t>TATTGGAGAAAGCTTAAATAGCCTTATAATACCGTATCCTGGTAAACAATTGCTTCCTGGATCAAGGGAGCATTTTTTTGGCCTAAAACCAGGCATTAAA</t>
  </si>
  <si>
    <t>GATCGCTATATCTATGATCTTGGGCTGTCTACAGGCGAGGTGTTATATGAATGTAAGGGAGGAATGGGCTTATCAACAGAAAAGCATATAATAGGGCTAC</t>
  </si>
  <si>
    <t>ATGACCTTATGAGAATGCCTTATGCCGAGTCTTTGATCAAAGAAGAATTCAAAAATCAATTTAAGGGAAAGTGGGGTAAAGCAAAATACTATCGAATAAG</t>
  </si>
  <si>
    <t>AAGAGATCTTAACCAAGAATTAAAAAACCCTTCAAGGCGAACATTTGCAAAATTATATTGCCTCATGGCCTCAAGTGGATTTATACATAAATTCGACTCG</t>
  </si>
  <si>
    <t>TATGGAAACTTTAAATGCGAGTATTTTCCTCATACTCTTGATACTTCAGAAATAAGAATAAAAAATAAAAAACTTATAAATTCAGATTTTATTATTGCTA</t>
  </si>
  <si>
    <t>ACGGCAATATTAACTCGTTTGATTATAACCTATTAACTAAAAAGTCTTTGGTTTATTTTCACGTGCCTTTTCCATCTACCGAGATGTATAAATCTAAGGT</t>
  </si>
  <si>
    <t>TTTAGAATTTTTAAATTGTATCAATTTGAAAGGATATGATTTTTTATGTAGTGCTAGGTTAATTAATAGAGGTAGAATAGATAAAACATTATCAGAGTGG</t>
  </si>
  <si>
    <t>TCTATCAATTACTCTAGTATTGAATTCACAAAACTTACGTTTACTGACATTTTCATAACAAACTTCTAAAATGTACAAGGCTGAAAGAATAGGTACTCAC</t>
  </si>
  <si>
    <t>GTTATTCTTGATATGGTGGGCATCGACTTTATTCTACTCGATGAGATGGATGGGTTTGTTAAGTGGATGGACGGAACTTTATGGGATTATGAATGTGAAG</t>
  </si>
  <si>
    <t>TTCTTGGAGTTCAGAAACACAAGTTTAAGCCTCAGGGCTTTACTGCAGTTTACATGCTAGCAGAGTCTCATTTCTCAATCCATACTTGGCCAGAAAAAGG</t>
  </si>
  <si>
    <t>AATAGCGGCTTGTGATATATTTACATGCGGAGATATTAGCCCAGAGTCTATTGCAAACGAAGTAATTAAGTGGTTTAGGCCTGTTAATTTTGATATGAAG</t>
  </si>
  <si>
    <t>AAAATTACCCGATAATATGATATAATACATAAGTAATTTAATATAAAATTATGGCAGCAAAACGATCTTTGACTAATACTGGATTTATTCAGGGTAAACC</t>
  </si>
  <si>
    <t>TAAAAAGACTCGTCAAGGTGAAGGACAACATACTAAATACGCTGCTTCTAGCAGAAACAGCGCTAAGAAAAGGTATAGGGGTCAAGGGCGCTAAGGCGCC</t>
  </si>
  <si>
    <t>TTTTTTTTATGCGTTGATTCCAGTTGTTAGGCTCTTAATAGTTGTATGGGCGTTTGCAGTAACTGAAGCAGAAGTATTTGTTGCTTGGACTACAATATCG</t>
  </si>
  <si>
    <t>TTTCCACTAACAACAGCGTCAAAAGTAACAAGGATGTCAGAGTTGTAAACTGTTCCGTACTCTGTCATATAAACGTCAGTGCCGTCGTGGACAAGTAGGA</t>
  </si>
  <si>
    <t>GCTCAGTAGCATGAACATTAGTTCCTTGCTTAACTTGAACTAGAAGCTTAGCGGTAGAGAAGTTAGCTTTGAAAAAGGAAGTAAATGTTGTAGCTACGCT</t>
  </si>
  <si>
    <t>AGATCCGGCATTAATTGTAGAAGTGTCAGATCTAAATTCGGTAGAGTCCGCATAGGCTCCGCTATTATTTATTTGAGACTGAATAATAACTCTGTCATCA</t>
  </si>
  <si>
    <t>AAACGACCAGAGCCATTGGCAGTAAAATCACCCTCAATCGTTAAGCCACCTTGGGCAGTTACGTCTCCATCTTTATCTACGCTAAACTTAGAAGAATCGC</t>
  </si>
  <si>
    <t>CGACTTGGAGATCTAAGAGAAGCGAATTAGCAGCAGAAGAGGTGTCTGTAACATCAACTAATAACGCAGTTTGTAATCCACCGCCAGTAAACTCAGATCT</t>
  </si>
  <si>
    <t>AGAAACAATTTCGCCTTCGGCATCGATTATAAAGTTTCTATTAGCGCTAGCAGAAATAGATAGAAGCTGAGAACCTGCTGCGTACGCAGTTTGAGTAAAG</t>
  </si>
  <si>
    <t>CTTAGATCTAATCCAACAAAAGTAGATCCAGCAGCGTTCCAAGTTGCTGTACCGTCAATCAAATTGAGGGTTGTTGATTGGGTATCTGCATCTTGAACTA</t>
  </si>
  <si>
    <t>AAGTTAATACGCCTGTTTGATCAGTAGTATTTAACGATAGAACACCATCTTTGCGAAGTAATAACTTTTGGTCATTACCAACAGAAATATCTAGAAGGCT</t>
  </si>
  <si>
    <t>AGAGGCGGCGGCTGAAGCAGTGTCCGTAATATCAACTTCAATTGCCTTAAAGTTATTACTGCCGCCATTCCAAGTTTGATCGATATCTAGCGCTGCGGCT</t>
  </si>
  <si>
    <t>GTGCTTGTTAAAGCAGATGTTGGCTCGAGTTTGGCGTAACTAAATTCAGCTCCAGACTTTGTTCCTGTAAATGCAGGTGCAGGAGATCCGTCGTCAGAAG</t>
  </si>
  <si>
    <t>TTGTGTCGTGGCCAGCGTAAGTAGTGTCTTTTAAGAAGGTAAAGTGACCAGTGCTATCATCGAAACCGAAGAAACCCTTCTTGGCAGTAGAATCTACGTA</t>
  </si>
  <si>
    <t>GTTAAACTCGATACCAAGATCTTGTCCTAAATCACGAAGAGGATTTAATGTAAAGTTAAGAGTGCCAGCGCCTGTTGAAGTAAGAGGAATCGCAGATCCG</t>
  </si>
  <si>
    <t>CCTTGGGTGGCCGAAAGAGTTATGCTTCTGTACGTAGAGCTTGTTACGTCGGTATCTTTAGCTTTGACGTAGTAAGTAGTTCCACTAACCAAACCAGTTG</t>
  </si>
  <si>
    <t>GTGCAGTTCCTGTCGTCTCAAATTTAACAGAGTCACTGAGTGCAAAATCATCAAAAGCTTCTGCACTAAAGAAAATTCTACCAGGTGTCCCGGTGGTTAC</t>
  </si>
  <si>
    <t>CGAGGCGGCTGCATAAGTAGATCCTGCACTACCAATGGAGATAATTGGATCTGTCTGGGATACTGTTCTCGTATCAACAACCGTCGAAGTACCCTGTACT</t>
  </si>
  <si>
    <t>GTAAGGTTGTTAAGAGTTACATTGCGGTTTTCGTCGACGAACGGGAGGCCATTTACGCTAATCCCATGTTTTACGTCGAACTTCTTAAAGTTAGCTGGCA</t>
  </si>
  <si>
    <t>TTGTATAAAGTTAACGCTAATATTCTAAGTAGTCCTTAAACGATTGCTTTACACCAGGTTTATGGTATAATTTAGCCATATCGGGAATTAGCGCAGTTTG</t>
  </si>
  <si>
    <t>GTAGCGCGCCTGCTTTGGGAGCAGGATGCCACAGGTTCAAATCCTGTATTCCCGACTCATAGTTTATAGTTTAAGGACAATAATTTTTGTTATATAACCA</t>
  </si>
  <si>
    <t>TGGCCATTAATTACACACTTAATATCGGCAGTGTAAAAAAGAGACTTACCGAAGGCGCTTTCTCGGACGTAATTATAGAGGCGCTGTTCTCTGTCCAAGC</t>
  </si>
  <si>
    <t>CGAATCTGATGCTATTTTTACAGGAACAGAAGAGGGTGGAGATCTTGTAGTTACTCAGCCCTCTTTTAGCTATAGCTGTGGCGGCTCTAGAACTTTTTCT</t>
  </si>
  <si>
    <t>GTAGACGGGATTACCGCCGAAAACTTTGTAGCTTTTGCAGACGTAACCAAGGACACTATCAAGGGTTGGTTACTTGCTAGCGAGGGTGTTACCGAAATTG</t>
  </si>
  <si>
    <t>AAGACTTTAGTTACGTTAGATCCTCTGTAGAGAATATTGCTAAGCGCATTTACGAATATGGTCTAGAGGTTCCTGCCACTGTCGGCGGAACAGATCCTAC</t>
  </si>
  <si>
    <t>TGGCTCTTCTACATATACTTACACTCCTCCTGCTGAAGAATCTTCTGAAGAATGACACTAACTTACCAACCTTACCTCGGTAAAACTGTAATCTTTTGCC</t>
  </si>
  <si>
    <t>TCCCGGGTTCTCATTATTCTGGGAGGTTTTTAGTAAGTTTTACTCAATTGCTCAATGACTGCAGAAAGGTTGGTATAAACTATGCTATTTCCCAGGACTA</t>
  </si>
  <si>
    <t>TAGCTCTATGGTAAATTTTGCCAGATGCAAAGTAGCAGGTGCTGACGTCTTGAGGGGGACGTATCAAAAGCCATTCGGAGGAAAATTAGCTTACGACTAT</t>
  </si>
  <si>
    <t>ATGATGTGGATAGATAGCGATATTGTATTCACTTCTAAAGATTTCTTTAAGTTAATTGATATGAAAAAAGACATTGCGTCTGGCTGGTATGCTCAACCTG</t>
  </si>
  <si>
    <t>GAGGTACTACTCCCGTTGTGGAGAAGATGGAAGAAGATTATTTCCGAAAAACCGGTACATTTCAGTTCATCCATAAAGATGAAATGGTAAAAAGAAATAA</t>
  </si>
  <si>
    <t>GGTCTTTGAAGCAAATTACATCGGGTTTGGTTGGACACTTATAAAGAAGGGAGTGTTTGAGACTTTACCATATCCGTGGTTTGCTCCTAAGCGTATGTCC</t>
  </si>
  <si>
    <t>ATCGGACCATACGAAGACATGTGTTCTGAAGACGTAGCATTCTGTATTGACGCAAGAGATGAAGGGTATAATATATGGGTAGACCCAACAATTAAAGTAG</t>
  </si>
  <si>
    <t>GTCACGAAAAAATCCAAGTATTATGAAAATCAATCTCTGGTATAATTCATCAATGCGACAATGGCGGTGGACACTTTCGGATGATCGTGATATAATGTTA</t>
  </si>
  <si>
    <t>CAAGAGTCTGGACAAAGGCCAGAACTTAGAGATGCAATGCATGATGTGGCTACTACAGTAGAATACGTTCTTCAGTCTAAATTTCCTGACTAACCTAATG</t>
  </si>
  <si>
    <t>GAAAAAGATGCTATAAATCTAACTCTTATACACGAGTGGATGACAGTGTCTGACGCAAAACTACTACTTCACCATCAATATATGAAAGTAAGATCTCAAA</t>
  </si>
  <si>
    <t>AGAGATACGGTGGGTGGAAAACAGTTCAAACTCTTATGAACATATCTTATGGTATTTTCCAAAGAGAATCCGAAAAAAATTTAAGAGCAAGACTCGATTT</t>
  </si>
  <si>
    <t>AATTAAATCGCAACTACAATAACCCTTGGTTCAGTAGCTCAGTTGGATAGAGCAACTGCCTTCTAAGCAGTCGGTCGCTGGTTCGAGTCCAGCCTGAATC</t>
  </si>
  <si>
    <t>GTTGTTGAAAGACAAAAATATATTTTTAATATGGCTAAGGTAAATTATTCAAGAGAGATGGTTCCTGAGGCTATCAGGAAGTCTTCTAAGCCCGGCGCAG</t>
  </si>
  <si>
    <t>TTTATAAAAATCCTAAGTCTGGTCATACACTTCAGAAACAGGCTAATGGCCGGTGGAAGATAGTTGATTCTGGTGATAGAATGGAACAGAAGGCAAAGCC</t>
  </si>
  <si>
    <t>TTCAAAGCCCTCTATTCCTGATGTCTCTAAGATGAAAAAGCTTGCCGAAGGAAATTATGGTATCGTTTACAAAGACGAAGACCAAAACCGTGTTGTAAAG</t>
  </si>
  <si>
    <t>ACCCTTAAAGAAGGTAAAGAGTGGGGACCCTTTGAAATTGAGCTCGGCAAGCGAATGGCAGAACTTGGCCACTCTCCGAAAGTACATTCTGCATCTGATG</t>
  </si>
  <si>
    <t>AACACATCGAGATGGATGCTATTGACGGAGCTCCGTTGTGGGGCAATGGCTACAACCGCACTCCTGAAGAAAAAGAGCGTGGGTTGGCTATGACTGAAAA</t>
  </si>
  <si>
    <t>CCAAGCTCGTAAGTCCCTTAGAGCTATTCGCGATCTCCATAAGATGGGCTTTTATCATGGAGATATGCACAATCAACAATTTATGACAGATGGTGAAGGT</t>
  </si>
  <si>
    <t>GGTAGCGAATCAACTCTTATTGACTACGGGCTTAGTGGAAAGATTGAAGAAAGCCCTACAAAAGCAGTCATTGACTTTAACAAGGTATATAAGCTTATTG</t>
  </si>
  <si>
    <t>ACATTGATCGTTCTGAGTTTGATAAGAGTCTCTATGCTCAACTTGTACGATCAACTGTACGCAAGTATCAAGAGGCCAAGGGTCAGTCGAAAGCAGCTAA</t>
  </si>
  <si>
    <t>GCAAAAACGCGAGGAAATAGCTCGAGAATACGTAGAACGACTTCAAGCAGTAAAGTAGTTGACAATATAGAAAAAATGGTTTATAATATACTAGTGGAAA</t>
  </si>
  <si>
    <t>TTTGTCGTTACATGAAGTAATAATTTCCGCAGGAGATCATGTCGAGATCTCTTCCATCCGTGAGGTGACCTATTTTTCCCTCCCGAGACACATTCACACT</t>
  </si>
  <si>
    <t>ATTATGATTAAATCTGTATTCGCAGCGACTGCTGCTCTCTCCGTTACCGCTGGCGCTGCTGTTGCAGGTCCTTACGTCAATGTTGAAGCTAACGCCGGCT</t>
  </si>
  <si>
    <t>GGACTGGTTCTGAGTATGGCGGTGTTACTACTGACGCGCACGTTGGCTATGAAGGTGCCATCGGCGAAAGCGGTTCCTACTACATTCAAGGTGGCGCTAG</t>
  </si>
  <si>
    <t>CTTTGTTTCCCCCGACGGTGGCGAGACTGACGTTGTTCCTTCCGGTAAAGCTGGAGTTGGCGTTGCTCTTACCGACGCTCTTGGTGCATATGGCGAAGTC</t>
  </si>
  <si>
    <t>TCCTTCATCGGTTCCGGTGATGATGACATCGATAAGGGCTATGGCGCTAAGCTTGGTCTGAAGTACTCCTTCTGATCTGTTTGTTGTAAAAGTTAATATA</t>
  </si>
  <si>
    <t>TAAACATCACGATGTTCGGGTTCCTGACGGGGGACCCATTTTTTTTTTTAATCGAAGTTAAATCGCAATTTAACCTAGGCTTAAATACTTCTTGTATTTT</t>
  </si>
  <si>
    <t>AGGTGATATAATTTTTTAGTGTTAATCACACATTTACAACTTTTTTAAACTCATGAAAAAAATTGCACTTGCCGCTCTGGCCCTAACCGCTTCCGCGACA</t>
  </si>
  <si>
    <t>CCTGCATTTGCCGGTCCTTACGTTGAATCTAAGCACGAATTCAAAGGAACCGACGAAGATTTCTCCAAACAAGTACATCAAGGCCGTGTTGGCTACGAAT</t>
  </si>
  <si>
    <t>GGAAAATGGGTAAGGCATCTCCTTATATTGAAGGTGGTCTTGGTTACTCTGTTCCTGATGGCGGAGAAGGAGAAACTTTTACTGCTCTAGAGATCGGCAG</t>
  </si>
  <si>
    <t>TAAGTACAAGATTACTGATAGCTTCTCTGCTTATGCTAAGTACGAGAACATTTTCCAAAAGGATGATACTCGCGACTGGAAAGTCGAACTCGGCACCAAG</t>
  </si>
  <si>
    <t>TACAAGTTCTGATCATAATACCAATTATTAAGTCATGAAACTCAAAGCAATTGCGGCCGTTGCTCTTGCCACTCCTCTCATGGTGGCATGTGGTTCTACC</t>
  </si>
  <si>
    <t>GAACAAGCAAAAGAGCCATTTAAGCTAAATGGTGCCGGTGCTACATTCCCTGCTCCTCTCTATAATTCCTGGTTTGCAGCATTCCACAAGGAGACTGGCA</t>
  </si>
  <si>
    <t>ACAAAGTAAACTACCAAGCAGTTGGTAGCGGTGCTGGTGTTCGTCAGTATACTGCTAAGACTGTTGACTTCGGTGCTAGTGACGGTGCTGTGTCAGATGC</t>
  </si>
  <si>
    <t>TAAGCAAAAACTGCCGATGGTCCACATCCCCATGACTGGTGGTGCTATTGTCCCTGCCTACAACTACCCTGGTTGTGATGCTAAGATGACTCAGACTCAA</t>
  </si>
  <si>
    <t>CTTGCTGATGTCTTCCTTGGTAAGATCACTAACTGGTCCACATTTGGATGTGCTGACAAGAAGATTGTTACTGTCCATCGTTCTGACGGTTCTGGTACTA</t>
  </si>
  <si>
    <t>CCAAAGGATTTACTAACTCCTTGTCTGCATTCTCTCCCGAGTGGAAGAAGAGTGTTGGTGTTGGTAAATCAGTCATGTGGCCAGTTGGTATTGGTGGTAA</t>
  </si>
  <si>
    <t>AGGCAACTCTGGTGTTGCTGGAAATATCCAGAACCAACCTGGTGCCATTGGCTACCTAAACTATGGTTATGTTGTTGGGGATAAATTCCAACAGGTTGCA</t>
  </si>
  <si>
    <t>CTTCAGAACAAGGCGGGTAATTATGTCAAAGCAAATGCTGAAACGTCTGCAGCAGGTCTATCACAAATCATCCTGGACGATCAGCTTCGTGGTGCTGACG</t>
  </si>
  <si>
    <t>CTAACCCTGCTGGTGCCAATGCATACCCTATTGTCTCCCTTACTTGGATCCTAGCATATCCTGAATCTAAGGAAGGCGTAAAGGAAACTCTTCGCTATAT</t>
  </si>
  <si>
    <t>GTTGAGTAAAGAGTCTCAGGCAAAGTCTGATGCTCTTGGCTATGTCCCTCTTCCTGAAGAGCTGCGGCAAAAAGCGCTTAGTGCAGTTGATTCTTTGAAA</t>
  </si>
  <si>
    <t>TAAGAACATTAGGGCCTTCGGGCCCTTTACATTTGTTAACAAATAGTTTATAATTATATAGTTACAATTTGTTACAATGACTGTTACTACGAACGAATTT</t>
  </si>
  <si>
    <t>GGACAAAACAATCTGTTTGCCAAGGAGCCCCAGATGGTTGTAGAAAGCTACAATCGTAAGGGTCTTGAGTCTCCTCAGCAGTTTGCAGAAACATACAACG</t>
  </si>
  <si>
    <t>GCCGTTGGGCTATGATGGGAATCGTTGCAGGATTTATTTCCTACGCAATTACCGGGAAGTTTTTCTTCGGTATTTTCTGATGGCTTTACTTGCCACTGTA</t>
  </si>
  <si>
    <t>GCAATTCTTATGGCTACTTTTGCAGGAGCCGCATTTTTAACCCAAGATGGTANGCGAAACCTAATGCCTGACATTGCAGAGCTTCTTACTTACTACGTAA</t>
  </si>
  <si>
    <t>TTACAGCCCTTTTGATCATCGGAGCACCTGGCGTATTTTTCTTTATCGTATTTATGCCCGCTCTACAAAATACTAAGGGTCNGTATGGTAGGATATAAAG</t>
  </si>
  <si>
    <t>ACCATAAAACTTATGGCGATTCTACTATTTACGAAGTAAAAAGAACTACTTAATATGCCCAATCCAAATGGTCTTTACGAAGACATGGAAAAACTCAACG</t>
  </si>
  <si>
    <t>CCCTATACGAAGAACTTTGTTGGGGTCACGATGACGAATTAGTTTTCACCCACGACGGTGAAGAAGTTATTATTTACAACAAAACCAAACAGGAGAAAAA</t>
  </si>
  <si>
    <t>CAATGGGATTTAAAGAATCATCTGAAAAACTGAACGGACGCCTTGCTATGGTAGGCTTTGTTGCCGCTGTAGGAGCATACTTTACAACTGGCCAGGTCAT</t>
  </si>
  <si>
    <t>CCCAGGCATCTGGTGAATATTAAAACTTAATTAAATACAGCTGTTTTGATTAAAGAACAAAGAGGCGGTTAAGAGCTGCCTCTTTTGTAGTATGTATAAA</t>
  </si>
  <si>
    <t>TATACACTAATAACTTTGCTTATTTCGAGTATACTTATATTGTCGCTAGTTTGTGGCGATTGTTATACTGATATCTTTTGGTAACTATGCCCAGAGGACA</t>
  </si>
  <si>
    <t>ACTAACAAAGATCGACGTACTCCATAGAGTTCTAAAATTAAAAGATCTCTTAAATAATGGTACTTATGGCCGAGATTGGAGTATAAATGAAAAGAGAGCG</t>
  </si>
  <si>
    <t>GTAGATAATGCTTTATCTGACGTTCTTGACATAATTAACGAATGGCGTTATTAGTATGGAATACAGCTTCCTTGGGTTTTATCTAACAGTTTTTATCTTA</t>
  </si>
  <si>
    <t>GCTGGAATGATTGCCTACGCGGGAGTAGAAAACACTCTTAACTTATTTAAATATATTGATCTCTCAATGAGGTATCAAATAGTCCTTGTAAGAATGTTCT</t>
  </si>
  <si>
    <t>TTATGAAACGTAAGTTAAAAAGAGTGCTTAACAAATCAATGAAAGAATTTTACAATGACAGAAAAAACAGTATCTGAATGCCCCAAGTGCAGTGCTAAAT</t>
  </si>
  <si>
    <t>GGATTGGAGAACAACTCTATTGGTCTACAGGAAAAGAAGGGTGTCCACATGATCTTGCTGGGTTAGTCTGTAATAATCTTGGAGATGAGACTTGCATTAA</t>
  </si>
  <si>
    <t>TCCGGTTAAAGGATCCGACAGCGGAGATACTTGGGAAAGAAGATTAAACGTTATAAGAAATTTAAATCCAGAAGATAATGAGTGAATTATTCTCTACAAA</t>
  </si>
  <si>
    <t>AAGTCTAAGAATTTTAGAAGAAAGAATGGCAGACTTAAAGATGAGAGAGCTATTTGAAGAGCCATCATCTTATGAAGACGAAGATGAGGATGACTCTGAA</t>
  </si>
  <si>
    <t>TGTCATTACTGAGTGACATATATTTGTTTAAATTTTAGTTAGATATTATTTGGGGATATTGTGGGTGTGTTCAATGATAGCAGGGTTTCTGTAATTGAAA</t>
  </si>
  <si>
    <t>CTAAATTAGAAAATCACGAGCGATACTTCGTTAAGTTAGATGAGTCTATTGAAAAGCTTAGCGACGTATCTCTCAGTATTAAGGAAATGCTCATTAAGCA</t>
  </si>
  <si>
    <t>TGAGGGGAAGCTTGAAGAACGTGCCCTAGAAGAAGATGCGTTATACGAAAAAATAGAAGAATTAAAACAAGAAAGCCATAGAGAACATAACGAACTAACT</t>
  </si>
  <si>
    <t>GAACGAATTATCTCGGTGGAAAAGAAAGTAGAAGACCTTACTAAGTGGAGATATTTAGTTGCTGGCGGGTTAGTAATAGTTGGTTTGTTTATTGGACAAG</t>
  </si>
  <si>
    <t>TTGTCCCAGGCTTCAATAGAGTTCCTACTCCAATTTTACAAGAATTAGTTAAATAGTGTAAAGTCTCGTAGTTATAGGTTAACTATGAGTTTTTTAGTAG</t>
  </si>
  <si>
    <t>CAAATGTCCCTCCGCACAAATGCTATGTGCGAAAAGAATATCTTTACGACCTAGAAAAAGGTCATGGTGAGTTTACAGAAGCGATATGGATTAGCGTAAA</t>
  </si>
  <si>
    <t>ATCTATTGCCCGCCGTGCTATATACATTGAGGCCTTGCTACCGGAATATGGAGCCCTCTACGACAAACTTCCTCTTGCTGCGTTTGTATCTGATCCCGAG</t>
  </si>
  <si>
    <t>ACTCCTTCACCGGACCTTCCGCTTGACGTGATTGAGCTCTGGGACTGCTTTAGCTATGATATCACTGTAGTAGAGAAGTTTACCCTCAGTGGGTTGCGTT</t>
  </si>
  <si>
    <t>GCAAGTTCCTTGGGAAAGATAAGCAATGGCATCATGGAGAGTACATGTTTACTATTGATGCTTGTGAGCCAGATTATGACCGTCCAAGACTTGGCTTGTC</t>
  </si>
  <si>
    <t>TGAAACTCCTGATGAGCATAAGTCTTTTAATATGATTGCCTTAGATAACGGGCAATACGCCGCTCAGCCAAATAACAGAGTCTTGTGGTACGAGGCCTCT</t>
  </si>
  <si>
    <t>ATGATCCCTAAAGAAACACTTACCCCAGATTTCAAAGTATCTACAAAGTACTTTGCAGTGGAAACCGATCCATCTTGGTCGGTTGGTGACACTAGAGAGT</t>
  </si>
  <si>
    <t>GGCAATACAAAACTCCTGAGGAAAGAAATGAACTACCAGCTATTCATTCAGCTCCACCCGATACTAAAGGCTCTATCGAGCTTAACCCCTAATCCGATCT</t>
  </si>
  <si>
    <t>TTATATTTATTGCGGGATTGGGGTTGACTGTGGGTCCTGTTCTTGGTATAATGTATATACATCGAAAGAAACCCGATGGACCCTAACAAAAAAGAATTTA</t>
  </si>
  <si>
    <t>CCGTGGAGGAGTTTCAAGCAAACTTTGATCCTCTCTTTGAAAGAGTGGAAAACGGCGAAACATTCACAATCACCGACGGACCAAACCGTGTGTTGATTAT</t>
  </si>
  <si>
    <t>GCCAATAGACCAACTCCCTGGAGATTTTTACGCTAAATAAAGTTTACGGGACTGTCGCCTAAAGGTAAAGGCCCTCTGCTTATAACGGAGTGATCTGGGT</t>
  </si>
  <si>
    <t>TCAAGTCCCAGCAGTCCTATTGCTCCTTTAGCAATCTGGTGAATGCAGCGAACTCATAATTCGCCTAAGGTGTGTTCGATCCACACAAGGAGCACCTACT</t>
  </si>
  <si>
    <t>CTCGCGAGTATGGCGGAATCGGTAGACGCACCAGACTTAAAATCTGTTGGGCATTAGCCCGTGGGAGTTCAAGTCTCCCTACTCGCATTAATTATGAAAA</t>
  </si>
  <si>
    <t>AACTTTTAGCAGCATTAGGCGCATTTACTCTCCTTCCGGCAGTTGTATTTGCTAACGAAGACAAGATTACAAAAGGGTTTTATACTAACGACGCAATGGG</t>
  </si>
  <si>
    <t>TTGTATGCTTCTTAGAGAGTGTACAGAAGACGTAGACAAAGTTTTTTCTCTTTTTGATGTTTCTTCAAGGTACGAAGATCCTGAAAAATTTGAATTTGTC</t>
  </si>
  <si>
    <t>TTAGAAGAATTTAACGAAATGATTACTAACCTCAATAAAATTGGAGTAGAGGTATTTATTGCAGATGAAAAGTATTTTCCGGTTGGTCATAGAGGAGTAT</t>
  </si>
  <si>
    <t>ATCATACCGTGAGCAATAACTTCTTTTTAAATAAAAGATTTATGGGCAGACCTGGAACGCTTATGAGCGTAATGCGACACGAAGGATGGCATGTTGCTCA</t>
  </si>
  <si>
    <t>GGATTGCATGGGAGGAACTATAGAAAATAATATAATTGCTGTAATTAAAAATGAAGAAGACGTGCCAAAAATCTGGAGAGAAATGGCAGAACGCACTTAC</t>
  </si>
  <si>
    <t>CCTCCCAGTGTTGTACCTTGGGAAGCTGAAGCAACGTGGGCCGGGCGTACCGAAGGCATGACTATGAACGCATTGAGAGCATGCGCAACTGGAGAGATGT</t>
  </si>
  <si>
    <t>GGAAAATATACCCACCAACTCCACTTACAAGACAATACTTAATCGATGAAGGGTACATAAAGGAGGATTGATTCCGTGATCTCAGGCTTGCTCGTACTAT</t>
  </si>
  <si>
    <t>TTTTTATTGTGCTTCTAATAGCTGCTATGCAATCTAGCTGGCCCATTAAGTATAGAAAATGAAAAAGCTTTTAGAGATATGGAAATACTCTTTAGGAAGT</t>
  </si>
  <si>
    <t>TTTTCTGATGAAAAAACAAAGCCCTATGATAACTACGTGGCTGGCGTACGGACTGTTATACTTGTTTCTTACCTCGTTACTAATTGTTTTATTATTGCCG</t>
  </si>
  <si>
    <t>GCGTAGTTCGTCATTGGAATAATCGATCAAATATTGAAAATGGGAATGTTCGACACAATCAGATCATCATACGACCTGGGCCCTGGTTTTACTAAAGAGC</t>
  </si>
  <si>
    <t>TTCAAACAAGAGATCTAAGCGGTCTTTGTGAGTGCTTTTGGATTGATCCTCAGGGTAGACTATTTAGAATAGACTATACAGGAACTCAAGACTGGGAAAA</t>
  </si>
  <si>
    <t>AACGCCTACAGAAGAAAGAACAGGACATTTAGATGTTTACAGATCTGTTCCTAATGGACAACGAGGTAGAGTTTGTCCGTATATAATGAACGGGACCATC</t>
  </si>
  <si>
    <t>GAGGTATATCCTTCTAAATGGACTGCTTATTACGCCCCGTTTCCACGAAAACTAATTACTTTCAGAGATGGCATTCTCCTCGTTGAAAGTGATAAATCCG</t>
  </si>
  <si>
    <t>ACTCTTTGATATGGAAAGAGAGGTACAATTCTTTAAAAAAATGGGTTAAACAACATTATGAAACCTGATGACATTAGCTTAGAGACAACTAGCCGACTTT</t>
  </si>
  <si>
    <t>TTTCCTATGAAAAAATATCTAGAGAGATAGATAATATAGATAGTATAGACATACTCCGAGATCTAGCAAAATCCTACGCAAAACTATATATGAAGCAGCA</t>
  </si>
  <si>
    <t>AGAAGTTGTAGGTAAGATCTAATGAAAGTAGATATCTCCATGGATGATTTTACAATGATTATCAATGCTCTTCATTACTACAAAAAAGTAGATAAAAGAG</t>
  </si>
  <si>
    <t>GAAATTTTAAAATGTACACAGAGGATAAGATCAATAATCTTAGAGATCGTCTATCAAAAGATCTTTGTGGTGATATCATTGCAGGAAAGCAAAGTAAACT</t>
  </si>
  <si>
    <t>TATAGATTAAAGTATACAAAACATTGTGTTAAATGCTATCAACTAAATATCGCCTCAGGCTGGAGTTTATCTGCCAGCGGATCGTTAACGGGGAAGAAGT</t>
  </si>
  <si>
    <t>CAAACTTGACGACATGATCTGGGCAGATAAGTTAGCAAAAGCTAATAGATCAGCAGCAGAAATGTTAAGAAAAGCAAGAAGAACAGCAGCAAATCCAGAT</t>
  </si>
  <si>
    <t>GTCCCAGAGGGAGGCCTAGATGATTTTATGAACAAGATGGACCTTGGGGATCCTGATCCATCTAATCACAGATCAGGATTCTCAGGAGCTGACGAAATAG</t>
  </si>
  <si>
    <t>TTGAATGGTTTAAACAAGACAAAACAGACGACTGGAGGCAACGTGACTAACAAAGACAAGTGGAACAGAGGGCTAGATCTTTTTATTGAAAGCGTGCATA</t>
  </si>
  <si>
    <t>AGCCAGATGATAAGCTTAGAGGCTGCGCTCATAATCAAGAATGTTATCACGAGTTGATGTGGGTTCGAGAAAACGTGTTAGAATACCTCAAAACACTTCG</t>
  </si>
  <si>
    <t>CTATGAGTGAAACTGCAGTCATCTACTCAAATGGGAGCCAAGAATGCGAGCGCATGGCCTCTCTCCTCAAGAATCTTGGAGGTGAGTTTTTAGAGTACAA</t>
  </si>
  <si>
    <t>ACTAGGAGAACATTTTTCCGAAGAAGCGTTTAAAGGAGAGTTTGGACTAGAAGCTACGTATCCTCAGGTTACTATTGGGCTTAACCACATTGGAAACATG</t>
  </si>
  <si>
    <t>AACGAAACGCTCAAATATATGAGTAATCACGGAATGTTTCTATGAAAATTAACTACTTTGTTAGAGACGTATTATTGTTTTTTATTATTAACTCCTTTGT</t>
  </si>
  <si>
    <t>TTTTACTACAATTTATTTGTGGCAAAATGATATGATTATGCCTAATCAAGGTTCCTACATCCAAAAACAAAATGGACGATAATAACTTAGACAGTTTAAA</t>
  </si>
  <si>
    <t>GTTTCCCGTGTTTGATTCTAGAGAAAGTATTGTGAAAGCTTACGCTCAACAAAGACGCGATAGGATGGGAGACGCTATTGGCGACTACCTCACGGATGAA</t>
  </si>
  <si>
    <t>GACGTAGATGCTCGCCAGGCCTACGAAGAAATCCTTGCAGAAGTCCAAACTTGGATCGACTATCATCAAAAGTTTCTTGTAAAAGCGCAAAATTTATACG</t>
  </si>
  <si>
    <t>CCTTAATGCAAGGCGAACGGCCCGTTATTAGTAACAAACTGTGAAAGAAAATATTTCTTCTGTAAATATTGCTCGTCTCCTGAGTGAATTAGAGGGCTCT</t>
  </si>
  <si>
    <t>TCTGCTCTTTTAAGTAGCATGGAGTTCACAGAGGAAAAAGATATTATAGACCTCATGAAAAAGAGATTTTATAGTATGTACTTCAAACTCAAAAAACAAG</t>
  </si>
  <si>
    <t>AAAACTCTATCTTGGAATAACTCAATCCCAAGTAGCTCAGTGGCAGAGCCGCCGACTGTTAATCGGCTGGTCGCTGGTTCAAATCCAGCCTTGGGAGTTT</t>
  </si>
  <si>
    <t>GCCTACCTAGCTCAGCTGGTAGAGCAGGGCTTTTGTAAAGCTCAGGTCGTCGGTTCAAGTCCGTCGGTAGGCTTAAAAATCGATTAAAGTTTCTTGCAAC</t>
  </si>
  <si>
    <t>ACTTGTTAGAACTATGCAAGGTTTATTTAATTTAATGGCGTTATCGTCTTTTGTAGTTTCCGCTAGTATTGTTGGTGGCGGGGTTTATCTTTATCAGAAT</t>
  </si>
  <si>
    <t>AAAGACAAAATCATCACTGACGCAGTGGATAATGCAANAAGAAGTAGTAATGGAAGAGATCACTAAGGCTCTTCCAGGTATCATCAACTCTGTAGTAGAG</t>
  </si>
  <si>
    <t>ATTCCTGAAGTCCCAAAAATGCCTAAGGCTACTGGCCCAGCCCTTCCTTTTTAGTTGACAGCCTGCNGCTTTACCTGATATAATTATATAGTAATGCGCA</t>
  </si>
  <si>
    <t>AGTGGCGGAATTGGTAGACGCCCAGGTTTTAGGTACCTGTGCCCTAGTGGCGTGAAGGTTCAAGTCCTTTCTTGCGCATCAGTCTTTTATGAAAACTAAA</t>
  </si>
  <si>
    <t>TTGATTTCACAAATTTTAGTAGTAGCAGGAATTGCGGGAGCTTTAGCTTTCACTTCACCTCGTAGTGCAAAAGAAATTATAGAAATTCCTGTAGAGCCAT</t>
  </si>
  <si>
    <t>TTGAGCCTAAAGTAGAAATAGAAAAAACATGGCAATGTCCTGATTGCACACCTGAAGAGCAATATGTCCTTGCCGAACTCCAATCCCGAACCCGAATCAC</t>
  </si>
  <si>
    <t>AGATCGTAACGCTCTTGCAACGATTATGGGTAACATTAAACAGGAAAGCAAGTTTATTCCCAACATATGCGAGGGAGGGGCTAGAGTTTCTTACAGGGAT</t>
  </si>
  <si>
    <t>TGCCTTAGCGGTGGTTATGGTCTTATTCAGTGGACCTCAATAAAGAGGTATGAGAATCTAGGACAGTTTTGTAGATTTTACGGTTGCGACCCAAGTAGCC</t>
  </si>
  <si>
    <t>TAGAAGGCCAAACTCGTTATATGATTAACGAGAGTGTTTTTCAACGCTATCTTCCAATGTTTGAAGGAAGCGGACAGACTGTTGATCAATATATGACTCC</t>
  </si>
  <si>
    <t>AGCTTACTATTGGTTGGGTTGGGGCATTAAGGGTAAGCGTCAAGTTTACGCCTACGATTATGTTAAAAAACTCAAGCACATGGTATAATTCTTGAGTTCT</t>
  </si>
  <si>
    <t>GCGGAGTTAGTTCAGCGGTAGAACGCTATCCTTCCAAGTTAGATGTCGTCGGTTCGATTCCGATACTCCGCTCTTAGGGACTTGAGACGTCCCAACCAAA</t>
  </si>
  <si>
    <t>GGTGCCACTCAGCAACAGGGCCATCATTGTCCTGCAAGTTTGGAACCAGCCCCCTTTGGATGTTCAGGGAGGACCCCTGTCCTACTCCATTACAAACTGT</t>
  </si>
  <si>
    <t>CAGAATGTTGGGTTTAAATGCCCCACAGCAAGCATTAGGATAAGTGTAATGTATTCTACCCACTAGAAAAATGAAGTTTCTATTAGCTATATTTGCGTCA</t>
  </si>
  <si>
    <t>TTATTCTTTGCTTTACCTGCCATGGCTACAGAAGTCACAATGGGGGCAAATGGTAACTTAGTTTTTGAACCATCTGAAATCAATATCTCTGCAGGAGATA</t>
  </si>
  <si>
    <t>CTGTTACTTTTGTAAATGGTATGCTTCCTCCTCATAATGTTGTTATCGAAGACCATCCCGAGTGGTCTCATGAAGATCTTGCCTTTTCAGGCGGAGAATC</t>
  </si>
  <si>
    <t>CTTTGACATAACTTTTCCTGAAGCCGGAGACTTTGCTTTCTGGTGTGCCCCTCATAAAGGTGCCGGCATGATCGGCATTGCTCACGTTTCTTAATTATGA</t>
  </si>
  <si>
    <t>AAATCTTTTTAGATACTGCCGATACTGAAATCATTCGTAACCACTTTGCCACTGGTCTCATCGACGGCGTTACGACAAATCCGACTCTTATTATGAAGAG</t>
  </si>
  <si>
    <t>CGGACGTAACCCAGAAGATGTATATCAGGAAATCAAAGACATCGGAGTCCAAGACATTAGTATGGAGGTCGTTGGAACTGATTGGCAGATGATCGATGAG</t>
  </si>
  <si>
    <t>GGACGTAGGCTATCTAAAAAGTTTGGCGAGGTGGCTACAATCAAGCTGCCTTGCACAAAAGAAGGTCTATTTGCCTGCAAGGTACTTTCAGAAGAAGGTA</t>
  </si>
  <si>
    <t>TTAGGATCAACGTAACTCTGATTTTCTGTGCTTCTCAAGCTGTATTAGCTTCCAAAGCCGGAGCATCATATGTCTCTCCCTTTGTAGGCCGACTTGACGA</t>
  </si>
  <si>
    <t>CCAGTCTGTTGCAGGTCTTGAAGTTGTTCGGAGTATTTCTGAGCTATACTGCATGCATAGGAGGAGCACTAAAGTTCTTGCTGCCTCCATCCGATCAGTC</t>
  </si>
  <si>
    <t>CAAAGAGCTATTAGGTCTTGGTATAACGGAGCAGAAATTGCAACAATGCCTCCTAAGGTGTTTGAGCAAATGTATGAGCATATTCTTACGGATAAAGGCC</t>
  </si>
  <si>
    <t>TTGAAATCTTTGATAATGATCAGAAGAAAGTAGAGGAACTTCTTAAGGCGTAAGCCTTTTTTTGCAAGATTAGCTCAGCGGTAGAGCATCTCGTTTACAC</t>
  </si>
  <si>
    <t>CGAGGCGGTCGGCGGTTCAATCCCGTCATCTTGCATTGTATATTACATACATTTCCCATGACTAACGACTGGCGCTACTCTAAAGAACGAATGGACTTGA</t>
  </si>
  <si>
    <t>GAGCCAAATCTCTTGAGATCTTGGGTAAAGCTTTTACGCTTAAGCGTGAAGTTTATGAATTTTGTGACATGTGGATCTCTCAAGGCGGCAAAGACGTAAG</t>
  </si>
  <si>
    <t>TAACATTGTGAACGAGTTTATAAGATATATAGAAGACGTGGAGGTAATACGACAAAATGAAGCGAAAGCATGCGAAAGCAGCAGCAAAAAAACTGATAAA</t>
  </si>
  <si>
    <t>AATAGCAAAAAAATATCCTGATCACTACTCTGACGGAGATGTAACGTATGCAAAGTTAATTCTTTCTCGATTAAAGAAAGAAAAAACACAATGTACGAAT</t>
  </si>
  <si>
    <t>ACAGAATCAAAGAAGTAGTTAAGGTAGTAGACGGCGACACCGTAGATATTATTTTAGACCTCGGCTTTGGACTATACAAAAAAGAAAGAGTTCGTATTGC</t>
  </si>
  <si>
    <t>CGGGATTGATACTCCAGAAAAACGCACTAGGGATAAAGACGAAAAGCTTTTAGGATTAGACGCAACTAGCTACGCAGAAGAGTGGTTTGGTTGTGATCCT</t>
  </si>
  <si>
    <t>AAAGAATTAGAAGTTAGAACCGAAAAGGATGGCAAATATGGCCGGATGTTAGGTTGGTTCTATAAGGGTGAAGAATGTTATAACAAGAAAATAATTGACG</t>
  </si>
  <si>
    <t>ATGGATATGCCTGGTGTTATGATGGAGGAACAAAGATCGAAAAAGGAGAATCNCGCCTACGATCAGCTAGTTCAAATTAGAGGATATGCCTCTTTCTCTG</t>
  </si>
  <si>
    <t>AATACAAACAATCTAAGTAATTATGGAAAACATCGAAGCTCACATTGCTAAAGACAAAGAAATTCTTTCAAACCCAACTACNCTCTCCTCAGCAGAGAAG</t>
  </si>
  <si>
    <t>GCACATTGAAGAAGAACTTCGCGAACTTGAGTATTATAAAAAAGAGCATCCAGAAGACCATCATGATCCCACTGCTCTAGAGCTATATTGCGAAATGAAC</t>
  </si>
  <si>
    <t>CCCGAAACCGACGAATGTCGGATATACGAGGATTAAAGATAAACAGATAGGACTCTAATTTAGAGTCTTTTTTATTATGTAGGGGAGACTGTATGTTAGA</t>
  </si>
  <si>
    <t>AAATAATGATAAAAGCAAGACATCTTTGCTTAAATGGTTTACATTAGGAGTAGGAACACTGGTTGGTGTTGCTCATATAGGAGTTTTAGGCTACTTATTA</t>
  </si>
  <si>
    <t>AAACCCCAGCCATCTGCGCCCATGATCAACTTACCTAGAGGTGATTACTCATCTTATAAAATTAAAGCAGGAAAGGATGGTTATGAAATTGAATACCGCG</t>
  </si>
  <si>
    <t>CCAACGATCCTAAGGTTTTGGAGTCTAGTAAGTCTTTAACACTTGATAAACAAAAGAAAGGATGGTTTGGTGGCACAGATGAAAAGAGAACTGAGTTTCG</t>
  </si>
  <si>
    <t>TCGTGATCAATTTACNATGGACGGAGTTCGTAACATCGGAGGTGAGCTTACGCAAGAGGGAAAGTCGAGTGCAAAAAGAGAAGAGTGTATCGCGGCGGAC</t>
  </si>
  <si>
    <t>GCTGGAGCACGGTCTCAAGGTGCAATGGCGGGAAGTAGCCTAGCTGCTGGTCTTGCCGTTCCGGCAGTTTCTAGCGTTCCCTATGTAGGGTGGTTAGCAG</t>
  </si>
  <si>
    <t>GTGGCTGGGCATTACTCTTAGGTCAGAATATCGGTTCTGAAGTAGGTTCTCAAGTTGGATCTGTATTTAATGATTGCGATGATTAAAAAACTTAATTCTT</t>
  </si>
  <si>
    <t>TAGTTTTAAAATTTTCAGTCGACGTTTTAGATTACCTCTATCGAGGTAGAGATTATCAGAGGTTTTGGGTATTAGAAGAAATTGCTAGAGCCCCTTATTT</t>
  </si>
  <si>
    <t>TGCTTTTTTAAGTGTGCTTCATCTTAGAGAGAGCATGGGACTCCGTGGACCAGATCATCTTTATTTGATGAAACAACATTTTGAGCAGAGCGTAAATGAA</t>
  </si>
  <si>
    <t>ACAGAACATTTGGAATATATGGAGAGTCGGAGCGGTAATGCTTATTGGGTGGATCGCCTTGTGGCCAAACACCTCGTACTTATCTATTATTGGATCAATG</t>
  </si>
  <si>
    <t>TGGTTTATTACTGGTTGGCTCCTAAGTCTGCATACCACCTATCTTATGAAATAGAGGTTCATGCAGCAACAACTTACGGTAAGTATCTTGCATTAAATGG</t>
  </si>
  <si>
    <t>TCACGACGATAAAATCCTAGAGATACTAAATGACGAGTTACAACATTCAAATGAGCTCATGAAAGCAATTGAGCTAGTAACATGAGTTTATTTAAAAAAG</t>
  </si>
  <si>
    <t>ATCCACCAGTCAGTTATACAACTAAAGAAGAAGTTCAGGAGATGATCGATGCTGCCATACGAAAACATAATCGTAATGCTTCAATTATCAGTATGTGTGT</t>
  </si>
  <si>
    <t>TGGTTGGGTTGTTCTTGCACTTTTTGCTGAGGGTTTGCTTAGACTCATTGGAGTAATAGATCCTATTTTCCCATGGCTCAAAATAACCTTGTAGAATGGA</t>
  </si>
  <si>
    <t>TAGGAGTCTTTACTCTTTTTATTTTTGGTATAACTATGATATGCCAAGGTCATTTTATAGCCTCTGGAAAGCACGGATACAAACATGCAGAAAGAGAGGA</t>
  </si>
  <si>
    <t>TAAAAAAATGACCGACATAAGAAAACAAGTAGAAAATTTATTGAAAAACAAATGAAAGTTGGAATTATTGGACTTGGACGGATGGGAGAAGGAATGTCCC</t>
  </si>
  <si>
    <t>GTCGTATGATCAAAGCAGGAATTGAAGTACATGGCTATCGTAAAAATATTGAAAAAGCAAATAAGCAATATGAAGAGGGTTATATCAGTGGATATACCAC</t>
  </si>
  <si>
    <t>TTCTTTGGAAGGCCTTGTTAAAGTAGTCCACACGGGGTCTGAAATGACTGGCCAGGTGCCAGGAATATTCATGATGGTCGTGCCTGCAGAAACCGTAGAG</t>
  </si>
  <si>
    <t>GAAACACTCAATGAGCTATTACAATTTTGTATGGAAGGCGATATTATTATTGATCATGGCAATTCCAATTTTAAAGACTCTCGACGCAGGGCAGAAAGGT</t>
  </si>
  <si>
    <t>TGTCTAAATTGGGCATCCAATATCTTGACTGTGGCACTAGTGGTGGTGTTTACGGTTTGGAGCGTGGATATTGTCTTATGGTTGGCGGTGCAAATACTGC</t>
  </si>
  <si>
    <t>AGTATCCGCTTGCTCTCCGATCTTTAGGGCCCTCGCCCCAGGTATCGGGAGCACTAACAGAACTAACCCACTTAGCTGGGAGACATCTGCCGAGCACGGT</t>
  </si>
  <si>
    <t>TGGTTACATTGCGGACCAGCTGGAGCAGGTCATTTTGTAAAGATGGTTCATAATGGAATCGAATACGGAATTATGCAAGCATACGCCGAAGGATTTAACA</t>
  </si>
  <si>
    <t>TCTTGCACGAAGCTAACGCCGGGGCAGCATACGTTGCTGAGGGTGACGCCGAAGTTGCTCCAATGGATAATCCGGAAGACTATCAGTATGATATTGACTG</t>
  </si>
  <si>
    <t>CGCTGAGGTGGCTGAGCTTTGGCGTCGTGGTAGCGTGGTTGGTTCTTGGTTACTCGATCTTACCGCTACTGTATTACGCCGCGATAGAGAGCTTAGCAAA</t>
  </si>
  <si>
    <t>TTCGATGGGGGAGTATCAGACTCTGGTGAGGGCCGTTGGACTGTTCACGCTGCTGTGGATCTTGGCGTACCCGCTCCTGTTATCAGTAGCGCGCTCTATT</t>
  </si>
  <si>
    <t>CACGCTTTGAGTCTCGCCGTTTGGGCGCTTTCGCAGCCAAGGTTCTAAATGGAATGCGAGCTATGTTTGGAGGGCACGACGTTAGGTAATGTCTAAAAAA</t>
  </si>
  <si>
    <t>TCTGAGGAGGAAAGAAAAAAGAGAGTAGAGGAGGTATCAAAGCATCTTCACCCACACGACGATGAGCCTGATCCTACCGCTAACATGGGGAATTACAATT</t>
  </si>
  <si>
    <t>TTCCTCAAATGCTTTTTGCTTTTTGCATCGGATTTTGTACTATGTTCGTTTTATTTGTTGACGAACTAAATGATTTTAAAGGTTGTCCGTTACCAAGTTA</t>
  </si>
  <si>
    <t>TTTTCAAGATGAGGTAAAGAAATGAACCCAGCAATTTTATTTGCATGTTTTCTTCCATTGATTATTTTGTTTATAGTCATGAAACTCGCGGTTTGGGTGG</t>
  </si>
  <si>
    <t>AAGCCGTAAATTTAGAAAAAAATTATGTCAGAAAAGAACCTTTACGACAACGAGGACCCTATTTGGCGGATGCATATGCAGATGTTGACGAAGAAGAAGA</t>
  </si>
  <si>
    <t>GGAATATGGAGATCGCACAGACTATAGATGAAGTACTTTTCAGGTACTATTCTGACAAAGGTGAACCTGTTCCCAACTGGAAGGTTCGCAAAGACCCAGA</t>
  </si>
  <si>
    <t>TTGGTGGTTAGAATATCTAAAACAACTTGAGGACCAAGAAAAATGAGCATATGTATTGGAATGAGTAGCGTTCTTGCTGCTCTAACAACAGCTGTTATCG</t>
  </si>
  <si>
    <t>GTGAAGTATCACCGGAAGAAATTAAAACTTATATCTCGATAAATGCCGATCCTTGGGACAACAATGCTCAGATAAGCTTCAAAGAGCCTATGGGTTCTTT</t>
  </si>
  <si>
    <t>TGGTATTGAATACGATGTTCATCCTAATGTAAGACTATTTGCAGAGCATTTATCATCCCCAATGCAATGTGACGATCACCCAGGAGTTAATCATGCAGGC</t>
  </si>
  <si>
    <t>GTCAAACTTCTCGCACCAATCAATAGCTTTACTATTTACTCTGGGATCAGCGTTAACAATTCTGATTTTGATAGTAATGATGGGTTTAACGGACCATTGG</t>
  </si>
  <si>
    <t>CATCATTAGGAGTGGAGTACGGCAATGATGTTAAAGTATATGCCGAGTACCTTGCCGGCATAGAAAAAATTGAGGATGGCAGAGCATCTTTTGGATTTAA</t>
  </si>
  <si>
    <t>GGTATTTTTCAAATGATCTTTGCAGATGTCTTACTTTGGGCAGCAGTACCCTTTGTACTATCCACAATCTATTTCGGGATACGAAAGGGTGAAAATAACT</t>
  </si>
  <si>
    <t>ACTATGACTCAGACGACTATGACGGAAATGGAACAGCGCATTGAAATACTTACATCTCAAATAGTAATTTTTGGTGCAACAGGAGACTTATGTAAAAGAA</t>
  </si>
  <si>
    <t>AGCTAATTCCGTCTCTATATAAGCTTCATAAAAAAGATTTGCTCCCTAAAAATTTAACTATTGTTGGCACTTCTCGTAGAGAAATATCAAAAGAGTTTTG</t>
  </si>
  <si>
    <t>GATAGATTCTTTGGGAGAATATCCCGAGGATTTTTTGCATAGACTAGACTGGGTTTCCACAGATTTAGGATCTCAAGAAAGTCTTAGTAAGCTACCATCT</t>
  </si>
  <si>
    <t>GCAGACGATTCCACTTACTTTTTATCTGTACCGCCGGAGAGATATGAATCAGCAATTACCAACCTCAAGGGAGCAGGACTCCTCGAAAACCCTGAACTTT</t>
  </si>
  <si>
    <t>CCCGCGTGGTTATCGAAAAACCCTTTGGCCACGATTATAAATCTGCTGATAATTTATCAACTGTGGTTGCTAGACATTTACGCGAAAAGCAGGTTTATCG</t>
  </si>
  <si>
    <t>TATCGATCATTATCTTGGTAAAGATACTGTTAATAACATTCTTGCTACAAGGTTTAGTAACATTCTCCTTGAGCCACTTTGGAATAGACAATACATAGAA</t>
  </si>
  <si>
    <t>GAGATACAAATTTTTGCTACAGAAACAATAGGGTGCGAAGGTAGAGCACAATATTATGAAACTGCAGGCCAAGTTCGCGATATGTTACAAAATCACATTC</t>
  </si>
  <si>
    <t>TTCAGGTTTTAGCTTTAATCGCCATGGAGCCACCAAGCAAAATGGATGCAAGGGAAGTAAGACGAGAGAAGACAAAAGTACTAGCAGCCACTAGAATATC</t>
  </si>
  <si>
    <t>AGAGAACATTATTCTCGGCCAATATGAAAAATATCGTGATGAAGAGGGCGTTGATCCTCGCAGTTCCACTCCTACCTATTTTGCTGGTACTTTATTCGTT</t>
  </si>
  <si>
    <t>GATAACTGGCGTTGGGAGGGAGTTCCTTTTAACGTAATGACAGGCAAAAAGATGCCATACGGTTGTGTTGAAGTTGTTATTAAGCTGAAAGCACCACCCC</t>
  </si>
  <si>
    <t>TAAAACTCTATGAAGGAGAAGTTAACGACCGTATTGTTATGCGTCTACAGCCTAATCCTCATTTGGATATTAGTATGGACATCAAATCACCTGGGCTTGG</t>
  </si>
  <si>
    <t>TGATGACCTTGAACTGGCTACACTCACACATTCCTATCCACAAGATAGATCAGTAGATGGATATGAGAAACTTCTTTACGACGCAATTAACGGAGATCAG</t>
  </si>
  <si>
    <t>TCTCACTTTGTTCACGCTGATGAAGTCATGGAATCATGGAGGATTGTTGATGATCTTCTCTGCACTGGTGACAGTTGTCCCATTCGCACTGCTCCTTATC</t>
  </si>
  <si>
    <t>TCTATAAGCCTGGGGTCTGGGGACCATATCACAAAGTCGAAAGAATAACTAAATGGGATTATCCTGCATGAGTTTAAACAAAAGAATCGGGCCTCTTTCC</t>
  </si>
  <si>
    <t>GCTCGGGAATTAAAAGAACAGAAAAAGTTATTCATATCGTTAAAAGAAAGAATAAGACAACTTCGTATGGCCGAGTATATCGACGACGATGAAGAGCCAG</t>
  </si>
  <si>
    <t>AAATCTTTTTCTAATGAATAATATAAATGACCCGGTATGGAGCGTAATTATAATGATAGCCATAGGGTTAGCTTGTACTGGGTACGTTATTTACTACATA</t>
  </si>
  <si>
    <t>CTAAAGCTAGCAACAGAAGAAATGAACAAAAAGGATTGACATAACAAAATTTATAGTCTAAAATTATATAGTATAAGCTATAGTGCTATGAATGTATTTG</t>
  </si>
  <si>
    <t>TACTGGATAAGGATCCAGAAAAAGCAGCACAATACCATTGCGATAAACATGTCAACAAGATGATTGTTGAGCATCTCCAAATGATGAGCATTGTTGCTGT</t>
  </si>
  <si>
    <t>AGTTAATGACTTAGATCCTGCAAAACGAACTAACGGTGAATTTTACAAAACTAGGATGTTCCGAAAGCATCCTTGTACCCTTTGGATGGGAGAAAGCTTT</t>
  </si>
  <si>
    <t>GGGAACTGGTCGTGGACTTATCACATGACCGAGTATCTTTGCGCAGAGTTTGAAAAGCGCTTTGGCCATCCGCATGGAGGAAAAGAAAGCCTAAAATCTT</t>
  </si>
  <si>
    <t>TGCTTAGAACACGTATTGCTCTTTCTAAAAAATTACCTCACGACATGACCGAGTTTGCTCAGGCTATGCCAGATGAGTGTAAAGTAGAAGGAGATGCCGT</t>
  </si>
  <si>
    <t>GGCAGCTTATAGGGACTATTACAACAAGCACAAGCATGACTTCGCCACATGGAAAACCGAAACCCCATATTGGTGGGCACCTGTTATTACCGAGGAAGAA</t>
  </si>
  <si>
    <t>TAGTTATTGCATAGTTGGAGATCTACACGGACGTATAGAAACTCTTGAAAAAATTGTTAGCAAAGCTCCAGATCTTCATTACGTACTCATAGGAGATAGC</t>
  </si>
  <si>
    <t>ATACATCACAAGCCTTTCTTTAAGAGAACAAAGAAAACTTCTCCGGTAAGAATTTTAGAGTATATAAAACATATGCACGAAGAAGAGAAAATGACTCTTC</t>
  </si>
  <si>
    <t>TATTGGGAAATAACGAAAACTACATTTTAGAAAACTTAGTAACAAGTGAAGAGAATATAATTAAGAAAGAGACCCGGTACACTTTAAAATGTCTAAGAGA</t>
  </si>
  <si>
    <t>GCTTGATTTTGATACAAGGCTAGGTATTATATCTTGGTTAGCCCGGTGCCCTCTTACAGCCACGATTAAATCAAATAAAAAAACCTATCGACTAGGTCAC</t>
  </si>
  <si>
    <t>GGACTTTACTACGACAAGGTAACAAAATCTAACCGTGAAAGAATACTTTCAGGTCCCGGTTACCCGTGGTGGAAAGACAACCTAGAAGAATTCTGTCCTA</t>
  </si>
  <si>
    <t>ATAAGAAAGAGATTTATATCCACGGCCACTACGGCTATCCTTATATACGCAAAAACTTACGCATTATCGATGCAACTAACTTTGAAGGCGTTGGCCTTTA</t>
  </si>
  <si>
    <t>TTACGTAGACCGGGAGGAGTTCCTGATCCACTATTGACAGGATCAGCTTCTTGGTCTATAATAGTAAAAACTGCTCTTGTTTATGTCCAAACTTAATGTC</t>
  </si>
  <si>
    <t>CTGGGTTATGCCACTCTTTCAGATGGGATGAATCGCCAGGTGTTCGGAGATTGCAAGACATCTCCTGTAAAACCTGAAACTATTAAAAGCATCAAAGCTT</t>
  </si>
  <si>
    <t>CGATGGAAAACTTCGGAGTTACGTTTCCTATCGAAAACCCAGAAAGCTTTTTCATGGAAGATTTCAAACTTCCAGAACTAAAGGGAAAAAATATTAAAGA</t>
  </si>
  <si>
    <t>ACACTTCGAGAATATCTCCAAAGCCCTTGTATCGGACCAAGTCAAGATCATGAAAGATTTTGCTTACTCCGAGCTACCTAAAAAGCCTAGCACCGAATAT</t>
  </si>
  <si>
    <t>ATCGTTAACACGCCGGGATGGACCAAATATACGCCAACTAAAACCGGGTTTGATATCACCCATCCTAAGGTAATCGAAGAAGATATTGCTGTATTTGACT</t>
  </si>
  <si>
    <t>GTGAGACTTTTGTTAAAGGATCTGACTTCTCTCACCCCATCCTCGCCTCTGCAGTTACGGACACTGCTTACTATATCTGGATGCATGATTGTTATGTAGA</t>
  </si>
  <si>
    <t>TCCTTCGATTGAGTATTACACTACTCTTGTTCCGGTCGGTGATAACAAAGTATTTATTGCTCACAACGTAGCTTATGACCGAGCTCGTTGCGCAGAATCA</t>
  </si>
  <si>
    <t>TATGACATTACCAAGAATAACTATTGGTTTGACACCATGTCAGCCCACATTAATGTCTCTGGATTGGCTTCAGGGCAGAGATGGTGGTATGTGCAAAAAA</t>
  </si>
  <si>
    <t>CCGCCAAGAAATCGAGCTTTAAGGCCGATCCTATCTGGGCTGATAAGGGGTCTTTGAATGGATTGGTAGATTGCTATAACTTCCACTGTCAGCCTATGAT</t>
  </si>
  <si>
    <t>TCCTCTGCAACCAGAAGATAAAAAAATTAGAGATGTCTTTGTTGTAAGTGAGACCATGGAGCAGATTTGTGAACTCCGAGATGACCTAACTCAGTATGCT</t>
  </si>
  <si>
    <t>CTCAAAGACGCAGAGATCACTCAAGAGTTGTATTCTATTCTTATTCTTAAGTACCTTCAAAACAACCCGTCGCTGACAACTCTACTCGGTCACTTTGGTA</t>
  </si>
  <si>
    <t>TCTCTTCTGCTTTCCTTCCCGTTGTTGATGATTGGAAAGAATGGTTTGAAGGTTGCGAGAAGGTTTGGAATGAGTCTATTGCTCGGCAAGAAGAGATTCT</t>
  </si>
  <si>
    <t>TGGCCAAATGGCTCAAGAGATTTACGATGCTTGGAATCAAGGAGAGATCGATGTTGACTCAGATCCTTGGCTGTCTCAGATGGATTGGGAATGCAACTTC</t>
  </si>
  <si>
    <t>AAACTTACTAAAGCAGGAAAGCCTTCTTCTAAATGGTACGGTATTCCCAAGTGGCTGAGGAGTGTTTCTGAGATTCAAAAGACTGAAGAGGGAAACAAGC</t>
  </si>
  <si>
    <t>TTGTTATCGGTGGTATCTCTACTAAAAATCGTTTGTCTCACTTTCTTCTTCGACTCAAGTGGGATGATACTCCTATGACCTACTTCACAGAGAAGGGGTG</t>
  </si>
  <si>
    <t>GTGTTTCCTTGATGAAGATATGGGAGAGTTTATTCGAGTTCCCCACCCTAAGGGCGAAGGAGAGAACGTCGGTGGTGTACTTTCTAAAGACTATGCCGAT</t>
  </si>
  <si>
    <t>GACTTTGAAACTGGAATGCTTAGCTCTGACCTTCCTCAGGCTAAAGAACTGATCAAACTTGCAATTAACGTATCCTACTGGACCTCGGTTCGCAGCCGAG</t>
  </si>
  <si>
    <t>TTCGTGAACAATATGTCTCTAAAGTCAACAATCCTCTCGGCAAAAAATTCAATCTTATTGTCCCTGCAACGGTTCCACATAATACTTCTACTAACCGCGC</t>
  </si>
  <si>
    <t>TGGAGAAAATCTCTGGCTCACGGTTCCTGATCCAAAGTATGACAAAATTGGATCCGAGATCAAAACCCGAGTACAAGCTCCTGATGGTTGGGTTTTTGTT</t>
  </si>
  <si>
    <t>GAATCAGATTTTGATGCCCAAGAGGCTGTTGTTGCTTCCATCTTTGCTGATTCCTATCACAAAGTGGCTGGGTCGACTCAGTTCTCCCATGCTATCCTTG</t>
  </si>
  <si>
    <t>CAGGATCGAAAGACAACGGAACAGACATGCACTCAATGACTGCAAAAGCAATCGGGATCTCTCGAGCTGTTGCTAAGGGTTGTAACTATGGTATGCTATA</t>
  </si>
  <si>
    <t>TGGCTGCGGGGCCAAGACTCTTGCAAACACCATCCGAAAGGGCAATAAGTCTATCCCCATGAAGCAAGCAGTTGACATGGGCAAGAAGCTCATTGAGATC</t>
  </si>
  <si>
    <t>AAGAAAGGACGCAAAGCATATCGAGGTATGAGGGAACTTATCGGCGGATCTGACTCATATGCTTACAACGAGATGGCAAAGATTGCTTGTGAGAAAACTC</t>
  </si>
  <si>
    <t>CTATTAATCCCTTGAGCGGAACTAAAATGTCTACCGCATTCCGTCCTAGTTCAGTTGGCGATGACTTCTGGACCATGAGGAATAACTGGTGTATTCAATC</t>
  </si>
  <si>
    <t>AACCGGAAGTGCTATGCTTCATGCTTTCATGGCTGCTATGGAGTGGCTTATCAAAGACCACGGACTCAATGCAAAATTTAATATGTCTGTACATGACAGT</t>
  </si>
  <si>
    <t>ATTTTGTATATGTGTCCAAAGGAAGAAGCAGAGAAAGTTGCAGCTTTATTCCAAGTAGCTCATGCCTGGTGCTGGGCTTGGATGCGATACAATTACGGAA</t>
  </si>
  <si>
    <t>TCTACGAGCTTCCCGTTGCTAACGCATGGCTCTCTTCCATTGAGATTGACCACATCTTCCGTAAAGCTGCAGACGCAAGCACAAACACAGTATCTCAACA</t>
  </si>
  <si>
    <t>AAAGAAAGAAAATGACGGACACTCAGTTACAATCAAAGACCTTATCCCCGTCTTTGAAAACCTTTGATGAAATAAATCAATACTTTCAGACCAAGTACGG</t>
  </si>
  <si>
    <t>GCTGTCTCTTTTTATGCAAGAGGAGCCCTACTTGATGGATGGAAAGAAACCTCAGTATTGGGTCGGGATAAATAGCACAGAGATGGCGTTATTAAAAGCC</t>
  </si>
  <si>
    <t>AACGGAGACTTTACAACAAAGTATCCTAAAAAGGCAAACATGACAAAAAACGCAGGGCATCGGTGCATTACACTCAATACTCTGCGTAATAATATCCAGA</t>
  </si>
  <si>
    <t>AAGGAAAAATGTTATTTATGAGGGCTTAAGATAAATATCGTCGGGTTTAAAGGAAATATCAACTTGTTTTGCGGACGTTTCTGGATCTTTATTTGGAACA</t>
  </si>
  <si>
    <t>GTCCCGGCTTCATTTCTCCATAGTCCAAAATCAATATTAAGTTTGAACCAGGGCGGATAATCTCCTTCTTTGGTTTTATCACATTTCCAAACTTTTTGAA</t>
  </si>
  <si>
    <t>GCCCACCCTCGATAACTTTAGTGTTATCTATCACTTCTTCTCCATCAGAGTTAACGCTAATTGCCTCGTTAGGAATAAATTTATAAGTTGCCGAGCCATC</t>
  </si>
  <si>
    <t>TTCTGCAAGCCCGCAGGTTAGTTTTAACCTATCACCAAACCTTCTTTCACAACCTTTTAAATCCTCAACAATATAGCTTTCTGTAGTTTCTGGACTAGTA</t>
  </si>
  <si>
    <t>ATTCTAGACCATACTGCAAGTCCTGTATTTATCCCATCCTGAGTCTGCAAACATTTTCTCGTTGGCAAGAAGTCTTCAATAGATATAGGATCAAATGCTG</t>
  </si>
  <si>
    <t>CACAAGGCTGAGTATAGAATCGTCCATCTGATACAGAAAGAGCTACAGTATAATTTTGTTCATAGATAAATTGAGAAGAATCTGTTACTTGAACAAATCT</t>
  </si>
  <si>
    <t>CTCGCTATCTAGCTCAAATCCTGTAGCAAACTCTAAGCCCGGTACTTCAGGAACCCATCCAGTTACTGCGTCGGCAATAAGATCTAGCATGGGCAAAGCA</t>
  </si>
  <si>
    <t>AAGCTATGTCCTTCTCTCTGAACTTGTTTTTGAACCAGAGTTACAGAATAAGTCATTCGTCTGGTTCTTACAGTAGGTATATAGGCTCCTCCGCCAGATT</t>
  </si>
  <si>
    <t>CGTTAGTTGTTGAACCAGAAACAAAACTAACTATAATCATAGTTTGTTCTGCAACTCTACCCGATTGATCCAGCTCTTCTGCAAGACGCAAGACTACAGC</t>
  </si>
  <si>
    <t>ACTCTGTCCTATTGCAGAGTGAACTCTAGAGTAAAGCTGGTTTTCAATTTCTAAAAGCATTAAAACTCGCCGCCAGAAAGAAAGTCAACTAAGACCCATT</t>
  </si>
  <si>
    <t>TGCCGGTAGTATCGTTGTAAATAAGAATATCTCCCTTCTTTACATTACGAGTAAACTCAACGTCTGATAGGTCTTGTAATTTTCTTGTAGACTCTAAACT</t>
  </si>
  <si>
    <t>AATAATATATTGTCTAAGCTTATCAGCACTTTCTTTATAAGAAGTACCATCTGGAAAAACTGCAGCTAGAGACTGAGTTTTGTATCCGTAGCAGTTGTTA</t>
  </si>
  <si>
    <t>CTATTATTTACGATTTGGAACTGACCCGGTGAATACGTAGTACCAGAACCGGAATTACATGTACAAGTACTACCACCACAAGTTTTGCAAGACATTAGAA</t>
  </si>
  <si>
    <t>AGTATCTCCTGTATTTAATCCGCCGTAATTATCAAATTCGCCATCTGCCGACTCTGTTTCGTTATCTGCAACTAGTGCATCTCCGCAGTCAGCCTCAGCC</t>
  </si>
  <si>
    <t>GCATCTTCTGTATTTGTAAAGCTAGATAGGCTTCTTGTGCTTTCTAGAGCATCAAATACCTGGTTAACTTTATATGTGCTATCTCCGAGCATGTTATCAA</t>
  </si>
  <si>
    <t>TTCCTTGAGTCTCAAGATTAAGTCCTTCTTGGCCCACTGTATTTCTAACAAATGCTTCTCTGTTGGGAGCAAGCCAGCGACGATCATTGCTGCCTTCACG</t>
  </si>
  <si>
    <t>GAGCACCCACTTATTGAGAGAAGGTTCAGTAAAGCTTCTGCCTCTTTGATAGGAGCTCTTAGTCATAGAACAACTAGATCTCCAGAAGCGATAAGCCTCT</t>
  </si>
  <si>
    <t>TCCCATTTAAGCCCGGTACTTGGGCTACCTTTAGCCGCCCATAGTTCTAATTGCTGCAGAGCTTTTTCTGCTGCCTCTTGAACTTGCGTACGAGGTCTTA</t>
  </si>
  <si>
    <t>ATACATCAAGATAATATCTAGCAATTGTGGCCTGAGTTCTTCTATAAGAGCCGGCAATTAGAATCTTACCTTGAGGCGGTGCGCTATCAATATAGTTATT</t>
  </si>
  <si>
    <t>AATTAGCTGACCAGCGTCATTTAAAGCTAGTTGGATTTTAGTTACATCTATACCGTTTCCGGTTGGATCTTCAATATTAGAAAGCTCTACAGCTTCTTGA</t>
  </si>
  <si>
    <t>AATCCAAAAACAGAAATAAAATAATCTACTGTAGCTGGGGTACAATTATTTGCGACTCCGTATATGTCTCTAGGCGGTTGAGGACCTGGCATAAACTTAT</t>
  </si>
  <si>
    <t>ATCTTTCTTCTTTTTACTTTAAACAAAAAGGGCTGACCCGAAGGCCAGCCACTTTGTTAGGTTGAATGATAATGTATCAAGCAACGACGTTGGTGAGGAT</t>
  </si>
  <si>
    <t>AGCGCCAGCGCCGACCTTACCATTTTGTCCCATGCCAACGAGCTCGAAGGAACGCTCAACAAGGATGTCACCGGTGAATACACGGCGCTCAATGTTGAAA</t>
  </si>
  <si>
    <t>CGCTCAGGAGTGGCGATAGGATAACCAGCAAGGGTGTAGGTGTATCCGAAGGCAGGGTTACCGTAGTTGGCGTCCATTGCAGGAGCGAAACCATCGGTTG</t>
  </si>
  <si>
    <t>CACCAGAAGGCTGATAGAAGAGAACGGCTACGTTGTTGTAGATGTTCTCAAGAGCACCAGAGGTCTGGTTAAGCTTGAGACGACGTGCAACACGAATCTC</t>
  </si>
  <si>
    <t>GTCAAGACCGAAGATGTTGGCAAGAGTTGCCTCATTGACGAGTACTCCACGCTGCATGAAGTCTCTGATTCTCTTGTTACGCTTGAGAGCGTTGAAAGCG</t>
  </si>
  <si>
    <t>TCAGGGCTAATAACCATCTTATTAGGATAGGTACCGATCTGAGCGCGAACAGCTTCTTTAGCTTCATCGATTAGAACTTCGATGTCAGAGGTGGCCTGGT</t>
  </si>
  <si>
    <t>TGAACTGGTCAGCACCAGAAGCACGAGTTGCAAGGTCAAAGACACAGGAAGTTTCGTACGAGGAGGAGTCTGTGACTGCGCCAGCAACGGTTACTTCCCA</t>
  </si>
  <si>
    <t>GGACTGCATGAGACGATTTGCAGCGTCCTTAGCAGCATATTGACGAAGGTCAAGCTGAGCGGCTCCATTCTTGGCTTCAGCAGCTACTTCCTCAGCAATC</t>
  </si>
  <si>
    <t>TCCCAGCTGATCGCTTCCTGACGGAGAGCGAACGAGCGTGTTCCGAACTCATTCTGGATCTTTTGGATGTTAGTTCCAGGAGCACGGAGGAAGGACTGAG</t>
  </si>
  <si>
    <t>CAGCAAATGCTTCCTTACCAAAAACGAGTGTACGTCCAGCACGGGTATTCATAGATACCGCAGGACCAAAAAATGTAGCTACGCCTTCAGCATTCTTGTA</t>
  </si>
  <si>
    <t>ACCTTGGGCGAGTTGCGTAAGAATAGGGTCAATTACGCGTACCTGATCTAGATTCATCATGATTAATATTCTCCTTCAGTTATCAAGAAGCGCCTTCAGA</t>
  </si>
  <si>
    <t>ACCAAGCTTAACTCTGATATACTGACCAGCAGTTGTGCCAGCAGAAGTATCAAGAGCGCGGCCAAGGATGAAGTTAGTACCGCCTCCACCAGAAGCAATA</t>
  </si>
  <si>
    <t>GCTTCACCAGAATCGGAAGCATATACAGGAGCGTCAACAGCAAACGCACCGGAGGTTGCGTCAACTTCGACGATTGCAATACCTTCAGTTACGATGGAGA</t>
  </si>
  <si>
    <t>GAAGACCCTGATAGGGGAATACTCCAGGCTTAGAAGGTGTAGTGGAAGGATTGAGTTGACCTTCATATACGGCATTGGAGCCGTCGTCAACTTGATAGCC</t>
  </si>
  <si>
    <t>CTTGGCGGTGAGTTGTCCAGCACCAGGAGCATCGTAAACAGAAACGCCAGCGGCGAAATCGCCGTCATTGGCGGGGTATGCACCACCACGAGTTACGAAA</t>
  </si>
  <si>
    <t>CGGTGAGCAGCAATTGTAGCGCTGGTCGACACGGTTTCGACATACTGGTGGTCAAAAGACATGTAACGTGGGTCAGTTGCCATTAGTATTTACCTTAGTT</t>
  </si>
  <si>
    <t>GTTGTTAATAACAAACTTAACAGCTGTTAAGTAATCGCATCCATTCTCTTCAGCGTAGGATAACGCATCTGCATGAACATCAGCGGTATTTGGATCGTAA</t>
  </si>
  <si>
    <t>GCGTATCCAGAAGCATTAGGCTCAACCGACTTCGATTGCTTAGGAGCAGAAGCTGGTGTTGCAAATTCTTCAAATGAAACCATGGAAGGTAGCGACTCAA</t>
  </si>
  <si>
    <t>GTACTCCACGCATGAAGTCAAACTGAGAAGCCTTTCCGGTTTCTGAGAAATTCACAGAGTTCTTATGGTTAAGAGTCTCCATGAAGCGAACAAGATCGCC</t>
  </si>
  <si>
    <t>CTTAGGTACAACTTGTTCTGTGAGCTTTCCAGACTCATAAAGTCCTTCAGCAAACGAAGAAATCTCTTTCTCGCGAGCAAGCTTTCTTTGCTTATTAAGC</t>
  </si>
  <si>
    <t>TCTTCCTCGAGTTCGGCTACACGAGCGTTGAGGGAGTCAATGCTCTGATCTCCAATAGCGGCTTCGCTATGATCTAGAGATTCGGTAGCCAGAGGTGCAG</t>
  </si>
  <si>
    <t>CTTCTTCAGCGTGATCAGCAGTCTCTTTCTTCTCTTCTTTAACCTCTTCGGCCATATCAGATTTCTCTTCTTCTTCCTCTTCTTTTTCTTCCTCTTTGTG</t>
  </si>
  <si>
    <t>CTCTTCAGCGTTATCAACTACTTCTTCAGAGTGATCCGCTTCCTCTTCTTTTTTCTCCTCTTCTTCTTTTTCTTCCATCTTATCTTCGGCATTATCAACT</t>
  </si>
  <si>
    <t>ACTTCTTCAGCATGATCTGCCTCTTCTTTCTTCTCTTCCTCTTCTTCCTCTTTCTTTTCCCCTTCCGCTTCAGCGTAGGACATGTCGTTCTCCATCATGG</t>
  </si>
  <si>
    <t>AGGTAGCTTGTTTTTTGAGAGCCAATGCTTGGAAGAGCTCGTCTTCCTCGTACTCGGCAGCTAGAGAGGCAATTTTCTTGTCGTTATCTTCCATTTCACC</t>
  </si>
  <si>
    <t>AGAGATATCTTCTTCGCCTTCCTCACCAGCAGGCTCTTCGCCTCCTTCTTCTTCCTTTTCGGGCATTTCCATATCGCCAGAGGCCTCAGGAGCTTCTTCG</t>
  </si>
  <si>
    <t>CCACCTTCTTCCTCTAGACCCATATCATCGCTCTCTTCCTCACCAGAGGCCTCAGGGGCCATTTCTTCTTTCTCTTCCTCATCGTCTGCGTACTCCATCT</t>
  </si>
  <si>
    <t>GGTAGTCAGCAGGAGCTCCGGTTTCACTAACCTCGTTACCGGAGTCGTCATAAACTGTAGGCTTTCCGCCACCAATGTTGATATTGACGGTCATCGAACC</t>
  </si>
  <si>
    <t>CTCGGCATGATCAACATTCTGATCTACCGAGACCTCTTTGACTTCGTCAGAAATTTTCTTCTTAGTCATAGTAGAGTTGTTTGTTTCTAGGGCTTCTTTA</t>
  </si>
  <si>
    <t>AACGAAATAACGGTTTTGCCCGATTGGGGCACTAAATCAATGATTTTTTCGTCGTTAGCTTCACCTTCAGAAAAAGCAGATAAGCCTTTTACAGCAGGAA</t>
  </si>
  <si>
    <t>TAGATACTAATCCAAGGTGGCGGAGTGCCAATTTACCGGGATGGGGGTTAGTTTCCGCCTCGGGTAAGTAGAAGGAGCTACTTACTTTCTTAAACACTCC</t>
  </si>
  <si>
    <t>GTCCTTAATTAGTTGTTCTGCCTTAGGGGTAAGTTCAACTTTACCCCAAAGCTTTTTACCCTTTCTCCAAAGATCTTTTACCCAGCCTAATGCAGGGGTA</t>
  </si>
  <si>
    <t>GAATCAGTTTGATCATGGCCGATAATCAGAGGAGCTTCATGCTGCTCTGGAGAATAAGTTCCGACAACTTGATCTAAATCCTTCTCAGTAAACATCATCT</t>
  </si>
  <si>
    <t>TTTGCCCAGTGGAGCTGATCTGGGGACCAGCTTTGAACATTTCAATGTGAACAACCTTTTTAGGTTTTTGAGAGGTTAGAGGCTCGTTTGAATTTAAAAC</t>
  </si>
  <si>
    <t>TAATTCTTTATTATCGGTCATCGGGATCAGATGGTTGTGTTATTGAGTAGATAATCAAATCTATCAACGTTTCTAGAGAAGGTATCCTGTACCTGAGCAA</t>
  </si>
  <si>
    <t>CCTGACCAGCAGGTGTTCTAATTACAGTAACAACTAGACGCTCAAGAGTTGGCGATGTTGCCACGTAAGCATCAAGTCTTAGAGTTCCATTCTCTAGGTC</t>
  </si>
  <si>
    <t>GGATAAAGCGTTGTTTGCGTCAGAGCAAACTACGAGATAAGCCTGTTCTGGTCTTGCACCGAATAGAGCACCTTGACGATAGAGTTGACCCATTACCTGA</t>
  </si>
  <si>
    <t>GAGGCAATAGACTTAGCTCTGGAGAAAAGTGTTCCTGCAGAGTCGATCTGCTCGAAGAGGATATCGTCGAAGCTTCTCGACATAACGTCAATAAGAACAT</t>
  </si>
  <si>
    <t>TAAGAATTGCTCTGGTGTTAACGAACTTAAAGAGCTGGTTGGAGCTCATTGTTCTTGCACCCCAAGCTACGATTCCCCTGTTAGGTAGGCTTCTGATTGG</t>
  </si>
  <si>
    <t>GTTGAGGCCTAGAGGATAAGTAACTTCTTGCTGTTGAGCGGTGATATCGAAACGGAGGTCAGTTGCGCCTCTTAGAGGATATCTTGCGCCAGCAGGAGCT</t>
  </si>
  <si>
    <t>TGTTGGAATCCTTCGTTCTGATATCTAGAACATGCAATACCGGCAATGTAAGAACTTGGAGGTACGAAGCGACCGGCAAGGTTCTTAATGTAAGGAGCAT</t>
  </si>
  <si>
    <t>AGTATGCGGCGTGACCAAAAGGCACACCGGCTGTTTTCTTAATATAGGCTAGTTCGTCTTGAACTTCGCTAAGGCTCTCTTCATCGGCTCCGCAATCAAT</t>
  </si>
  <si>
    <t>TAGAGCAATGTGCTGAGTACCAGAGATACCTTCGGTCTCTCCAAGCTTACCTTCAGCGGCTCTTAAAAGCGATTGAGTTACTTTAACTCTTTCTTCTCTT</t>
  </si>
  <si>
    <t>GCTTGAGCTTTTGTTAATCCTCCAACCTGAGCTTTAAAGCTTCCGAATGCTTCAGGAGCAAGAAGGAAACCAGGTTGATATAGACCAGATCCCATGCCTT</t>
  </si>
  <si>
    <t>GTTCAATAGCATAAACGAAGTCCTGTGCTCTCGACTTAGCGCTAAGCTTATAGTTAGCAAAGTCTGGGGCCTCTTCCAGTGAGCCAATTCTCGCAATGTT</t>
  </si>
  <si>
    <t>AGTGTCCTTAATACCATAGCGGTTAAGTCCAGCAACAACAGGAGAAGGAATTCCGTTCTTGGAGGTAATCTTAAGTCTTAGAATGTAGTCATGACGATAG</t>
  </si>
  <si>
    <t>AAACCATTAGCAGCAGAGCTGTCTAGGCTTGCAGTTGTCGAAGACGAGGTAAATGTAGGGGCTGTCGAAACCACAAATTGATCATCACGGGTAACTGCCT</t>
  </si>
  <si>
    <t>GAGCAACCGTGAAACGATATCCGTTAATAACAACAGGAGCACCTTCATAGAGCTCTTCAGTAAACTTAGTTGCAATTGTACGAAGCTTGTGAGTTGCGCC</t>
  </si>
  <si>
    <t>AGTGAACGTTGTTGCAGCTGGATTCTTAACAAGCATTGTAGTAGCGCTATATACTTCTACTACCTCGTAAGTTGCGTTATTAACTAAAATTCTAGTTCCT</t>
  </si>
  <si>
    <t>GGAGCTGCAATAGCTTGGAAATTAGTTCCGCTACCTGTAAGAACTCCCACCGCAGTAAGATCTGTGATATTACCGGCTTGTTCATCAGAAACGGTACCCT</t>
  </si>
  <si>
    <t>GAATTGTGGTACTACCAGAGGTAACTGCCACTGTACCTGTAAGTTGTCTTCCATCATTGGAAGGTCTTAGGGCAGGTGTTCCAGCTGTAGCAGGAGAGGT</t>
  </si>
  <si>
    <t>GCTAATAGCTAATCCATTATTAGGAGCAAAATTATTACTTCCTAAACCGGAATAATCAACAGCAACAGACTCAACTTTATAAAACTCGTTGATGCTCTTT</t>
  </si>
  <si>
    <t>TCTTCAAGAATCTCGTTGATAGAATCTCTTACGCTATTAGTTAGCTCAGCGGGAGTAGCACCATTAGCAATAATAGCTCTGTTCTCGCCAGCGATATTTA</t>
  </si>
  <si>
    <t>GATAGAATACCTGAACTGTATCAGGAAGATATCCAGATCTTGTTACGTTATTTCCTACGCTAGTAGCAGATCCGTTAGGAACAGTTGCGCTAACAGCAAA</t>
  </si>
  <si>
    <t>GGCTGTACCAGAAGCATCCCACTGGTAATACTGAGATCCAATGTCAGGGAGTGCAAGATGGCCAAGCTTACCAACTCTTTCGTCAGTAGAAATTGCTACA</t>
  </si>
  <si>
    <t>TACACGTCATCTGGAATTACAGAAGCACTAGCATAGACTTTTTGGTCAATGAGGAAATGCTCAAGAGCCATAGCAACTACGCCTTGTACATCAGAATCTG</t>
  </si>
  <si>
    <t>TAACAGCGTTGGAATCAGCAACGGAGCCACCAATAACGTCTTTAGTTACGTTATAAACAATTCTACGTACTCTTACAACCACAGTTGTGTTAGTACCAGT</t>
  </si>
  <si>
    <t>AAAGTTAAGAATTGCGGCGCTATTTTGAGCCGGATCTTGAAGCTTGATTCTGTTATTAGAAGCATCTACCGTGTGAACTTTATAGACTCTGTTATAAGAA</t>
  </si>
  <si>
    <t>ACATTACCAACTCCGGCAATATCTCCAGTTCCTACGTAGTCTCCTTGTCCAGGATCAATACCTTCAAATGCAACTAGGTCACCAGCAGCAATTGCATCAG</t>
  </si>
  <si>
    <t>TTCCAACGGCAAGAGCGTCAATATCAACGAGGTTTACCCAACCTTCATTTGTACCGCCGCCTTGATTGTGCTGGAAAGAAGAAGTTCCGTTAGTATTAGT</t>
  </si>
  <si>
    <t>AGAAACAGTAGCAGCTTCAATGAAGTTACCTAATGCTCCACCAGATACGTACTTGATAGGTTCGCTAGTAGCTACGTCTCTAGAAGTACAGCGAAGAGCC</t>
  </si>
  <si>
    <t>AACTCTTTGATGGGAACGTAGAAGTTAACGTTACCAGCATTGGTTGGTGTTGCATAAGCGGTATCAGAAATCTGATAAGCTTTAAAAGTACTAATTTCAG</t>
  </si>
  <si>
    <t>GAAGAGATCTTACGTCTTTAGAATAAATTCTGAATGTTGCTGTTTTAGCCTCTTCGTCGTCTTGCTCGATTCTGAAATAGGTTCCAAAATCGGGGTCGCT</t>
  </si>
  <si>
    <t>GTTCTTTAGATATCCAACAATATCAAAAGCGTTATCATTAGCATCAAGAGCAGTTGTGGTAATAACTCTGATTTCTATACCATCAGAATCGTTGATTCCG</t>
  </si>
  <si>
    <t>AGGGAGGTATCACCAAAATATCTTCCGCCAATTTTCAAGGAGAAGAGATTCCAGCCTGCGCCTTTGGTTACAACAACCTTAGTTTCAGGAGTTGGGGTTA</t>
  </si>
  <si>
    <t>CGCGGGTATAGTATAAAATACCATTTACACCAACGTTTTCAAAAAATGCACCTACTGAATCATAAGAAATCATCGAGTTAGGATTGTTAGCGGCTGTTGG</t>
  </si>
  <si>
    <t>AACGCCACCAATTTTACTCGTGAAGTCTGCTAGGGAGCCAATCTGTGTTGGCTTGTACGGTTGAAGTGCAGAATACTCATCAATGGGGGTATCATCATAC</t>
  </si>
  <si>
    <t>GGATCTGTAGGTGTAGATCCGAAGATATAGCCAATAGCGTGAGACGCAATAGGCTGGGGTAATCCACCAGTTGAAGACTGAGTAACAAACACTCCAGGAC</t>
  </si>
  <si>
    <t>GCTTAATAGCGCCTACGTTAATGTTTACAGGATTAGCCATAAATTAAATCTTTACAAAGTAAGAGGCCTTTCAGAAAGCCTTTAAACAAACGGCTATTAT</t>
  </si>
  <si>
    <t>AAGCTTTAATCTTCTTCGGTACTCTTGTACAAATCGAAAAGGTTATTCATAAGCCAATCAGGGCAGCTTTCACCCCCACAACTTTGAAACTCTAAGATTT</t>
  </si>
  <si>
    <t>TTAGAGATTTTCTCATTATTTTATTAAAATCTGAATCTGTGACATGATATGAACAAACTTGAACAAATTCTTTCAGTCTCTCCCTATCTTTTTGTGTTGT</t>
  </si>
  <si>
    <t>TATAGAGCAAAGTATAAAAATAAGTTTTAGTCTTAAAACGTCTGTCATTTATCCTGCGATGGTTTCTTTAATTGCTCAATAGCGTTTTGATGGACCTGAA</t>
  </si>
  <si>
    <t>TCATGGCCATAACCTTTGTCATAGGTTGATTTTCAAAGAACTCTAAAGCCACAAAAGAATTATTTTGCAGAGCATAACAGACTTCCAACCATTTCACTTT</t>
  </si>
  <si>
    <t>TGGTATGTAATTACATAAAATATTCTCAGATACTGCTTTGAATACTCGTAAAATATCTCTTTTAGTAAGTCTATTTATCTGTATTGACGTTACACTTATC</t>
  </si>
  <si>
    <t>TTCTCTAGTATAGAGATAGCGTCGTTTAGTTCAAGACCTCCTTCTTTTTCTTCTCCTAAAATTCTTTCTAAGAACTCCAGGTCTTTTCCTGTTATGTCTC</t>
  </si>
  <si>
    <t>TAAATTGAATTTTCCTTTTTCTTTTGTCATATAGAGTAATAATATAGTTATACTCTCTTACAACTTCAAGATCTTCACTCATCAGATCCTAATAGAAGGC</t>
  </si>
  <si>
    <t>TCAAAGATTCACCTATTTTCTTTAGCTGCTTTGCAGTTAGACGCTTAGCATCTCGCAACGAAAGTTTTTTACCGCCATCTTGGGGGCAGTGAAGAATACA</t>
  </si>
  <si>
    <t>AATAGTTTGTAACGTGGCTTCAATTTCTGTAATTTTTTCGTTTTCAGAGATTTCTGCAATTTTGATTAAGTCTTCGGCACAAGGCTCTTTGAGATAAAGA</t>
  </si>
  <si>
    <t>AAGTTACCAGTAGTAATTTCTACGGGTAAAATTTCTGGATCACCAAAATCAAAACCATCATTCACTTCTATTACACTACCGGATTCAGAAGCCGGTCTAC</t>
  </si>
  <si>
    <t>TCATTTTTGCGGAAGGCATGGATAATTGTGTTATACGTAACTTTCTTTAAACCCCAATTTGCATTTTTTGTTTAAAGAGCCAATAGAAGAAAGGAAAAAA</t>
  </si>
  <si>
    <t>TGGCAATTGATTCTTCAAAAGCTCCATATGACTCTTGGAAGGAATCAAATACTTCTAGAGACTATAGAGACAAGACAACACAAAACTTTGATTACGTTAA</t>
  </si>
  <si>
    <t>AAGGGCCTTAGCTCAAGAAAAAAACTTACGATCTTCTTATAGAGTTAATCCCGGCCCAAGTAGAAATACCCGAGCAATTATGGCAAATAATTCAGAACAA</t>
  </si>
  <si>
    <t>AATCCCCATGTATATGGCTCCGAAGATATGTGGGGCTGGCAAAAATGGACGGAAAAAGCTGCTAAGAAAAATTCCACTCTTGCTCCTGGACTAATCGAAA</t>
  </si>
  <si>
    <t>CTGGTTATACCCAAGATGCACCAGGAACTTTATATCCAGGACCGTCTAAAGTACAAGGATGGGCAGGATGCTCAAGTTGTAAAAGGAGAAAAATATGACA</t>
  </si>
  <si>
    <t>ACTAGAAGACCAAGAACAACAAAAGCCGCTAAAGCGGAAGAACCAACTCAAGAAACACACAAAATTCCGCAAGAAGAGCTTGAGAATTTTTTTAATGATC</t>
  </si>
  <si>
    <t>CCGAGCCTTCAGAAGAAGCCCCTAAAGAAATTCCCACTAAAAGAATTCGCCCTCCTCAATCAAATATGATTTTTATAGGAGAGGAAGACATGAGAGACTT</t>
  </si>
  <si>
    <t>TGAAGCTTATAAAAAATTCTTAAGAGAGGAACAAGGTATGAAAAATATTAGACATAAAAAGATATAAGTGGTATAATAAGTAGAAGAACCCATTTTATGA</t>
  </si>
  <si>
    <t>AACCCGAGATCAAAGAAGCTTACATGAAAACTGCTGAGTTATTTTCTCAGGTTTCAAATTGCAAAAGAATGAAAGTAGGAGCAATTGTAGTCAAGAACGG</t>
  </si>
  <si>
    <t>GAGTATCTTGGCTCATGGGTGGAACGGGACACCATCAGGATTTCACACTAATTGTTGCGAGCTAGAAGATGGTAGTACAAATCCTTTTGTCCTCCATGCT</t>
  </si>
  <si>
    <t>GAACAAAATGCTTTAGTCAAAATGGCTAAATCTTCAGAATCTATAGATGGATCTGAATTGTTTTGCACTCACAGCCCATGTCCAGATTGCTCAAAAATGA</t>
  </si>
  <si>
    <t>TTGCTCAAGCGGGAGTAAAAAAAGTTTACTATCGCAATGAGTACCGAATCACAGATGGCATCGATGTTCTTCAGCAACTCGGTGTAGAAGTTGAGAAAAT</t>
  </si>
  <si>
    <t>GTAATGTTTGAAGAACCAGAAGCTCGCGAAAAAATTAAAAACATTTTTAAAAATATTTCTTATATGGAGGAGGATTTAATACCTCTATTTAAGAAAGCAC</t>
  </si>
  <si>
    <t>TTGAAGAAAACGAACCTATTGGTCTTTATGTTGCCACAGAAGATCAGACAGACCTATCGTGGGTGTTTGGACCTGATGAAGTGGGTCGGATGATAGGCGG</t>
  </si>
  <si>
    <t>GAAGGAGTCTTTAAAAGACATAACAGATCAATTACTCCCTACAGAAGAAGACAGGGAAGAAGGTGTTGTTCTTGCTATATTAAAAAAAGTCGGACCGATT</t>
  </si>
  <si>
    <t>TACGCAATCCGATTAGAAAAAGCAGTGCTAACAGAAGCCTTTTTATAAACTTATTCAGGATTTAGAATATCAACAACGTCGTTCAATTTAACAATAAGTT</t>
  </si>
  <si>
    <t>TTTGAATTTCGTTTCCTAGCGTTGTAATTTTGGCGTCAGTGGTTGATCCGTAATTGGCATGTGTAGTAGCTAATTTTCTTACCTCTAATATAATATTTCC</t>
  </si>
  <si>
    <t>GCCAGTGCCGGTACTAGATCCGGCAATAATTACCTTATCTCCTAGTTTAAAATTGTTTCCGCCGTTATTTACAACTACCGAACTAACTACACCATCTGAA</t>
  </si>
  <si>
    <t>ACAGTTACCGTTACGTTTAAACCGCTGCCTCCAGAGGTACTTGCAGTTAGCCCATTTACTGCGTAAGTTCCGTCTGCTTTTTCTTCTTCTGATGTTTCAA</t>
  </si>
  <si>
    <t>CTTTAAATTTTATTGTTTCAACTGGGCCATCTGGGCCAAACTGTGCTTTACTAAAAAGACCAAAATTATTAATAATATCTCTTAGAGCTCCAAGATTAGA</t>
  </si>
  <si>
    <t>AGTATCTTGATTTAAAGAAGCTTCTAAAGAATCTACTCTTGCGTCTAAAGTTTGTCCGCCTGTATTTGAGCCTACAATTGTTCTTACCTGATCAAGGCTA</t>
  </si>
  <si>
    <t>TCTTCAAAGATACTAAGTCTAGTTTCTACTCCGGCTTCGCTCGTTCTTTGAGATTCTTCTAATAACAAAAATGCGTTCTCTAAGTTAGAAATAGAAGACG</t>
  </si>
  <si>
    <t>TAGCAGCATCTGACAAAGCTGCTTGTGCTGATGCAACGGCTGTAGAAAAAATCTTCAGGTCTCTTATACTTGCGTAAGTTCTGTCTGCGTATCTTACGTT</t>
  </si>
  <si>
    <t>TACAACTCCTTCTTCAGTTGTAGGATCTACCGCTTCTACAACGGCAACGCCTAGCTTTAATCCACTTTTTGTCCCTGTACCATCTTCTATAAAAATGCTT</t>
  </si>
  <si>
    <t>GCATTAGATAATAGTCCGTCTTGAGAAAGAACTTCTCCTGTGCTTGTAAGTTCTTGTCTGGAGACGTTTAATAGACCTCCAGCGTAGTCTTCAATAAATC</t>
  </si>
  <si>
    <t>TAGATCTAAGGTCTGCCATAATATTGAGCTATTTGTATATTATTAGTAGCCACCGCCGTAACCGCCGCTTGGACTTGGAGAAGGCGTGGGTGATGGGGAT</t>
  </si>
  <si>
    <t>GGGGATGGGCTGGGACTTGGAGCCGGGCTCGGGCTCGGAGTAGGGCTCGGAGTAGGCTGCGGGGTGGGAGTAGGAGTAGGACTCGGACTCGGAGTAGGCT</t>
  </si>
  <si>
    <t>GGGGAGTGGGACTCGGAGATGACTGAGACTGCGCTGGAGCAGGTGCTGAAGCTTGACTTGCTTGAGCAGCTTGAGCAGCTGCTTGAGGCTGAGAACTAGG</t>
  </si>
  <si>
    <t>ATCAGTGGTTGGGCCTGCTGTCGGGGTCGGAGGAATCTGTTGTATTTGCATTCCTGTGTAGTACCCTTCTATTTGTTTATCCCCTATATTTTTGGGGAAG</t>
  </si>
  <si>
    <t>AAAGCGTACATTTGAATTGGAATTACACTCGTAGGAGGAGGGTTGTCCCATAAAACTAGCCAGTTATTTGAAACTAATAGCCTAATTTTAGAAGCAATTT</t>
  </si>
  <si>
    <t>TTCTATTACCCCAATTTATCTCATTACCAGTTAAATCTAGCAAAGTAGAAAACTTCTTTCTAAATGGAGGTAGAGTACCTGGGATTATATTACCGGACTC</t>
  </si>
  <si>
    <t>TGTTTTTGTTGGAGTAAAAGAACACAGGATATTTTGTAAATTAGCCTCTGTTAACCTACAGTTCTTTAAACTCAATACTTTTATATTTTTAGACAAACCT</t>
  </si>
  <si>
    <t>AAATTAACTACCTCTAATTGAGAGCAGTTTGTTAGATCAAGCTTTTCTAGGGTTTGCGCTTCTGTAATAGTTACGGATTTTAATGTTTCGTTACCTTCTA</t>
  </si>
  <si>
    <t>AATTAAGTTCTTTCAAACAATGTCTTGCTTCGTTTATGTTTACATATACTAAGCTATTTCTTTGCAAGTTAATCCGTTCAATTTTTGGATCAATACTTAT</t>
  </si>
  <si>
    <t>ATCAAGTTCAGAATCTATCCATAAATCGTCCCAGGTAACAATACCTTGGTTAGTTACTTTTAACTCTTTCAAAATTTGATAATTAAAGGAGTCTATTAAA</t>
  </si>
  <si>
    <t>ATCCCTCCAGATGTGCTTTTCTCTTTATATATCCTTGCTTCATCATTTGAAACAATATTTGTGTTCTCAAATGCAACATAGTTAAAGCTATTAGATTGTT</t>
  </si>
  <si>
    <t>TTTTGCTAAAAGGTAATAAAACTTGATTTTCTTCTAATAAAAAGTTAGAGTAAATTTTCATTTCAAGGATCCTCCAGAAAGGGTTTTAGGACAGAATTTT</t>
  </si>
  <si>
    <t>AAAAACTTTGCATTACCCTGTCTATTAAATTTTTTACATTTAATTAGATTCATGCATGCTTGATAGGCATAAGGATCTTCTAGCAAAGAACATTTAAATG</t>
  </si>
  <si>
    <t>GCTCATCTTTTTCAAATTTTGCTTTAATAGCCTCTATTAATCCAAACTCGCTATTATAATAAGAGGAATATAAAGCTTCTAGAGAAGAGCCATCTTTTTT</t>
  </si>
  <si>
    <t>AAATACTATAGGTTCAGAGGACAGAGTATTAATAAGAGGATCTCCGTTTGATGACGGGGTAATAGACTCTCCTGGAAGTATGCTAAAATAAGCAGGTACA</t>
  </si>
  <si>
    <t>TTCTGAGTTAAAAATACTTCTTTTGGTTTATTTATTTCTTCTGAGCCTAAAGGCCTATCAATCTTAATACTACTATTTTCTGAGGTAGTTAAATTGTTAG</t>
  </si>
  <si>
    <t>AATTATCTCTTTGCGAATATACAGCTTTATTAGTAGGGCTTCCGCATTGATTTTCTTTACCTGAAAAAGTTTCTTCACATTTTGTACCACCAAATTTCTT</t>
  </si>
  <si>
    <t>ACAAGACTCTATGGTATTAAATTGAGAGACTAGCCCCTTTGCAAGAAGGTTATCTTCTTCAATTTGAATAAGCTCCTCTCTTAATTGAGGATTTTGATAT</t>
  </si>
  <si>
    <t>GCTTTAGGTACTTTATTGGTTTCTTTTAAATTATCTACTATATTATTATTTTTATCAACTTGAACATTAACATATTCTTTTTCCGTAGATTCCTGAGAAA</t>
  </si>
  <si>
    <t>ATCCGGTTATAATTTTTGTATCTTCAATTAGCCCTATAAATTTATTTAATTTTTCAGATTCAGATAACCCCTTTAATGCCGCTGGTGCAATAAAAGAATA</t>
  </si>
  <si>
    <t>ATTAGTAGATATTTCTGTAGAAAGTATTTTAGATTGTTCTGGAGTTATAGAGTTTTCCAAAGGAATGGACTCTGGAACAGGAGAATTACCTATGCCTGGA</t>
  </si>
  <si>
    <t>GAACCTATTATCTCTGCTGTAGAGTTTACAGAAGGAGATCCAAAGTCGGACAAATTATTTCCTTCTGGCGTTAATCCCGCTATAATATTTGAAATTTCTT</t>
  </si>
  <si>
    <t>CTATTTTATTATTAGACGTAGAAATAATATTTTCAAAAGGATATATGTTTTTATTATTTTGAGATAGAGTAAACTCAAGAGAGTTTGCAAAATTATCAAG</t>
  </si>
  <si>
    <t>TACTAAAGACATTAAAGAAGAAAGACTCTTAATAACTAAAACCAACTCAGAAAAAATAGGGCTTTTAATTAAAAAGTTTGGTACTTGATACGAGTTATTA</t>
  </si>
  <si>
    <t>TAATAGCTTAATTTATGCAATAATCCACTTACATAGGCAAAGTTAATTATTCTTGTAAACTGTCCTCCTGAGTACCCATCCATTAATTGTCCATATTCAG</t>
  </si>
  <si>
    <t>AATAAAAGGATCCGCTTCCAAATATATTAAATAGCTCTTCTGAAGTAAGAGAAAAACTCCTATCGTATAGGTTTTGTAGCACTCTAGTGGGTACGTCTCC</t>
  </si>
  <si>
    <t>TATCTCATAGTTAATTACATCTGTAAATTTTTTAAGTTCTGTAGGAGCAATTTCATTAGCAGTAGGATAATCTATGTTATAAGCTTCTTTGCTAAGCCCT</t>
  </si>
  <si>
    <t>TTACTAGTTCCAAAAATTAAAGAATTTACAATAGGCTTTAAAAGAGAAATACTATCTTTATCTTTTAATAAATTAACTTCTTTATTACTAAGAAGATAAG</t>
  </si>
  <si>
    <t>AAATAGACTCAAAGAGATCTAGTTGATTTTGTGAAAGAAATTTTTTGAATAGTTCTATCTGATTTTTATCTATTGCAAATGTTAGGTTTAGTAGTAATCC</t>
  </si>
  <si>
    <t>TACTAATTTACCAAATCTTTGCTCATTATATACCACAGCATCGCTTCTATCTTTAAGCGAAATCATTAATAGTTTTTCTAATCCATTAGAATCTCTGGAG</t>
  </si>
  <si>
    <t>TATAAATATTGTAAATAAGCATCTATCGCCTCTTCTCCTCCAAACTCATATAGTAATTGAGAAAGCTCATATCCTCTTAAAAATGAAATTTGATCTCTAG</t>
  </si>
  <si>
    <t>AGTCGCTAATAGGGGCAAATTTTTCAATTAAATCTTTAAAGGATTCAGCAGATAAAAACTCGTTAATTTCATTTTCTTGGAAATTAAGCGATCTAAGTTG</t>
  </si>
  <si>
    <t>ATCTACAAGAGCGCTTCTATCTTTATTGGAAAATTTAAAAGATATATCTCCTACAAAAGTACCAGGTAAGTATCCTAGAGATTCTATACCAGATAAAATT</t>
  </si>
  <si>
    <t>TGATCTAAATTATTTTGAACCGCCCTTCCCCATGTAAGCAAGTCTTCCATTGCGCTACCTGCAAAAATAGGATCTACAATAACATCGGACATTTTCTTAT</t>
  </si>
  <si>
    <t>ACGAGTTATATAGGTACCTTACGCCTCCATTAAAACCAGGCATTATTTCTTTATCTGCGTACTGAGTATTTAAAATAGGAGTAGATACAAATATGTCTGA</t>
  </si>
  <si>
    <t>TAATTCTTGTAAGTGTATTTTCATAGAGCCCCATCCCTCGTATCCTGGAACAAGCCCATCTTCATTTAAAGAGTCATTTACACTTTCTATTACATCGGCT</t>
  </si>
  <si>
    <t>AATTGATCAGATATAACAACCATTCTTTCTAGACCATAAAGAATAAGGTCTACATTAGTTTTTTCAGAATAAGGATTAACAGTAATTCCTTTATATCTAT</t>
  </si>
  <si>
    <t>CTTGAAGTCCATAGTAATATTTTGCTGCTATAGGATTATAGGTTAGTTCGTAAGTTTTATCCCCCGTAGTAACAACTTGTCCTCCTATAACATTACCTAC</t>
  </si>
  <si>
    <t>TTCCGGCTCTCTTTTTAAAGCGTAGGGCACATAGTCAGATCCTGCATCTACAGCTTCTGGAGGGAGCTCAATATTTTGATTAAAAGATTTTAAAGATCTA</t>
  </si>
  <si>
    <t>AATCCTTCTAAAAAAGAAAGTCCTGCAATTTCATTTTGCACAAGACCATAGTTATACAATGTATTAAAATCTCCGAACAAAGGAGAACCTCCCAAATCAG</t>
  </si>
  <si>
    <t>AAAATCCAGAAACTATACTTTTTCCAAAGATACAAGAGAAGAAATATTCATCAAATTTTGCAGCATAGTCTACGCTCCCTATAGCAGATCCTTGCGAACC</t>
  </si>
  <si>
    <t>TGCGGTATAGCTCAAACTGCCTCTGAGAGATAAGAGATTTCTTACAAACTGTTTTCCCTTACCTCCTAACGTAAGAGATAAGTCTTTTTCGTCATATTTT</t>
  </si>
  <si>
    <t>AGCCCTGTGTCTTTTTGAGTAACACTAGAATCAGAAATAATAGGGTTTACGTTTTTTGCATTCGCAAGAGCTGAAGAAACATACCCTTCTACATTTTTTC</t>
  </si>
  <si>
    <t>TAATTTTTTCATTAATTTTATTTGATTTATTTAAAAACTTTGATGAAAATTTTCTCCATTCAGAAGAATCAAATTGTCCCGTGGGTTTTCCTATATTATC</t>
  </si>
  <si>
    <t>ATTGAGCAAATATAACTCGTCATTATATATAGTTAGCTTTTGATAATATCCAGGGTCGACCTTATATAGTTCTTGTTGTTCTTCCCAAAATGCATCTTTT</t>
  </si>
  <si>
    <t>GTAATTAAGCTAAATATTTTTCTAGATACAGGGTCATAGTTGTTTTTGCTATATCTTTGCTTATTAACTCCCACTGAAGGCGCGTATTCAGAGATTAATT</t>
  </si>
  <si>
    <t>GTACAAGCCTTTCTCCTGTAGACTCCTTTAAAAATGTATCTCTTTCTGTAGCAGACTTTCTTAGCTTAAGGCAATAAGAGCTAATTCTTTGATTTAATTG</t>
  </si>
  <si>
    <t>TTCGTTATTTCCTGTAGAGGATATAAATCCTAAAATTTGGGCTTCGATTAAATCGATAAGAGTTGCAAATAAAAGATAGTTAAGATCTACTTTTACAAAG</t>
  </si>
  <si>
    <t>AGAAGCAATATCTTCTGATATAGAGGCAGAACTTCTGCAGGTTTTTCTTCTTGGATTCTTGTTACAACTACTTGGAATAAGTCTAAAAATCCTTCATATT</t>
  </si>
  <si>
    <t>GGCTTTTTCTTACAGCATCGACTTGATACTTACCAAAGTTAGCTTCGTATTGTTTAAAAGCGCCCTCTACCAAATCTGGCATATTATACAAAACAAAAGG</t>
  </si>
  <si>
    <t>AAGCTGTCTTTTTGACTTATCTGTTAGCATTGCTAGGCTTTTTTTAAACTTTAAACTTTGAGTTTAAAGCTTTACAGCAAAATTCTAAACATGTCCGACA</t>
  </si>
  <si>
    <t>AAGTTTCTGTAGTAATTATCAAAGCAAAATCTGTAGATGCAACTACAGACATTAATAAAATGACGGTGCATTTAGAACAAATTTTAACAGAGAAACAGAA</t>
  </si>
  <si>
    <t>AGTAGATGTTAAAACTAGGCAGTCTGTGACAGAAGCAACGTTAAAAGGATCTGACTTTATTATTTTTGCAGGGTGGGATAGTATGTCTATTTCTCAGTTA</t>
  </si>
  <si>
    <t>TTTTCCGCAATTAGCTTTCTTGAAAAAGAAGATGAATCTGCAAAAGAAAAACTAATTTTCTTATTTGATGAGCCAGGTGCCAGTTGCTGGGATAGTCTTA</t>
  </si>
  <si>
    <t>ATAGGCTTTTGACAGATGGCATGGATCTTAGAAGAATTGATAGCAAAATATTTAAAAAAATTGTTGATTGCTGGAGCTATCGTGATATAATGAGCTATAT</t>
  </si>
  <si>
    <t>AGATGTAAAACTACGCAAACTAGACGTTAATGCAACTTCAGGAGATCTTAACGCTGTGTAATATTTCAGACTCTGCTCTGGACAAAATTCTTGCGCATGA</t>
  </si>
  <si>
    <t>TCGATGGAAGATAGAACAACAATTTGCTCACGAGAAGTGGATCGCAGAACTTAACGCAAGCGTAAAAGGATGCAATAAACCTAAAGTAATTACTTCTCAA</t>
  </si>
  <si>
    <t>AACCTCTCAGAAGATGACGTTCTTGTAAATGAACTAACAGGCTACGGAGAACTTGATAATACTCATATTGGAAAATTATCTAAGACTCCTATTTGGGCCG</t>
  </si>
  <si>
    <t>CTTCAGAAAATAAAGCAATGGATGTTTTCTATGAGTGGAAGAAGGCAATTGTAGATATTGATGATCTTCCTAAAAAGGATATTTCCGATTCTAGGATTAA</t>
  </si>
  <si>
    <t>AAAGCTTTTGACTACTTTCCTTTGGTCAAACTCTCTTGCGCAAAGATATGCTTTTTGGCCGGAAGGAAAAGATATGCATTATATCGATGCAGCTAAAAGA</t>
  </si>
  <si>
    <t>GAGATAAAACAAAAACTCCAGTCTTATGCAAATGTTACTATTGTGCGCGGATATGACGCTTTTAAGAAATTCTGGAAAGAAATAAACGCAGATACTAATG</t>
  </si>
  <si>
    <t>TCGAGTTCAATTCATCTTTTATCGGATCTATTTTAGATAACGCATACGAGGAAACATTAAAGAAAGAAAAGCAAGAGAAAAAAGCTGATTTATTTAAATC</t>
  </si>
  <si>
    <t>GCCTTTGTTTCACGAAATGTCTAAAAAGTTTCCTAAAATTTGTCTCAAAGAACTTAAAACTCAAATGGTCGCAAAAAGAGGAGACTTTATGTCTGCAATT</t>
  </si>
  <si>
    <t>CTTGCAATTGAACTTAAAAACTTTTCAAAAAATATCCCAGAAGAGTATAAAGAACTATATACCCAAGAAACTTGGGAGAACAGTTATTTCAAATATGTAA</t>
  </si>
  <si>
    <t>GAAAATACGACGAAACTTGGCGTAATACTTACAAAGATTTCTATCTCACTATTCGCAAAGAACACGAAAAATGGAAAAAGGAATTAACATCTTAACCACT</t>
  </si>
  <si>
    <t>GGACAAACTGTAACCGTAGAGGGAGCAGAAGAATTAATTGCAGAATGGGACGAAGGTAAGCTAACTAGGGAAGAGTTAACAGAAAAACTCATGAATCTAG</t>
  </si>
  <si>
    <t>AAACAGTGCTTACAGACGTAACCAAGGTAAATGAAGAAGGTCAGTTTAAAGAAACTAAAGAATAATGTGTAAAAATACCAAATGACCTCTGAAAATCCCC</t>
  </si>
  <si>
    <t>AAAGACACATCAAATCTGGGTTTTTCGACCGGTATTTTTCCCTAGGCGTGTCTCAAGGAAACTTAGCAGGATATAAGTCTGATCCGTATTCTTATAACGG</t>
  </si>
  <si>
    <t>AGCACCTTATCTCCATAGCGGAGTAATCCTACCAAGAAGAGATGACATCCTCCTAGAAGAGGGTGGTGGTGGCCCTAGAGCCATTGAGAAATACATGAGG</t>
  </si>
  <si>
    <t>CTATTTAACGATAGCCAGATTCTCGCCGCTTGGGAAAAACTTATTGGTGAAATTGTACAGAGACCGTGGGAAGTTTATCCCGCCTCTAATTCCGATGAGG</t>
  </si>
  <si>
    <t>ATGAGGAGGTTGCCGAGTTTGTAAGACAAGTTATCAATAGGATCGGTACAAACACTAGACAGTCTTATGGTAAAGAGTCCCTAGTTGCGAGTAACGCGGG</t>
  </si>
  <si>
    <t>GTTTGATACCTTTGTCAGAGGAATGTGCGAGTCAATTATACTCGGCATGTCTGTTAGTGAAATTTGCTGGATGAGACAAGGCAAATACATAGTTCCTTCT</t>
  </si>
  <si>
    <t>GAGTTAAAAATAAGAGACCCTAGAAGATTCTTATTTAAATTAAATGAGGATGGTACTGTAAGCCCAAGACTCATTACAAAATTTTCTCCTGTAGAGGGGA</t>
  </si>
  <si>
    <t>TGGGAATTCCTCTAAGAGCCCTTGTTTTACATAGACATTGGGCCTATAGTAATTTCAATGATGTCCATGGATCTGGATTAGGTCGTCAGTTATATCCTTT</t>
  </si>
  <si>
    <t>AGTAGAGTTTAGAAGAACCCTTCTTAACTTTTGGTTACAATATGCTGATAAGCATACGACTCCTACTGCTGTTGGTAAATTCAGTCTAGGAACTCCAGAG</t>
  </si>
  <si>
    <t>GAAGAAGTCCAAGCTTTATTTACTGCTCTACAACGTCTTGGTCAAGAAACAGCTGTTGTTCTCCCAGACGAGATGGATATTCAATGGTTAGAAAGTAACG</t>
  </si>
  <si>
    <t>GACGCCCAGAACTTTACAATCAGCTTATTAGCTATATAGATCAGCAAATCAGCTTTGTAATTAACGGCGAAACAACTGTTGGCCAAGAGACCGGAAGTGT</t>
  </si>
  <si>
    <t>TGGCTCATTTGCTCGCGATCAAATCGCCGACTCTGTTCGTATGCGTAAGGCAAAAGCCTTTTCTGAAGAGCTTGATGAAACAATTAACTCTACATTGGTC</t>
  </si>
  <si>
    <t>CGATGGATTGTAGAACTTAATTATCCTGGCAAGAACCCTCCGCGTTTGGTTCGTAACTTTGAAGATCTTAAGCAACGTGAAGATCCGGTGCGTATTGTTC</t>
  </si>
  <si>
    <t>AAGTCCTTTCTCAGCTGGGAGCACTAGGATACGCAGTTGATGATCTAGATTGGCTTAGAGATCACCTTAACATTCCTTCGTTGATTAAGCAGGAAATGCC</t>
  </si>
  <si>
    <t>TGAAGGTGGAATGATGGGAGGAGGGTTAATGCCTCCTGCAGAAGAAGAAGCCCCCATGGCCGAAGACATGGACTTTGGCACCGACCTTATGAAGCTATTC</t>
  </si>
  <si>
    <t>GACTTTGACGAGGGCTCTTTAAAAGAGAGAATCTCTGAGACTATCTCTTCTAACTTCAAAGGTAGTATTGATGACGTAGGCTTCCAAAGAATCGTTTCGG</t>
  </si>
  <si>
    <t>ATGCTACAGGAAATGAAATGACAATTTCTAGGCTCGATATTGACGAGTATACTTCTCCTGGAGAAATTATTTACGTTATCGATAGACTATTTGAAGAAAT</t>
  </si>
  <si>
    <t>TAAAAATGTACGTCGTCAACCTCCAGAATCTCTAGAACCTAAGAGTTTGTATATGAACGAACTTCAAAGACTAAAGGCATCTTTGGAACAGGAAGGATTT</t>
  </si>
  <si>
    <t>ACAGAAGAGGATTCTGCTTCACTTGTAAATCTTTATAATAATGTATTTAGATTAAATAGATATGTTGTACATAGAGAGGCAATTACTTTAGACCCAGAAT</t>
  </si>
  <si>
    <t>CTAAAGGATACTGGCGCTGGTTCGATCCTTATTTTCAATAGTTCACCTAGTTTAAATAGTTATTAGAAATATTGCATATATTCTAATTGCTATGCTATCT</t>
  </si>
  <si>
    <t>TATAAGCCAATTACCCAAGCCCAGTACTGGATTCAGGCTTCTCCTTTCCAGCACTATTTCACAACCTTCTCTGGAATTAGAGACACATCTGCCACTACTC</t>
  </si>
  <si>
    <t>AGTATGCGGATGGTGTAAGAGGTCGTATCTTCCAGCTCAAGGGTCCTCGTACTCTTTCTGAAGTTACTATCACCGCTCCTTTTGACCCTGAAAAGCACGC</t>
  </si>
  <si>
    <t>CGATATTGTCGACTTCTGGAAGACCTATGATTGCTCTTTTATTACTCTAACTGTTACTCCTGTTAGTTGTGGTGAAGATCCTTCTCCCCTAGGAAATAGA</t>
  </si>
  <si>
    <t>ACTATTACTGTTCCTGACGCTCAGATTACTTCTCTTAACTTTGGTCAGGCCGACAGATCCTCTACAAATGTTTCTACTCTTGAGCTTACATTTGTAATGG</t>
  </si>
  <si>
    <t>ACACATTCACTTATAATTGATCTATTATCACTAGGAGGGTTGAAGCATGTCGCTCTCCAACCTTTATTTTAAAAATTGCTTTTCTGAATTAACAGAAGAG</t>
  </si>
  <si>
    <t>CAAAAGGCTGCAATAGATAGCATTTCGGTTGAAGACGAAGTAGTAGATAAGTCCTGCGCAAGAGACGTAAATACCTGCGGTACGACGGTCGAAGAATTAT</t>
  </si>
  <si>
    <t>TCGACGAGTATGCGTTGTACGATCCGCAGAGAGGATTGTATCGTTCTTGGGGCGATATAATTTTCCCTTGGGACATTGATGTATCTGTTAGATCTAATTT</t>
  </si>
  <si>
    <t>AAATTATTCACTCACAGACGATAAGTGGAAGATAGCTAAGTATGCTGCTCTTTATGCTTATTTTGATGGAGACAGAGTTCTTTATATTGAAGACGACGGG</t>
  </si>
  <si>
    <t>TATAAGGTTTGTTTATATGAGGCTAACCAAGATATCGTAGCAATTGCTGGCCCGCTTGATAAAACTAAGTGGGATCAAGTTTGCTGTATTGAATTATCAG</t>
  </si>
  <si>
    <t>AACCATTTGGCCTGCCTACTTTAGAAGAGCTAGAAGAACGTTGTCATTATTATGATTTAGAATTTTTCTGGAAAAAATGGAAAAATTACTCTGGCGAATG</t>
  </si>
  <si>
    <t>GGAAGATAACTTTTTTGAACAAGCAATTAGCACTTGCAATACTGCTGGGGTTTCAACTGCAGAGTTTATTGAAAGGTTAAAAGAAAGAGAATCGGAATAC</t>
  </si>
  <si>
    <t>GAATGTGCAAGTGATAAGAGTTCTGATAGATGGCTAGAAGCAAGAGTTAGAAAAGAAAATTTCTATGAAAGAGGAGATTGTGTTTTAGTAAAAGGCGTTT</t>
  </si>
  <si>
    <t>GCGAAGATACTGTTTGCGTATATCTTGCTACCCAAGACATTCCCGCCACAGAGTCAAATTTTAATGAACTAAGACAATTTAAATCTCGTCTAAAGCCCTC</t>
  </si>
  <si>
    <t>TTCAGAAACTACTAGTTATACAGTAACAGTACAAAGCGTAGTTGATGGTAATCGTTACTTTATTGATGGTTCTCAGCAATCTACTTTAAATCTCAGAGAA</t>
  </si>
  <si>
    <t>GGCCAGACCTATCGCTTTAGGCAAGATGATAGCTCTAACGCTAATCATCCAATACGCTTTTCTACTACGCCTAACGGTACTCATGGCGGCGGGGCTGAAT</t>
  </si>
  <si>
    <t>TTACTCAAGGTGTAACTATAGTTGGTACTGCTGGCAGCACCGGAGCGTATACTGAAATTACAGTACCAGAAGGCGCACCGACCCTTTATTACTATTGCGT</t>
  </si>
  <si>
    <t>TAATCACTCTTTAATGGGAGGGACCGCAAACACTCTCGGATTACTTCTCTGGGAAAGACTTTACTGTCTACAAACCGGAAGAAACAAATGTTTAGAGCCT</t>
  </si>
  <si>
    <t>CAAAGAAAAAGAGACTTACCTAATTACCAACTTGTAGAAATAGGATCGTTAGGCCATTATGTAGAGCAACCCATACCTTATTATAATTTGGAAGGTAAGT</t>
  </si>
  <si>
    <t>ATATCTGCGAAGAAGATAATATAGAGACATTAAATGAAAGATTAGAATGTACTGAGCCCAGAGTACTAACAGACGAAGAGATAGATCAACTAGATCCTCC</t>
  </si>
  <si>
    <t>ATAGTTTAAAATAGAATATGGCTAATGTATTTGGTGGAAATAGCTCGGGTACTTGTTCTACAAGCAGACAAAATTTGTCCTCTTCTAGACAAACAAGCTC</t>
  </si>
  <si>
    <t>TAGCGGCGGGTCAGCAAGTTCTTCTCCTAACGTTTTTAGTGGTGGCGGCAATTCTGGAAGTTGTTCTACAGGAGGGCAAATATTATCTGCTCCTAAAACA</t>
  </si>
  <si>
    <t>ACAGTTTCAAGTGCTGGTCAAGTAAGCTCTTCTCCAAATGTTCTTAAAGGTGGCGGCTCGGGTGTAAATAGAGAGATAGATATTAGAGACTATTATACTA</t>
  </si>
  <si>
    <t>GAAGGCAAATTGACAAAGCCCTTGCTTCTAAAATAGATAGCACAAGTGTCTATACTAATACAGAAGTATACAATAAGTCCGAAGTTGATGAAAAAATTAC</t>
  </si>
  <si>
    <t>GGCTTTAAGTTTAACCAATTATGCCACAGATACAGAGCTATCAACGGCAGTTTCTGCGTTAGAAAGCCAAGTAAATAACAACCTTGCGAGTAATTACTAT</t>
  </si>
  <si>
    <t>CAAAGTTCTATCTTATACACTAGGGCTCAGGTTGATAGTTTAATTTCTGGGGTCTCGGTTTCTGGAGATTATGTTTCTAGAGCTCCTTCTTCTATAACAG</t>
  </si>
  <si>
    <t>AAATAACTATTTCTCCTAGCTCTGCTTCTCTACCTTTTAGTTTACTAGTTAGATCGTCAAATAATACGGAAACAACTGAAGTACAAAGATGGGAAAACAC</t>
  </si>
  <si>
    <t>ATCAACAGACTTTCTTGCAGCAATTTATGCTGATGGTAAGGCTAAATTTACAAATTACACAAGTATAGGTGAAAATGTAAGTAGTGGAAATATCGCGTTA</t>
  </si>
  <si>
    <t>TTTACAAATAATAAAAGAGTTTCTGGTGTGGCAAATCCAGTAAGCCCATCTGATGCTGTAAATAAGCTATATATGGAAACATTTATCACAACAACGTTAG</t>
  </si>
  <si>
    <t>ATGACGTTATTAATGACGTTGATGAAAATTACATAGTTGACGCTTTAGAGTACTAAAATATGCCAAGCCCTTCTACATCTCCAAGAGATATTATTCTCCA</t>
  </si>
  <si>
    <t>CAGGAGAACTTCTGTACACCAAAAAAGACCTCTAACTACTGATATCCAGTACGGAGAGTTGGCCGTCGCATTTAATCAACAAGATCCGGCAATTTATTTA</t>
  </si>
  <si>
    <t>AAAGATCTTGAAAATAAAATTAGAAAAGTAGGAGGAGTTTATTACTCTGAAGTAGCACCTGATCCAACTGCAATTTCTTTAGGATACCAAGAACTATCTC</t>
  </si>
  <si>
    <t>ATGGAGAAATTTGGTTAAAAAAGAGGGCAATTCCTGGATCTTCGGATACAAACACAGGAGTAGATATTTACATTTGGAACAAATATTTAAATTCTGGTAG</t>
  </si>
  <si>
    <t>TGGTGACTGGGTACTAGTTGGTAGTGGTCTTTATGGCCTTTTAGATGATTATTTAGATCAATTTAAAGACGGAACGGATGGATCTGACTATATACATACT</t>
  </si>
  <si>
    <t>GATCGCAATCAATTAAAAATTAATAACAAATCTGCTTTAAGAGGATACGCTACTAACATTCCCAGTGCAGATGAAACGGACACTACAAAGGCTAACACAT</t>
  </si>
  <si>
    <t>TAGTTATAAATGATGGACATAATTTTGCTACTGGGGTTACCTTAAATGCAAATAATCTTGTTATAGATTCTTCTGACATAGATATAACTTCTGACTCAGT</t>
  </si>
  <si>
    <t>GGTAATAAGCTCAGACACTGGACTTACTTTTCAGACAGATTCTGTAACTGGTACTCCTGCAACATTTACTTATAATAACCATGGATTATTTAACGGAGAA</t>
  </si>
  <si>
    <t>AAAGTATTTGTTCTGTCTACTTTGAGTAATGGTGATCCTTCACCACTTACTTCAGGAGAGTATACTATTGCAGACGCCGATTTAAATAGTTTTAAGCTGT</t>
  </si>
  <si>
    <t>TTGACGGATCAAATAATGTCCCCTCTTCAGGTAATATACGTATAAATTATTTTCCTCAGATTACTTTAGATAGCTCTTACAATGTAATTCAGTCTGGAAA</t>
  </si>
  <si>
    <t>CTTTAAAGTAAAAGATTTAGATGATACTCCTGACGTTTCTCAAATTGCAGATGGTACTTGGGACGTTTATAAAAATACAACTAGCGGCAACATTAGAGTT</t>
  </si>
  <si>
    <t>TATGCTAGATCTGGAAATACTGTTTTTCCTCTTGAGGGAGCAAGTGCAGTAACTCTTGAGATAAAAAATGGAGGAGCAAATACTATTGCACAGGCTGACC</t>
  </si>
  <si>
    <t>CAGTTTATTTTACTGGAGTAGATCCAATTAAGAAAAGAGTAATTGTAGAAAAAGCAGATGCTGCAAACTCGAATAAAATGAGGGCGATTGGCTTAGCTAA</t>
  </si>
  <si>
    <t>TTCTTCTATCCCTGCGGGTCAGATTGGAATAATTACTATTTTTGGAGAACTAACAAATTTAAATACCTCTGCTATTAACGGCGGCACCTCTGGTGATGAC</t>
  </si>
  <si>
    <t>TCGGGCAAAACTTTATATGTAAAACCAAGCGGAGGTTTAAGTCTTACTCCTACGTTAGTTGCAAATGGCATTAGACAACCGGTAGGAATTCTTGTTAATG</t>
  </si>
  <si>
    <t>AAAGTGCAACTGAAGGTAGAATTTTTGTTAACCATCCGAATATTAATGAGTCTGAAGCGCTGCCAAGTGGATACATTTGGATTGGATCTACACAAGACAC</t>
  </si>
  <si>
    <t>TCAAGCTGCTTACAGACTCAATACTAATAACTTTCAAACATTTACAGCCAATGACGGAGAGCTAGAAGTTAATCTTAACGACGAGATTACGTTTGGTGCT</t>
  </si>
  <si>
    <t>TATGGGTTCAGATGGGACGGAGATGCTAGAAGTAAGATTCAAACAAAAGTAGATAGATCGGAAGCACCTCAAGGAGTCCCTTCGGCGACAAAAATAGATT</t>
  </si>
  <si>
    <t>CTTTCTCCACAACATATAGATCAGCTAAATTCTTTGTTCAGGCATCTATGCTTGATGCCGGTGGAAGTGCAAATCATCAAATTACAGAATTACTAGTAAT</t>
  </si>
  <si>
    <t>TCACAACGGAACTGATGTATCTATTGTAGATTATGGAACCGCTTCTGTACCTGGAGACAGAATGGGAGATTTTTCTGCTTCCATAGACACAGTTGACAAC</t>
  </si>
  <si>
    <t>GAGGTTGATATATTTTTTACAAAGTATCCAACAATCTCTAACAGAATTGAAATAAAAGTAGTAAGAACTTCGGTTCTCTCCTGAGCCAATTATTGTTTAA</t>
  </si>
  <si>
    <t>AGTCTTAGATAGATATTACAATTTGGCACAGGGGAAAGTGAACCTATGGCAACAAATAAGCATTTTCACATCAAGCATGGCTTGACGGTTGGTAGTGGCG</t>
  </si>
  <si>
    <t>TTGATAACAGCGGTACTGCAACAAGAGAAGTAATTACAAATTCAGGACAATTAGTTGATGTTGGAGCACTTAACTCTCTAACAACGACTAACAAAACAAG</t>
  </si>
  <si>
    <t>CATAGTAGCAGCAGTCAATGAAGTAAAGGGCCTTGCTGGTCAAAATGCTACTATTGATGACATCATTGCTCTATCTATAGCTCTAGGGTAGTATATCATC</t>
  </si>
  <si>
    <t>ATGGCAAATACATTTAGAGCGTTTACAAAATCTTCTGTAGGTACGTCGGTTGCAACTGCTTATCAAGTCGAGCTAGGAGGGGCATCAACAAAAACAGCTA</t>
  </si>
  <si>
    <t>TTGTTATTGGTATTGCGTTGTCAAACATTCACTCGTCTCCCATAAACGTAGATGTTCAGATTGATCGCCCGGCGGTCGGAACAACCGCGGCTCCTTCTGA</t>
  </si>
  <si>
    <t>TGACGTCTACTTAGCAAAAAACATCCCAATCCCATCAGGCTCGACTTTAGAAATCATGGCCGGTCAAAAGCTGATCTTAGAGTACAATGCCTCAGCAACG</t>
  </si>
  <si>
    <t>GCTGGGGATAAGATTGTGGTGACATCGGACACAGCCTCTTCTCTCGATGTAATTGTTAACGCTCTTGAAATCACTTCGTAATAATTATGCCACATATCGG</t>
  </si>
  <si>
    <t>TAATCACGTAGACGCAATATTTTTACCAGAGTCAGTTAATACTTCGACTACTCTGAAGATTAATGGCGGGGACCTTAACGTAAACAACGGTCAATTTTTT</t>
  </si>
  <si>
    <t>GTTGATCAGAGCACAACCAATGTTGGCATAGGCACTGTAACACCATCGACCCTCCTAGATATATACGGAGATGGTGTAAATACAACTCAAATAAGTTTGA</t>
  </si>
  <si>
    <t>GACAGTGGAATACTGGAAATGATGGACCAGATATTAGGTTCTTTTGTTCTGGTGGAACTATTGCGTCTCCTGTAGAACCCAATACCGGAGACATACTTGG</t>
  </si>
  <si>
    <t>TAAGGTAAATGCTTTTGTAAATACCGGGAGTTCTTATGATCAGTTCGGTGGATTTGGGTGGACGTACCGTACCCAAGGTTTTGGGCTTAATATTAATCGT</t>
  </si>
  <si>
    <t>GGGTCTAGTTTTGCAATTGAAACTAAATCTATTTACGAGACTACCAATTCCGCAAAAATATATATTTCTGAAGAAGGCAACGTTGGAATTGGAACCGCCT</t>
  </si>
  <si>
    <t>CTCCATTTAGAACATTCCAAATTAACGGGTCTTATAACTCTAGCACATCTGAGTATGGAGCACCGAATCAGTGGTTTATAAACTCCTTAAGTTCTGCGTC</t>
  </si>
  <si>
    <t>TGCCGGAACTAATCTAGGCTCAATTGTATTTTCCAGAAGTACGGGGAGTACGGGTGCTTCTGCTAAGATCCAGGCTACAGCAACGGGCACTGCAAATGAG</t>
  </si>
  <si>
    <t>ACAGATTTGTACTTTTACAATAGAACCTCTGGCGGAGCTGATAATGTAAATAATTATTTAAATACAACTCCGACTCTAAAGCTCTACCACGACAAAACTG</t>
  </si>
  <si>
    <t>CAGAGTTTGCAAGTGATGTTAACCTTCCAGATGACGCTAAGCTTCTCCTAGGAACTGACGACGATTTTCAGATCTATTATGATGGCGGCACTGCTCATAT</t>
  </si>
  <si>
    <t>AGATAATAACCAGGGCCAAATTAGGATGAGAGCAGCTTCTGCTTTCTTATTCTATTATGAAGGTAATAGCGGCGTAGAAGATTATGCTAAATTTTTGCAA</t>
  </si>
  <si>
    <t>AATGGAGCAGTAGAGCTTTATCATAATAATGTAAAGGCATTTGAAACTACCTCTACTGGCATTAATGTGCCCTTAGGTACAATTACTGGTCCTGCCACGC</t>
  </si>
  <si>
    <t>TTAACATTGACCCAGCTGTTGTTGGAGATAATACCGGAACTGTTGTTATTAAAGGAGACCTTCAGGTCAATGGCACGACCACAACCATCAACTCCACAAC</t>
  </si>
  <si>
    <t>GCTTACTGTTGACGATAAAAATATTGTATTAGCTTCTGGTGCAGCAAACAGTGCAGCAGCCGATGGCGCCGGGATTACTATCGATGGAGCTAATGCGAGT</t>
  </si>
  <si>
    <t>TTAACATGGGTTGATAGTAATGAATCTTTTAAATTCTCCACAAGATTAACAATAGGTAGCGCTACCTCTGCATCCGCCAACTTAAGATTATCAAAAGACG</t>
  </si>
  <si>
    <t>TCGGTGGAGAGAACACTACTACGTATTATAGTTTCTTAAACAACGGTCTCGTTCAACCGGATGTAACAGGGACAGCATATTATAACTTTGTTCAAGTAAG</t>
  </si>
  <si>
    <t>AACCGATGGCAATAACGGTACAGGATATACAATTTCTAAACTCGAAGGGTACTCGGCCTCTGTCGGAAGCGGTACTATTCATGCGGATACCACGATTACA</t>
  </si>
  <si>
    <t>AATCTTATAGGATTTGAGGTAAAAAATACCTGGACTGCAGGAACAAATAACTACGGATTTAGAGGGGAGATAGCTACTGGTACAAATAGATGGAACGTCT</t>
  </si>
  <si>
    <t>ATATGGACGGTACTGCTCCGAATTATTTTGCAGGTAATGTTGGGATTGGAACTGATAATCCCGATAAAAAATTAGTTGTATTGAGCGATGATAGTGAAGT</t>
  </si>
  <si>
    <t>TGTTATTGATGATACTAATGGAAGTCCTGTATTAAGATTGAGAAATAATGGTACGACAGGTGGAACAGTTGAATTAACTTCATCTAATAGTTTGCGTTTT</t>
  </si>
  <si>
    <t>AGAGCAGGAGGAACTACAGAAAGACTTCGCATAACTGCCGATGGTGATTTATTAGTAAATCATGATTCCTCTGACGGCAGTGGTAAATTACAAGTCTTTA</t>
  </si>
  <si>
    <t>CTAATAGTCAAGATGGCATTGATATCCTTGGATTTTCAAGTGGTGCTACTGCTGGTGGAAGATTAACATTCTATAGAAGTAAAAGTACTGGAGTTGGTAA</t>
  </si>
  <si>
    <t>CTTCTCAGAAGTAGCAGATGGTGACTCCTTAGGTAGAATAGATTGGAGAGGATATAATGATGATGGAACTACTAATAATCTAGGAGCAACAATTGAAGCA</t>
  </si>
  <si>
    <t>CTTGTTTCTGGTGCTGTAAATTCAACAACTGATATGCCATCAGATCTTGTATTTAAGACAAGTCCCGATGGTGGTGCGTCACCAACAGAAAGACTTCGTA</t>
  </si>
  <si>
    <t>TAACTTCTGCTGGTCGGGTTGGTATCGGAACCGATAATCCAGGAGAAAGATTGGATGTTCGTGGAAAAATACGTATCGAAGACGATAGTCCTTCACCAGG</t>
  </si>
  <si>
    <t>ATTGCTTATAAGAGATACTGATGCTAGTGGAGATATTGAAATTTATCAGTATAATTCTGGTGATTTGCAAATTCTAAATAATGCCACTAGCAGAAACATC</t>
  </si>
  <si>
    <t>ATATTTCAAACTCATAATGGAACATCAGTTGGAGAAAAACTTCGTATAACTTCTGATGGTAGGGTTGGTATTGGTACGGACAGCCCAGCAACAAAACTTG</t>
  </si>
  <si>
    <t>AAATTGCTGGAACTGGATCTCCTGCAATTAGAATAAAAGATTTAGATGGAACAAGTCAATTTGGGCAAATTGTTTCAAATAATGGTCTTCTTATAATTGA</t>
  </si>
  <si>
    <t>AAGTAGAAATGAAAATTCTGATGGTCAAATTGTTTTCCGTGGTAGAGATAATACTGACACCAATGAGTATGGAAGATTTGATGAAGTTGGTAGATTTGGT</t>
  </si>
  <si>
    <t>GTCGGTGTTCAAAACCTTAATAGTAATTTACATGTAAAAGGTGGAAGTGAATCAACTGATAATCTTCTTTTAACTTTACAGTCAAATGGAGTTGCAAATG</t>
  </si>
  <si>
    <t>ATGGTTCTTTATCCACAGGACTCAGATTAATCAACTCTACATCTAATACTTCAGTTCATGGTGCAGATATTAGAGCGATTCGTACTGGTACTAATACTGC</t>
  </si>
  <si>
    <t>TGATCTTACTTTTTCTCTTTATAATGGTAGTACTCCCCAAGAAGAAAGACTTCGTATAACCTCTGATGGTAATGTTCAATTAAAAACAGCAAATGCTCAA</t>
  </si>
  <si>
    <t>TTAGAATGGCAAGCAGCAAGTGGCGGTGATAATCCTTTCATTAGATCTATTGGTACTGATCAAGAAGCATTAGAATTTAATACCGGTGGATCTTCAAGAG</t>
  </si>
  <si>
    <t>TTCGTATAGGCTCTGGTGGCAGCGTTGGTATTGGGACGGATAGTCCAGAAGCTCTTTTAGATGTAAACGGAGGTAACCTTGTAGTTCAAAACAGCTCCGG</t>
  </si>
  <si>
    <t>CAATAGCATTACTCTTAGAACACACGTGGGCAACGGAAACGATAGCCATTTTAATTTTCAAAAATCAAGAGGCGGATTGGGAACAATTGCCGATGTTCAA</t>
  </si>
  <si>
    <t>ACCGGCGATCATATTGGCACAATTTCTTTCTCAGGGTATTTTGGCGGAGCTTATAATACAGAATCTACCATCACAGTCGAGGTTGATTTAGGTAATCCTC</t>
  </si>
  <si>
    <t>TGAATCCTACGTATAGTGACAGGATGTTTTATGATTCTAACGAGCACCGTTTCCGAACTAACGGCTCCACTAGAATTGCAATTTCAGCAGCTGGCTCCGT</t>
  </si>
  <si>
    <t>AGGCATTAACACTACCGCCCCATCCGCCCGACTCCACGTGCGTGGTACACAAAATGCTGGTGGTATTCTGGTAGAGGATAGCAGCACGAGCACCCAAGCA</t>
  </si>
  <si>
    <t>CCAGCAATTGAAGTCATTGGAAAGAGACAAGATGGTAATGTTCATCATAGTTTTTCTGGAAAATTACTCTTAGCAAAAAATCGCACGGATGCTAAGATTC</t>
  </si>
  <si>
    <t>AGGGATCCGATAGCATACTAGGCACTGTTGCATTTGGAGGTAACCACTCTACTGGCAGCACGGGCAACATCTTATATGCTGCGGCTATTCACGGTGTTGC</t>
  </si>
  <si>
    <t>TGAGAATTCTTTTGATGCAAATAACGACATGCCTACAGGCATAACATTCCGCACTGGTTCCACTGGTCGAAGTGGAGATACAAATAATGTACACATCACA</t>
  </si>
  <si>
    <t>AATGAAAGACTTCGTATAACTTCTGATGGTAACGTCGGTATTGGAACAAATGCTCCAAGTACAAAACTTGATGTTTTTGGAGCTATCAAAAGTAGCCCAG</t>
  </si>
  <si>
    <t>TTGCCTATGGAAACAATCAAGACGGAACTTACCTTATTGCAGGATCAACGTCGTGGTCAGGAGCCACTAGTAACTGGGGGCTTATGGCTTTCAGCACAAA</t>
  </si>
  <si>
    <t>ATTAAATCAAATGCCGGGGGAACCGCAAGAATAACTGTTGATACAATAAGCGGTGAAGCTTTATGTGTATTAAATAATAATCACATTGGAATTGGAACTA</t>
  </si>
  <si>
    <t>ATAATCCGCAAGGAACTGTACACATTTCATCAGGAACTTCCGGTGATTGCGAGCTGATACTTGAATCTGATACAGATAACAATGAAGAACATGACAATCC</t>
  </si>
  <si>
    <t>GAGAATAATATTCAAACAAGATGGCGGACTAGAAGAATCTGCTATTGAACAATTAAATAATGAGTTAACTCTATCAAATTCTGTTGCTAGTCATGGTGGT</t>
  </si>
  <si>
    <t>ATTGTTTTTAAAACCGGAACTAATTCCCCTTATACAAATGCAACAGAAAAAATTCGTATAACTCCGAGTGGTCAAGTAGGCGTTGGAGTATCAACTGTTG</t>
  </si>
  <si>
    <t>CTAGAGGGCCACTCCATATCCACCAAGGAACCACTGGTGATACTCAGATTCACATGACCAACTCTGAGACAGGGACGAGCTCTTCTGATGGTTTTACTAT</t>
  </si>
  <si>
    <t>CTTCCAAGGTGCGGGGTCTAGTGGCGAACAATGCGGATTTGTAAATAGAGAGGAAAACGGAAAAATAAGGTTCATTATGAACACCGGCCCAGACATGGGT</t>
  </si>
  <si>
    <t>GGCAACCCAACAATCGAGGATCAGATGGTTCTGCTTAGCAACGGCAACCTTGGAGTTGGCGTCTCTGATCCTACAAGATCACTCCATGTTAGCGGCAATA</t>
  </si>
  <si>
    <t>GTTATATTACAGGTCGTGTAGGAATTGGCACAACAGAGCATTCGAGCTATTATCTATCTATTAGAAATACCGGCATGGCCACCACCACTGGTGGTGTACT</t>
  </si>
  <si>
    <t>TGTTGACTGTCATGACTGGAGCACAAATTCTTCTGAATACGGAATAAATGTTGATATTGATAGCAGCAACCGAACAAACCTAACCACGAACAGAACACAC</t>
  </si>
  <si>
    <t>CGAGGCATAAGCACTGACATGAGAATCCGTGTCGCCCAAAACGCCAGCAACACTTCTGGCACTAGGCAGTCTGCGTACGGAACGTATAGCAGTGTGCACG</t>
  </si>
  <si>
    <t>TTGATGACACAGATAATAACGATGGAAAAATGTATTATGTGTGGGGTTCGTACTCTAGAGGCAGAGTTGATGGTATTAATTGCGCCAATCTAANGAGGTG</t>
  </si>
  <si>
    <t>CTTATAACCTTGCTCAGTGCGCCGATAACGCCACTGGCCAAGGGCGAACAGTGGATAGTGCGTACGGCACTTATTCCAACATGGTAAATGATGGTAATCA</t>
  </si>
  <si>
    <t>GACCACCATCACAAACGCCTATNGGAGTATATGCCAACGTAAACCAAGACGACGTCGGTGGTGCAATGACAAACGCCTACGGAGTTTACTCTAAGCTAGA</t>
  </si>
  <si>
    <t>CAGGGACGCCGGTACCGGAGGAACAGGGCATCTCTTTAGAGGAGACTTTGACGGAACTTGGAGCACTAAGCGTGGCCTTTGGCTTACAGGAGACACGGAA</t>
  </si>
  <si>
    <t>AACTCGGTGAATGGAACATTTTCCGCTGCTTCTAAAGACTTTAAAATCCCGCACCCTCTCCCAGAGCTTTCTGAAACAAAAAATTTAGTCCATACTTGTA</t>
  </si>
  <si>
    <t>TTGAGGCTCCTGCTCACGACTTGATTTACAGAGGAAAATCTGAACTTGTAGACGGCTTTGCAATAATTAATTTGGATACAAAGTTTAGAATGACAGAAGG</t>
  </si>
  <si>
    <t>AACTTTTGTTGCTCTGAATAGAAAAATTCAATGCTTTACTTCTAATGAATCGGATTGGAGTGCAGTTAGAGGTTCCGTGAGCGGAAACATTTTAACAATT</t>
  </si>
  <si>
    <t>GAATGCCAAGATAGCTCTTCTACCGCAACGGTTTCTTGGATGGTCATTGGAGAACGCCAAGATGATAAAGTTAAGTCTATTGTTACAACAGACGCGGACG</t>
  </si>
  <si>
    <t>GCAACCTAATCTTAGAACCAGATCGTGAACCAGAAGAACCTGATACTGAAAAAGCAGAGACGCCAGACTAAGGTTTAAAGTAGACTATATATTATAGACA</t>
  </si>
  <si>
    <t>AGCAGCATGGCATATATTGGACGTAATCCGGCCATTGGAACACAGAAGGTATTAGATAGCCTAGAGTCTCAGTTTAACGGAAGCAAAGTAACTTTTGATC</t>
  </si>
  <si>
    <t>TGAGGTATAACTCAAACACCATCTACCCACCCATTGCTTCGGCGCTAATTGTCAGCCTTGGTGGTGTTCTTCAAGAGCCTGGTGTAGCCTACACTGTAAC</t>
  </si>
  <si>
    <t>GTCTGACACTATTACCTTTGCCTCGGCACCTCCGATAGGGACGGACTGCTGGATCTTGCTCTATACAGAGTTTGGAAGAGCGGCAGATAGTGCTACCAAT</t>
  </si>
  <si>
    <t>TTTTCTGTATCCAATAACCTCACTATTGGCAACGAGCTGCACGGCCCTGCCAACTTTATCATCGACCCCGCCACAATTGGAGATAATACCGGCACGGTGG</t>
  </si>
  <si>
    <t>AGATTAAGGGCAACCTAACGGTCCAGGGTACCCAGACCACTGTTAACTCCACGACGGTCGATCTTGATCATCTGTCCCTAGGAGACGGCGAAATTGCAAA</t>
  </si>
  <si>
    <t>TTTTGGCACTGACAACGATCTTAGGATATATCACTCTGGCAATGTTTCTAGAATTTATGATACTTCAACCAACTTACAGATTGCCGGCAGCATAGTCGAA</t>
  </si>
  <si>
    <t>TTACGCAATTCTGGGACAAATGAGGTGATGATTGCCGCCTATGAAGACGATAGGGTAGAGCTTTATTATGACAGTAGCAAGAAACTTGAAACAACAAATA</t>
  </si>
  <si>
    <t>CTGGTATTGATGTAACTGGTCACACTGAAACTGATACCTTAAATGTTTCTGGTATTTCTACATTCCAAGGTAATGTTCATCTTGGAGATAATGACAGATT</t>
  </si>
  <si>
    <t>AAGAATTGGTGATGGAAATGATTTAGAGTTGTATCATGATGGAACTGATGACCTCATTCGCAGTTCTGGAACTACTCTTAAAATCACAGGAACTAGAGTT</t>
  </si>
  <si>
    <t>GTAGTAAACAATGCTGCCAATAATGCAAATCAGGCAGTATTTACTGCTGGTGGATCAGTAGCACTCTACCATAATGCATCCAAAAAATTTGAAACCACTT</t>
  </si>
  <si>
    <t>CTTCTGGTATTGATGTAACAGGACATACTGAAACTGATACCTTAAGAGTTTCTGGTATTGCTACCTTTACAGGATCAGAAACCAACTTTGAAGGATTGAC</t>
  </si>
  <si>
    <t>AAAGATAACACGTACAAACGACGGACAGGCATTACAGTTAATAAACACCAGCAATGCTAATAATGCTTATGTGGATCAACGATTTAACATTGATGGACAT</t>
  </si>
  <si>
    <t>TCTAGAGCTAGTATAAGGGGGCAGATATTCGGGGCAAATTTAGGTGGATTACTAAGATTTTATACTGCTGCTAATTCACAAGTACTCACAGAAAGAGCAG</t>
  </si>
  <si>
    <t>TTATTGATTACAATGGAAGATTTGGAATAAACGTTACTTCTCCAACAGAGACTTTAGATGTTGGAGGAACTACTCAAACTCAACAGTTAAATGTAACTGG</t>
  </si>
  <si>
    <t>TGTTTCTACGTTTGCTAATACTATTTCTGTTGCTGAGACAATTCAACACACAGGAGATACTAATACCTCTATCAGCTTCCCTTCTAATGATTACATTAGA</t>
  </si>
  <si>
    <t>CTTACAACATCTGGTTCCTCTAGACTTAATGCTACTCCAAATGGTTACATTCTATTAGGAACAAATAGTGAACCTTCTGGTGGTGATGCTCATGCACGAA</t>
  </si>
  <si>
    <t>ATGCAAGGCTAGTTGTTCAAGGAAGAATTGGCAATACTGCTGATAGTGGCCGTCTTAATCTGCAACGTGGATCATCTACATCTAATGGCTCTAGCATTGG</t>
  </si>
  <si>
    <t>AAGTATTACTTTTACTGATAATAGTAATAATGCTTATGCAAGAATTGAAACATTAGCTGATGCTGCACCAGGAACTAATGATTATCCAGGTAGAATTGTT</t>
  </si>
  <si>
    <t>TTCAGCACCACACCAGACGGATCTGCATCACCAACAGAAAGCCTTCGTATAACTTCTGCTGGATATGTCTCTATTCCAGATGATAGTGGTAGATTTACTG</t>
  </si>
  <si>
    <t>CCGGTAGTAGTAATGATCTGCAAATTTATCATGATGGAAGTAATAGCTATGTAGAGGATGTAGGAACAGGTGCTCTCATCATGAAGGGAAGTACTGTTCG</t>
  </si>
  <si>
    <t>TATTAGATCCACTACTAACGAGAATATGCTTAGTGCTTCTCAAAATGGAGCAATAAGTCTTTATTACGATAATAGCGTAAAACTTGAAACAACATCTACT</t>
  </si>
  <si>
    <t>GGTATTGACGTAACAGGGAAAACAGATACTGATACTTTAAATGTCTCTGGTCTTTCTACACTCCAAGGAACTCTTGAATTTGATAGCACTTTGCAAAGTT</t>
  </si>
  <si>
    <t>ATGATCCGGCTGGAGGTGGGGGATCCGACACATCAACAAATGCAGCAATTGCTCTTCCTAGTGGAAAACAAATTGTTGGAGTTGACGATGGATATATTAG</t>
  </si>
  <si>
    <t>AAGCTTATTAAGCTGGAGTGATAGTAGTAATATCATAATAGGACAACAAAACACATCTAAAATTCAAGGCATTCAATTAAAACCGGGAACTAATGCTGGA</t>
  </si>
  <si>
    <t>GTCGGACTTCATTATGGTGGAAGTGGTGATAATTTAAAATTTAGAACCACGTCTACTGGCGTTGATGTACTTGGGACCATAACTGCATCTAGTGATGGTT</t>
  </si>
  <si>
    <t>CAAACCCTATAATACTTGTCAAAGGCAGCGGTCCTAACTTTATTCGATTTGCATCTGACTCAAGTGGAACTGTAGACGCTGACTCGATAGATTTTGTATA</t>
  </si>
  <si>
    <t>CAGAGCAACTCCTAATACATTAGGATTTGAAAGATCGTCTGATGGAACAACTTTTTGGACGACTGATGCCGATACAGGAGTAACAAACTTTAACTATACT</t>
  </si>
  <si>
    <t>CCGACAGTATCTGGTAGTAGTATTTTTAATGCTTCTAACTTAAACGCCGGAACAATTCCTGATGCCCGCATACCGGATGTAATCACACCTACTACCAGAG</t>
  </si>
  <si>
    <t>TCCAAACACAGGAGATACGCGCCAACGGTACTCAGCTTGTACTTAATGCTGGTGAAGCTGCTGGTAAATTTTCAGGTCAAACCGCTGAAAAGATCTACCT</t>
  </si>
  <si>
    <t>CAACTCTGAGGGCGGGACACGAATCTCAACGCCTACCGGCGGGGGAAATTTTGAATCGGGTTACGTCACAAACATCACAGAGATAACAGGACAGGGAATT</t>
  </si>
  <si>
    <t>TTCTTTCATAACGGAACCACCCGTATAGGTGAAATTACAACTCAAGATACAACATGGTTAAGGATCAACCAAACTACTGCTAAGAATATCTACACTCCGC</t>
  </si>
  <si>
    <t>GTTACATCCGCGCAGATGGTGGTTTATTTGTTGATGGAACAGCAAAAGGAATTAATGGAAGCGGTAACTTCATTGGCGGCACAATTGCAGGTGCTTCTGA</t>
  </si>
  <si>
    <t>TGTTACAGACGCAAATACTGCTAATACAGTTGTCAAAAGGAATGGATCTAGTGATATCAATTGCAGATTAGTACGCCAATCGTATCAAAACCAAAGCACC</t>
  </si>
  <si>
    <t>ATTAGCGGTGGCATAGTTTACCGAATTAATAACGGCAACGATAACTATCTCAGAGTTTGCAATAGCCCCAGCGCAATCAGAACATTTCTCGGAGTTACTG</t>
  </si>
  <si>
    <t>CTACCGGTAGCGACGGAAATTACCTCAGAGCGAACGCTACTGACACTGCCACTGGAACGTTAACGTTCAACGGTCTTGTCAATATTCGCACCGGTCTGGA</t>
  </si>
  <si>
    <t>TTTTGCAGATGGTGATTTTATACGGATGGGATCCAGCGATGACTGGACTGCTACCTTTAACAACAATAACTGGCTCTATATAAATCAAAAGGGGAACGGA</t>
  </si>
  <si>
    <t>ATTATTTTCCAAGACAATGGCACCGGTAAGATGGTTTTGGAAGACAGCGGAATCTTTAGGCCACATAGTAACAACCAGGGCGCTATTGGTACAACTACCC</t>
  </si>
  <si>
    <t>ATCGATGGAATATTGTATACGCCTACGGCATAAGATCACAATCTCAAGGAAGTCCTGGACATAACAACAGCACTACCGGTTATGCACTAAGCAGCACCGG</t>
  </si>
  <si>
    <t>CGCAGGCTACTTTTCACGTTCTGGCGGTGAAGCGCTTTATTGCAACAGAAACCAAAACGGCGGTATTGTTCGTTTCGGTCGGAGCGGGTCTGAAAAGGGG</t>
  </si>
  <si>
    <t>CAAATTGTAATGAACACCAACTCGGTGTCTTATCAAACCACGTCAGACTATCGACTTAAAGAAAACGTTGTTGCTTTAGAAAACGGAATAGAGCGAGTTA</t>
  </si>
  <si>
    <t>AGCAGCTTAAGCCATATCGTTTCAACTTTATTGATGATCCTAACGAAACCCTTGACGGTTTCCTTGCTCACGAGGCTCAAGAAGTTGTACATGAATGTGC</t>
  </si>
  <si>
    <t>TTCTGGGACAAAGGACGAAATGAAAGGTATTGGCACACTCACCGAGTGGGATGGAACCACCCTTGAAACTGACGTTGTTGAGCCTGATGAATTAACTTGG</t>
  </si>
  <si>
    <t>GAAGAAACAATTACTGACGAAGAAGGCAATGAGACTACTCAAACACGAACCCGTACATGGACACAAACTGGTACTCAACCGGTTCATCAAGGGATCGACC</t>
  </si>
  <si>
    <t>AAGCCAAACTTGTACCGTTGCTAACTGCCGCGCTGCAAGAAGCAATTACTAAAATTGAACAGTTAGAAGCTCGCATTACTCAATTAGAATCTACGTAGAC</t>
  </si>
  <si>
    <t>AGATAATTAATCCCAAGTTTAAAGTTACAGTAGAAATATTGTAATTAAAGCTATAAGGTTGTTATGCCCTTAACCCGTATTGATTCTGCGTTCCTTGACC</t>
  </si>
  <si>
    <t>TAGATGCAATAGGTGGGATAGATTTTGATGTGCAGTCAGGAGTCCCGACGTTTAGTGTTGATGCTGTAAACCACCGAGTTGGTATTGGTACTGATAGTCC</t>
  </si>
  <si>
    <t>GACAACAAAATTAGAAGTCATTGGAGATATAACGGTATCAAAGCAAAATGCATTTATAGAATTAAAAGACCCAGACACGGCTGATGCAAACTACCGACTA</t>
  </si>
  <si>
    <t>AGAAACCAGGGCGGATCATTTAGTATTTACGACGTTACTAACAATCAAGTAAAAATCGCTGCTACAGCTGGGTATGTAACAATCTATCCCAATCTAAATG</t>
  </si>
  <si>
    <t>CCAATAACGGCCTAGATGTGATGGGAACAATTACCGGAGATGGCAATTTAGACATTGCTGATGGCATAAGACATTACGGAGATACTAATACTTCTATTAG</t>
  </si>
  <si>
    <t>TTTTCCTGCCGCTGATACAATTACGGCAGAAACAGGTGGTACTGAAAGACTTCGTATAACTTCTGGTGGTAATATTGGTATTAATAATACTACTCCAGAT</t>
  </si>
  <si>
    <t>ACAGTTTTAGACGTCAATAGCGACGGAACTGCTGGAATTATTCAACTCACTGGAGCAAGACCCTCTGATAGTAACAATGCTTTTTTCTCAGGTAGATCAT</t>
  </si>
  <si>
    <t>CAAGAGGAACTATTGCTTCACCTACAACCCTTGTAACAAATGATATTATTGCAACTTTTCAGGGTAAGGCACATGATGGATCAAATTACTTACAAGCAGG</t>
  </si>
  <si>
    <t>AAGAGTAAGGTTTGGTGTTGATAGTATTTCTACTGGAAATTTAAGTTCAAACCTACAGTTCATGCTCTCCAATAATGGAGAATTTGAAGCACTTCGTATA</t>
  </si>
  <si>
    <t>ACTTCTGATGGTGATGTAGGAATCGGAGTTGCTGACCCAGATGTGTATAGTCTTGGTGGCAATAATAGATATGCTGCTATAAAAGCATCTGCTGGATATA</t>
  </si>
  <si>
    <t>CAGTATTGAATTTGGTTGATTCAAATAATTCTGGATCATACTTACAATTTGGAAACTCTTCAGTTAGAAGAGGATCTTTACAATTTTTGAGTAATTCTGA</t>
  </si>
  <si>
    <t>CTTTGTTATTACCTCCAATGCAAGTAATAGTGGAACAACTCTCACAGAAAGACTTCGTATAAAATCTGCTGGTAGAATTGGTATCGAGACTGATGATCCA</t>
  </si>
  <si>
    <t>ACTGAAAGACTAACTGTTCATGGAACTAACAATGACACCACTCCTATTTTAGGATTAAGATCAGGTAATAGTCAAACTACCATTAATAATGGAGCACAAA</t>
  </si>
  <si>
    <t>TTGCCTTTGGATTTAATGGAACAAATCACTATCAGCATTTTATTCATACTAGACATAACGCATCAAATAATAATAATGCAATAGATTTTTATGTTTGTGA</t>
  </si>
  <si>
    <t>CGGAACACAGCAAAATACTGTAACTTCTGGTTCTATCCATACATTAAGTATGGTATCTGGAAAAGTTGGTATCGGAGTCACAAATCCACAAGGAACTGTA</t>
  </si>
  <si>
    <t>CACATTTCATCAGGAACTTCTGGAGATGCAACGTTAATTCTTGAAGCAGACACTGACAATAGTAACGATGCGGATAATCCATATATTGTGTTTAGGCAAG</t>
  </si>
  <si>
    <t>ATGGTGGTGTTAATGCCTCTGCAATAGGACATGGTGTGAATTCTGGAGTTGATGGTAATGTGCTTACCATAGCAAATTCAATTAGTAATGGTTCTATAAC</t>
  </si>
  <si>
    <t>TTTTGCAACAGGAGCTACTAATGGTTATGCAAACGCGACAGAAAGACTTCGTATAAATTCTGATGGTAAGATAAATGTAGGTGGATCAGCTGGGGCGGTT</t>
  </si>
  <si>
    <t>GGAACTAAATTTAACATTCTCAATGGAAGTGATAATCAAAATATACTTGGAATTACTGGTGCAGATGAATCTAGTGAATATGCAGCAATTGGAGTTAGTG</t>
  </si>
  <si>
    <t>GAGGTAATGCTGTATTTACTGGTGGAGGAGCTGGCACAACAAGTACAGGTATAATTTTTAGAACTGCTGCAAGTGGCGCAGAAACTGAAAGAGTTCGTAT</t>
  </si>
  <si>
    <t>AACTTCTGATGGTTCAGTTGGTATCGGAACTGTAAGTGCCGAACATCAACTTACTGTTTTTAATAATGGATATACTGGAGTTACTATTAAATCAAGTAGA</t>
  </si>
  <si>
    <t>ACAAATGCCACAAGTAACATTGGTGGACTTGATTTTAAAACTCAAAACACAACTGTTGCCCGTATTCAATCTTTTGTTGATGGATCAATTAGATTTAGAA</t>
  </si>
  <si>
    <t>ATACCTCATCCTTACTAGACAGACTTCGTATAACTCCTACTGGTAATGTTGGCATTGGAGTTATTGATCCAGAATGTAAACTTCAAGTTGGGGGTGATTT</t>
  </si>
  <si>
    <t>ACAAGTAGGAGATTCTAATAATCCAGGCACATTTATTAACGTGGTTGGTGCTGGTGTAGGTCAGAATTTTGGGATTAGATTTGGTGGTGGTTCTAATAAC</t>
  </si>
  <si>
    <t>CCAGAATCAAAGTTTTCAATCTTGGGTAATACCAATGATGGTCATATGCGATTTAGATTTGGTGGAACAGAAAAGTTCCGTATCAGATCTGATGGTAAGT</t>
  </si>
  <si>
    <t>TTGGATTTGGAACTGGTGGGAATATAGATGAAAGGGGACACATAGAAACTGCTAGTGGAAATTGTAGATTAAAATTACAAACTGGAAATACTGCCGTTGC</t>
  </si>
  <si>
    <t>TGGTTTTGTTCTTCAAACTTCTGCTAAAAGATTTGATATCCAGGCACAAAATAATTTCTTCCAACTTTATGATAGTACTGTAGGTACAGATAGGATTCGT</t>
  </si>
  <si>
    <t>ATAGATTCCGATGGTGATGTGGGTGTCGGAATTGCTGATCCACAAGAAAGGTTACATGTGGCAAGAATTGTCATGATAACCGGCAATACGCCACAAATCA</t>
  </si>
  <si>
    <t>GACTAAATGCTAATGATTCTGATGCATCTGATGGTGATAGAACGATGCTCGGGCAGGCAACAGGTAATGGTAATTTTGTAACCACTGCTGTTGATAATGA</t>
  </si>
  <si>
    <t>TACCATTCTACGAGGAACTTCAACTGGTAATTTATTATTTGGTGTTGGTACATCAGAAAAATTCCGTATAACCTCTTCTGGTAATGTTGGCATTGGGACT</t>
  </si>
  <si>
    <t>AACAATCCTGCTTCAAAGCTTTCAAACTCCGCAACAGCAGTTAGTGATGGAACCCAGAGTGTAGGTTCAAATGGATTAAACTGGAAAACTTCGAACTCAA</t>
  </si>
  <si>
    <t>ATGCGTATATCGCTGGCTTCGAAAACCAGTCTACTGGTAACGGGGCTCTGTTCCGGGTTGGTGATGATAATTCCGCCCGAAAGATCCTACATGCAATGAA</t>
  </si>
  <si>
    <t>CGGATCTGGGTCTACTGTATTTCTAGCTAGAGGTGACGGCAACGTTGGCCTTGGTACAAACAGCCCAGGAGGAAAACTGCATGTCGAATCAGCGGCAACT</t>
  </si>
  <si>
    <t>ACGGCCGGTTGGCAAATAAGAACAGATAGCGTTGGCTTAAGCAATGAAAGTGGATTCTATCGCGATGCCTCTGATCACTACGAGGTGGTAATCAGAAACG</t>
  </si>
  <si>
    <t>GCCTTGGTGGTCTTTCGTATGTTAAAAACGACGGCGGGGCTTCTACTGCAAATCTTAGATTCAACGTACAGGGAGGCGAGCGTCTTACCATACTTTCCAG</t>
  </si>
  <si>
    <t>TGGTAACGTTGGCATTGGTACTAACAACCCCGTCTATCCTCTTCATGTTCAAGAATCGGCTTATTTCCGCAGAGGTATACAAGTAGCAGTACTCTCTTCA</t>
  </si>
  <si>
    <t>AATGAACTTCAGAGTAGGTCTCCGATCAACTCTGGTTTTTATAACGTAGACAATACTACAACTGCAAACGGGTGGCCATTTACCGGTTGGGCACATCTCC</t>
  </si>
  <si>
    <t>TTGCAAACACACATAGCAACACCACCAACTACTACTCCCAGCAATTTGCCAGCAGCTTCTATAACCAAGAGCTATACTTCCGTAACACTAACAACGGTAG</t>
  </si>
  <si>
    <t>CACAACAACCACCCAGTCCTGGGGTCAGGTGATGCATACCAACTCCGCCCTAAAGCCTGTGTTTGCCGAATCTAGTGGTGTTACAGACGCATATAGCAGA</t>
  </si>
  <si>
    <t>TATTGGTACCCTGGTGGTGAGTATTATGTTTCTGTTCATGGCATCACCGCCCCTGGCGATGCAAACAATATGATTGAGCAAGGCTACTATCACATTGCAA</t>
  </si>
  <si>
    <t>ATAACACTTCCAACAACCCGACCTCCGCCTACGGATATTTAAATGTCCATCGGCATGCCGGATCTCAATACTCTCTCCAGCATTTTATTGTGAGCTCAGA</t>
  </si>
  <si>
    <t>CACTGGTAGGCAGTGGATGAGAGCTTCGTATCCTGACGGCAGCCAATCAAGCGGAAGAAACTGGTACCAATGGTATAGCTACGGAGCCCTTGAAAGGGAA</t>
  </si>
  <si>
    <t>AACACATTCACAAACCGCCAGCACATCATCGGCCCCTCTTCTACATCTACATTTACAGGACTTCATCCCAATACAAGTAATAATAGGGCTCAGTTTGTTC</t>
  </si>
  <si>
    <t>TGCATAGCAACTACTCTGATTTGGTTATCTCGTCTTCACAAAACAATAATAACCACGGAAGTACCTTATCGTTTGTAACACAAAATCCTTCTAATACTGC</t>
  </si>
  <si>
    <t>AGATTATAATAAGTTTGTTATTAACAAAGGAAATTATGGCACAAGAAATCAATTCTTAGAATTTGGATTTATTGACAACGAGTACACCAACCCTCATGAC</t>
  </si>
  <si>
    <t>TACGTTAATAGTACTAACACTGCGGTAACTATCGACGGTAATAACAAACGGTTGGGTATTGGGCCCGGTGCACGAACTCCGGGATATCCATTAGACGTTC</t>
  </si>
  <si>
    <t>GTTTTGCTGGAGACTCTGGAATCCACGCCTCTAGTAGCAACTCTCACTGTTCTTTATTTTTAAATGCTTCAACAGGAAACGGTAGCTACATTAGAATGTC</t>
  </si>
  <si>
    <t>GGCCGGTGGAAATCAAAAATTCTGGATTGCCACAGACGGCAGCGGCCATTTAAACTTCAGACCAANATGCCGGAGGTACAACTATAAGAATGCAAAACGG</t>
  </si>
  <si>
    <t>CGGAAAACTTGATGCATTCGCAGGGATTTATGTGTCCGGCGCGTCGCTAACGCTTGCAAATACTGAGCTAGACTTTACTACCGCAAACCATAAGNTACAT</t>
  </si>
  <si>
    <t>TGACTTCTACACCAATAACGGCAACACGGTGAACTTTAGAATGCCGAATAATTCTAACGTTTTCCACACTGGTATACAAATGGTTAAAGCCGGAGCAGTA</t>
  </si>
  <si>
    <t>AATCTTTACCATAATAACACCGTTAAATTCTACACCACTAGCACCGGAACTTTCACTAACGGCATACAGGGCAGTTCTGATGCTCGATTGAAAACAAATG</t>
  </si>
  <si>
    <t>TTATAACTGTACCTAATGCTCTAGATAAAGTTAGAGCAATGAGAGGAGTTAAGTTTAACTGGATAGAAGACGGCAGAGCAGATTACGGTGTTATTGCTCA</t>
  </si>
  <si>
    <t>AGAGGCAGAAACCGTTGTTCCTGAGCTGGTAGGAGACCACGAGACTAAGAAATTAACCCAAGCTGGGTCTCTCAAGAAACGCCCAGATGACTCTGATTAT</t>
  </si>
  <si>
    <t>ATTACCACAACAGAAAAAGGATTCTCTTATATGTCTATGGTAGGTATACTCATCGAGGCAATCAAAGAACAACAGGCCACTATCGACTCCTTAACGGCCC</t>
  </si>
  <si>
    <t>GCATAGATGCATTAGAAAACCCATAATGCGGGTTTCCGTATGAGCATAGTTTACAAATTTAGTTTTTTGGTTTAAAATATATACGTACATATATAACGTT</t>
  </si>
  <si>
    <t>AACGTATGGAACCCCAAGATCTTAAGACTAATTTTACTGAGCAACTCGAGAAGCTCAATACTGAAATTGGCCAGCTTCGTCAGGCCCTTGCTCAACGCCA</t>
  </si>
  <si>
    <t>GGAGCTAGCCATCAAACTCCAAGGAGCCATTGAAGCTATGCAACTTCAACTAGGCGAAGAGCCTGGTGCAGCTCCTGAGCCAGAAGCTGTAGCCGAAGCA</t>
  </si>
  <si>
    <t>ACTGCCGAAGTACCAGACGCCGAGCCCGTAGAAGCAACCGCTGGTTGATACCGACTCAGAAATAAAAAGAAGAGCGGGAGGGAGCGATCCCTACCCGCTT</t>
  </si>
  <si>
    <t>TTTTAGTCTTTAAATACGATCTCTGGTTCGCTTAGTTTTGGATTTAGCTTTCCTCCCAGTATCCATATTTTATTGATTTTTTTGTTATCGTCGAAGTATA</t>
  </si>
  <si>
    <t>AGTCAAATATATCCACCATTGTATGCGATCGAACAATATCTGTAAATACCAAGTTGTTTTCAGAGATATACTCCACCCCATGGCAATCAACAGTAAGCCT</t>
  </si>
  <si>
    <t>AGATAAGTCAATCTTATCGACTTCTATTTTCTCTCCAACGATCCTTACTTTTGCTTTACCCATTAAGAGATTTTCTCCGACTCTAGATTACTTGCTAATT</t>
  </si>
  <si>
    <t>TTAACATATTATTTAATATTAGTCGAATCCATCTTTCGTCTTCTTCAGTATTTTCTGTAAGAGTTAGTATTTCAGGTAGGTCAAATTCAGCCTCCGAAAG</t>
  </si>
  <si>
    <t>AGTAGGCCAGCCGTTCTTTAAATAGCTTAAAACCCACTCTTTTATCTCTTCCTTGATAAATCTTCCACCAAGTAATGCCCACAGCCCTCCGCTCCAAGTA</t>
  </si>
  <si>
    <t>AAGATGTCTCCATTAGATAATACAACTATATCCCCTGGATCTTTTTCTTTAGGAAACTGAGCGTTGCCTCTTGGTAACCTTGTGATTTTCATTATTCAGG</t>
  </si>
  <si>
    <t>AGTGATTTCGACTTCTCCAAGAGTAGACTCATTGGCCGGTCCTTCTGGAAAAATAGAATTTAGAGCAGCCTCTAGTTCCCCAATCATTGCCTTTACAAGG</t>
  </si>
  <si>
    <t>ATTTTATTACCGCTTACCTTCGCGTCTGCGTAAGCATCAATTAACTGAGCAAAACCTGCTTTATCCATAGTATACTACTAAAATAATCTCCATATCCTTT</t>
  </si>
  <si>
    <t>AACCCAAAAGGTTGCTGTTTAAAGATATATTAGTTATATTATCCACCATTTCTCGGCATGAGGTATATTGGTCTAGACCCTTATAGAAATACAGTAGTCC</t>
  </si>
  <si>
    <t>AAATTGATGGGAACAAAAGTCAGTACATTAACGTAAGATCTTTTGGAGCAACAGGACTCGATCGCTATTTTACCGGCTCGGTCTCCGGTGTTAATTCTTC</t>
  </si>
  <si>
    <t>AGGAACCTCTATTTACTTTAATGGAATTTCTGATTTTTACGAGTATGAAAACGACTATTTTATAATCGGTAGAAGGATTACTGCATTTTTCTACGAAAAT</t>
  </si>
  <si>
    <t>ACTTCTACGCCATCGGCGGCGTTGTATAATTTTATCTTCACAAACCCAGACTCAACTCCAGTAGGTGCAATCCACGATAGCACAGGAGCGGCGGGCTCAG</t>
  </si>
  <si>
    <t>AAGTTAAATATTTTGTATATCCTTTCAACCCACAAACAGGAGTTCTATCTCCCTATGGATCAGAGATTACTCAAAATAATATTGTATCTGACCCAGACAC</t>
  </si>
  <si>
    <t>TACTTTTGACGAGCAAAATTATATTCAGTTTACCCTTCAAAGATCTAGCAACCAGTACCTACCTTTAATTTTTAGAAGATACAATGGCGTACTTAAATTC</t>
  </si>
  <si>
    <t>CTTGGAATACCAGGAAATAACGCGGTAGGAACAGGGTCTACAATTACCTTCCAAGATAGAGGGGCTATTCAAATTGCTTCTTGGGACGAAGACTATGTTG</t>
  </si>
  <si>
    <t>CAGGTAATTCTAGATTCTTTATTCCAGATTTCTTAAGCGATCAAATTTCTTATGCTGCTAACGATGCTGGACCTACTATTAAAGTAGTAACAGGAAAAAG</t>
  </si>
  <si>
    <t>AACTTTAGAGATCAAATATAAAAACGAGATTACAGGAGCTCTTGAACTCGTAGATGCATTTAACAACCAGGCAGATCTTTCTCCGCTGTTTGGAGGGAGC</t>
  </si>
  <si>
    <t>ACTACAGTTAAATTCAAGTTTGACGATACAAAGGCCATCCAAGATGCAATTGATTACGGAAAAGACTTTATTATCAAAGATATTTTCTTCCCATCTGGAA</t>
  </si>
  <si>
    <t>CTTATAACGTTGGCCACGTCGAATTATATAACGAAAACGGAACAAACAACGCGTACGATGGCATTTCTTTAAGAGGAGTTGGTACATCTTCGATTATTAA</t>
  </si>
  <si>
    <t>AAGAGGACCTTCGTTTATTAACACTCAAGACAAGTATGGCTCGATAGGTATTATGGGTAACCCTAGCGATAGAGTTACCGGTATTAGCTTTAGTAATCTT</t>
  </si>
  <si>
    <t>GCTTTTGATGGTAATAAAACAGAAACATTTGCCACAAAGAACCCAGCAAACGACATCTATGGAATTTCTAGTAAGTACCAAGACATGCTTGCTTTAGAAC</t>
  </si>
  <si>
    <t>ACGTAGATTTGCTTACTGTAGATAATTGCTCGTTCTATAATGGAGCCGGCACCGGAATTTATTCTATAGACTCTGAAAAACTAAATCTTACAAACTGTAA</t>
  </si>
  <si>
    <t>GATATTCCAGATGTCTAAGCCTTACGAACCTAACATTCCTCCTCTTAAGATTAGAGAAACTGACAAAGTTATTGCGCAAGGCAACCTATTTGAAAACTGC</t>
  </si>
  <si>
    <t>ACCGGTGTTGCAGACTTTACTGGTATTGATGTCTCGGTAATTAACAACAATATCGTTAATAATTGTGGCGATACTGGATTACTACTAAGAGCTTCTGATA</t>
  </si>
  <si>
    <t>ACTGGAATGCCACTGGCAACCTAACCTTTAACTCCTCTGGAAGCGTTATTCAGTCTGTTGATCTATATCAAAACGATTACAGCAGAGCTTCTATTGCCAT</t>
  </si>
  <si>
    <t>TAAGAAGGGTACTCCTATGGCACCTTACTACTTCACAGTAACCGAAGGCCAGCTTCCTGTAGATATTGCTGTTGGAACTTTGGAAGCAAAAGTATATGCA</t>
  </si>
  <si>
    <t>TTAAATGCAAATTATACTATATCCAATGTAAACTCCCCGACAACGTATCTTAAAGTTATTGAAAGTGTTGATCAGCTAAGAGCCGGTATTTTTGGTGTAA</t>
  </si>
  <si>
    <t>CTGCACCTATAGCCAATATTGCTGCAGGAGACAACACTATTAACGGAGACGCAAACGCAGGCCACGCAATTTTAGGCACAAGCAATTACAATTTAATTGA</t>
  </si>
  <si>
    <t>TGTTGATGGCTCTAATCCTCACTATGGCTACTCTTACAGAATTACTGGTAAAGTAAGATTAGGAGACTTCCCTATCAAGCAAATCAAGGCAATCTCTTCT</t>
  </si>
  <si>
    <t>ACACAAATTAAGCTTTTCTTTGAAACTACTTCTGATTTCCTCAAATTCTTATTCTTTGTAGGAGGAGCCGGTGGTTCTAATGATAAGATTATTAGTTTTG</t>
  </si>
  <si>
    <t>GAATAGCAGATAGTAATAACGATCTTGCTAGCTGGAACGATCAAAACGTTGAATATTCCATACTAGGGACTACTGCAGCTGATTCTACTCTTACCCTTGC</t>
  </si>
  <si>
    <t>AATTCCTTCTGATGTAAGTGACGCGTTCCCCAATGGAAACGAAACCCTTGTAACCAGAGGGGCCTCGGTTAAAATTGTAAGAGATAATTACTTCATTGCT</t>
  </si>
  <si>
    <t>GACGGAAATGTCTACGTATCTGATTGATTAGATTAAAGATACTTATAGATATTACGATTTTCCGTTATTACATAGAAGAATATGGCTTCAAAAGTATCCG</t>
  </si>
  <si>
    <t>TAGGAAAAACTGCCCCGGTGCCCTTGGGGCAACAACCAGCGGCTAATTCGCTGCCTGTTGTTTTTGCAGAAGACCAGCAGCCAATACCCGTTGAAGAACA</t>
  </si>
  <si>
    <t>AAATTTAGTTAAGTCAGAAGTTGCGCTTTCATTGCTAGGTATTCCTAGATCTGAAGTTGCGCTAGGTATTTTTGCAGACGTTAATACTTACGACGTAAAC</t>
  </si>
  <si>
    <t>CCAACAGAGTGGGCCACTATACCCCTAGATCCTACCTTAAATAGCAATGGCGTTGCTACAGATGGCGTAGAGCATATTCCAGAAGAAGCCGGAGCAAGGT</t>
  </si>
  <si>
    <t>TAGTTTCTTCTAACGGTAAAACTACAATTTTAACCTCAAAGCGTTTCTTCCGCTACCAACCAGGTAGAGTTTCGGCTTCTACCATGGGTGTGAAGATGAA</t>
  </si>
  <si>
    <t>CCTCACTGGTACTGAAACAGACGCAATGAAGGGCGCACCTTCTATCAAGAAGTGGGGAATTTTTGATAAGTTTGACGGATATTATTTTGAAGTAGCAAAC</t>
  </si>
  <si>
    <t>AGTGGGGAGGGGAATAACTTTAGATGCGTAAGAAGAACTCAAGCAGTTATTCCTCAACAGCCCTCTGGTTATGGAACAAACGGAGGATGGTTAGCTAACC</t>
  </si>
  <si>
    <t>CTCTTGCAGGTAGCGCCGATGTAACATTTCACACCAACACCAACTTTGGCGAAGTAGGAGTAGATCCGATAATCATTAGAGATGGTCTTATTTATGTAGC</t>
  </si>
  <si>
    <t>CGCAGCCATCAATGATCCTAGCCTCGTTTACTCTCCTGCTGATGTAAGAGCTATTGATAACGCTTCATCTCCAGAAAACGAATTAAAAAATAAGAACTTT</t>
  </si>
  <si>
    <t>AACTCTGACTACGCTGTAAGATTGGCTTACGACGACGGCACAGATTGGCAAGAGCACATGGAGAACAGAAAGTTTATGTTCCCATTTGACCAAGATACCG</t>
  </si>
  <si>
    <t>TTGAGCCTTTAACTCCAGAAGATACCTCTGTTTCTAGAGGGTATATCAGAGCTGATGCCCACTGTAACTTCTATCAGATAATCTCTAATTTTAATAGAAA</t>
  </si>
  <si>
    <t>AGGAAGTAATAATTCTTTCCCACAAGATTTTACTAGTCTTCAGGGAGTTTCTGATTTCTGGAGTGGTTCGGGTTATGATTATAGCGACGGAGACTATTGG</t>
  </si>
  <si>
    <t>GAGACTGGAGCACAAAGCACATTAACAAACAATTCCAAGAAAAAGATTTGGCACCTTTTAGTTAACATTCAGGGCGCAGGAGCTGCGGGTGGTACTGCTG</t>
  </si>
  <si>
    <t>GTACTAGAATTTCTAGTGGTGAATTTACAAATGCCAATAACGCTCTTCCTACAAACGTAAGAAGTAGAACAGACGGAGCTCAGCGCGGTAACGTAACTCT</t>
  </si>
  <si>
    <t>AAAAGAATGGTATAACCTTTGTGTTCCTAAGCCCTATCGCATGGTCTACGAGTGGCGACCAGTTAGAGCAATGTTCTCTGGCGATAAACTCGATGGGCAA</t>
  </si>
  <si>
    <t>ACCAGAGTAGTTAGACAGAGCGATATTAACACTGCAGCAACTGACTCTTTCACTGGAAGCGGTGATGGCATTAATCGCCCAGGAGAAAAGATCGATTTAG</t>
  </si>
  <si>
    <t>CAAACGGAACTCCATTTGAAACAACTTCCGCTTACAACATTGACTTTACAAAGGTCACCATGTGGAAGACAGAATTCTCTTGGTATGGTGCTGTTGGTGC</t>
  </si>
  <si>
    <t>TTTATTCCTTTGCTACGTACCTATCGAAAATGGCGAAGCAAGATGGGTAAGAGTACACCACATCAGAGCTTCTAACCAACATGCAGTGGCGTCTCTTGGC</t>
  </si>
  <si>
    <t>AACGCAACTCTGCCAATTACATATTTATCTCACGGCTCAACACAGGGTACCCAACCTGATGAAGGTAATACCTTAACTAAGTACGGTGCTTCCTACTATA</t>
  </si>
  <si>
    <t>TTGATGGCGGAGACAAAGGAACCGTAAGACTACTTTCTAAGGCTTCTGATTATCGTCGCGAAGTAGCTCCTGGATTTGTAAATCTTCTCGGAGGATCAAA</t>
  </si>
  <si>
    <t>TCTTGCAAACGGAGGTTATACAAGATCTGGTTCAGATGCGTTTCTAACAATCAAAGCAGGAAGCGGCATGACGGATGTTGATGCAAGATATGGCTTTGAT</t>
  </si>
  <si>
    <t>AAAGACACCGCAATTGGCCTTATGGGCGCTTACATTGAAGGAGACATTACTTCAAAGGTTAAGTGGATAACTCAAGATGTCAGCGGTGATATTAAGCTAT</t>
  </si>
  <si>
    <t>ATTTTGAGAACGGAATCCCAGGTAGTGGAGCCAACGCAAACATAAAATTAATTGTACCTAGAGCTCAACAATCTCTAATGAGTTTAAGAGCAAAAGACTT</t>
  </si>
  <si>
    <t>CATTGTTAATAGAGAAGGTCAAGGTGTAAGAAACAGACTTCAGATCTATCCTATTAAACTTGGTGCTGGATGCTCTGGTGGAACAACTGGAGATGTTATT</t>
  </si>
  <si>
    <t>AATCTTCGTACAGTTAAGAACCCTCTTAAGATTGTAAGCAATGTTGGTTCTCTTGGAACTACTCATATTTACGGAGGGTCTGGGGCTACTGCAACTGTAA</t>
  </si>
  <si>
    <t>AAGAAGTTGGTGGAACTAATGACGTTGTAAATACTGGAAGATCTACCGCGGCCGTAGAAGTTGAATGGAACACCGGTACTAATCCTAGTGCTTATTTAGC</t>
  </si>
  <si>
    <t>TGATGGAAAATACACATATGGCTACTTCTTAGGTACTACATCTGCAAGCCAGGCAATACCATCAAATGGCGTTTTTACCGACACCGACATTACCCAAACT</t>
  </si>
  <si>
    <t>TCTTGGTTCCCTGTTCTTGGAAGACTTTATAGAGAAGGAAGCGATTATTACTTCTCCAAGTATTACTCTTATCCAGAAGAAGTAAGAATTGCCGGATCTT</t>
  </si>
  <si>
    <t>TCTTACCCGAAAGGCATCTTCAGGTTACTGAATATCCTGCAACATATGCCAATACTGGCTGGGAAATGTTTACAGAAATTGCAAACTCAACTCTTCAAGG</t>
  </si>
  <si>
    <t>ACATACAGACTACGGAGATCAAACCAAGTGGGATAAACTAGATACCTCTAGTACTTCTTCTTTTGTAACCTGGGAAGAAATTACCCGCTTATCTGGGGTA</t>
  </si>
  <si>
    <t>AGAGTTGGTCAAGATTTAAAATTAACCCCTGTTGCAAATACAGGTGTTGAGGTTCTTTCTTACTACGCCAACGCCGGCGGATATCAATTCGACCTCCAAG</t>
  </si>
  <si>
    <t>ATTATTTTGCGTACAACAAAGAATATCTTTCTTTCCCTCTAACAGACGAAGTTGATATCATTAACGTCTACGGACATTATAATATTAACTCCGAACCAAC</t>
  </si>
  <si>
    <t>CCTAACTAATATCAATCCATTTTATGTAAACACTGCCGTTACCTGGGAGGAACAGTGATCTATGGCGCTTAAAAAGATCAAAGCTCATCAGCAACCGCCG</t>
  </si>
  <si>
    <t>AGAAGCTTTACCAAAGAGCTACAGTTAATTAGCTACGCTGGTGGCTCTTTATTTAATGAATCAGGAGCAGTACTTTTAGGCGAAAAGAAAGTCTATTATC</t>
  </si>
  <si>
    <t>CTAAAGATTATTCTAAAGACGGTTCTCCGGCAGTTGTTACTGATCCCGATACATACAAAGAATTTGGGACTTCTAGTAAAAATAAATTTAGTAAGGGATT</t>
  </si>
  <si>
    <t>TCCCGCTGCTTTACCTATTGAAGAGCAATTCCCTTTACAAAGTGAGGTTAGTAGATCTCTTTTAGGAGTTAATAGAGCCGAAACACAACAAGGTATATTT</t>
  </si>
  <si>
    <t>GGAAATGTTTCCTCTTACGGTTTAGATAAAAAAGACTGGGTAGCCTATAGCTTTTTCCCAGATCACACACAAGGAAATCACTGGGAATTTAAAAACTCTC</t>
  </si>
  <si>
    <t>CTGCAGGACCCCATCGTGCTGCAATTAATCGCGATGATGCCTCAGGATCGTCTGTTGTTCTAACTTCCTACGCGGTACCCTATTCAAACCCAGGTAACAG</t>
  </si>
  <si>
    <t>GGTCTTAAATAACTTAGCACGAGGAATATATACCGGAGACATATCTAGAAACCAAGGTCAATACTTACAAACTTTAATAGCTCAATATATTATTGCTCAC</t>
  </si>
  <si>
    <t>ATGGTAAATAATTTTACCGATGTTGAGAAAAGAAGATTTAATGTAAACTACATAGACTTTGGCTACCCTAAAGATGCTTCTGGAAATTTTGATCCGCTTT</t>
  </si>
  <si>
    <t>ATTGGGACCAAATTTGGACAGACATCGACCAATCAAGAATACCGGATTCTTTTATTCCTTCTTTGCCCTTAGGAGAGCTTCGTAACTTTAGCGCTAATGA</t>
  </si>
  <si>
    <t>GTCTGATGAAGACAATGCCGATCAAATTATAAAAATTAACATAACCCAGGCGCCTTGGAACTCTATTCTTGAAGGAGCTGAGTTTGAAGAAGTTGATGTG</t>
  </si>
  <si>
    <t>TACCCAGGAAAACCCTTCTTTGCAACTACAAGGTACACATGGGAAGAGCCCGATAAAGGCCACTATAGATTAAAAACAAATAACAATACAGAGCTTTGGC</t>
  </si>
  <si>
    <t>AAGAGTACTGGGGTATTGACTATAATTCTTTACCTCAAGATCTTAAAGACTGGGAGTTTAGGGTTTTAGAATCAGAGCCTGGAGTAAACACACCAGAATA</t>
  </si>
  <si>
    <t>TAAATATAAGCTTCCTTATTATTTAATTACAGATAAGACGAAGTCATACACCTCTTTAATTTTTGGAAGCGACTGGCCCAAGTCACAAAGCGACGACAGA</t>
  </si>
  <si>
    <t>ATCGCCCAGGTAGGTAATAAGTTAACTGAAGGAAACATAATTGGAGCTAGACCCTCTAGTTATGCCGGTTTATTTTTACAGTCTCAAAGGGCATTTAGAT</t>
  </si>
  <si>
    <t>ACCAACCTGGTAGGATCAGCGGATTTACATACGGTGTTAGAGTATCAGAAGAAGGTGCTGGGCCCGGCACAGTTCTCGAGTTTGGTGTAGAAAATTTTTC</t>
  </si>
  <si>
    <t>TGACGGTTACTTCTTTAGATTTAAAGATGGAACAGACTTTTCTATTGTTAGAAGATCTACAGTTTCTCTAGGTAACACTCAGCTATTTAGCGAAGCAAGG</t>
  </si>
  <si>
    <t>TACATAGAAAGAGAAGCCTTTATCAACAAAATTACGGGTATTGCACGATATGCAGATGAGCTAACTGAAGACGAAACAGACCGACTAGAACAAGAGACCG</t>
  </si>
  <si>
    <t>AAGACGGCGAAGTTTATAAAGTTTTTGAGACGGTAATTTCTCAAAGAAATATGAATGGTGACCCTCTTAACTCCACGGGAGATAGCGGATATATTTACAA</t>
  </si>
  <si>
    <t>CCCAGACACGGTCACCATGTATAAGATCGAGTTTGGATGGTACGGCGCTATTGGAGCCAGATTTTATGCTTACATTCCTCAAGAGGTCGGCGAAGCAAGG</t>
  </si>
  <si>
    <t>TGGGTAACTCTTCATACTTTAGTTATTGAAAACCAAATCGGTCAACCTTGCTTACAAGATCCCTTCTTCTTCTTTAAGTATAGAGTATTTATTGAAAGTC</t>
  </si>
  <si>
    <t>CCGCTGTTCTAAAGCTACCTCAGTTCGTCGAGAAATACGGAGCTTCTTATTATATTGATGGCGGAGACGAAGGTACCGTAAGTATTGAATCTGGAAATGC</t>
  </si>
  <si>
    <t>TTCGGGAAGACTTTTACCTGAGGTAACAGAAACAGACTTTCCCCCTACAACTACAGAATTCCCTATAGCTAAATGGGGAACTGTACTTGGAATCAAATCT</t>
  </si>
  <si>
    <t>AAGAGAGAAATTGTAAATAACGAAGGATCTGTAATACCTAATAAAAAAGAGATATTTCCTGTAAGTGCTTCGATATATTCAACAAGAGACACAGAAATTA</t>
  </si>
  <si>
    <t>AGTTTATAAATCAATTTGGTTGTCGTGATCACGCCTATACTTTCCAAGAAAGCTATAAATGCGATGTTAAAGAATCCCAAACTTTTAGAGGAAAATTTTC</t>
  </si>
  <si>
    <t>AATTAATCATTATCAGAGAGATCCTGGCGCTTTACAGGTTCTTGGTAGAGATGAAACTGCTCCGGTTCCTACAATTTCTTATATTGGAAGAGTAGATGCT</t>
  </si>
  <si>
    <t>GCTACGTACCCAGAGTCTTTTGACAATCTTCCTGTCATTGGTGACTGGGGCTCAGGAAGTGATGAAGGATGGGAAAGAAACGAAGGTACGTTATTTGGCA</t>
  </si>
  <si>
    <t>GCCATATTATTGCAGAAGACGTTTACGGAGCTTATGTAAATCCAAAAAATCAATATAAGTCCAGTCCTACTGGCTTTAGTGGCACAGAAGCAATACTTTT</t>
  </si>
  <si>
    <t>AAGAACTGATAATGATACAGTTTGGGAAGGTTCTTATAGGGACAATAACTGGAAAAGCTCTCAGCTTCTTTATAAGTATAAAGAGTTAAATGGTAATGGC</t>
  </si>
  <si>
    <t>GATACTGTTTCTAAGCAAATAGTAACAAAACTCTCTAACTTTAGAAGAGATACCACAATGATCTCTACGGTACCTATTGAGGCCGATGAGTTCTACATTT</t>
  </si>
  <si>
    <t>TCTTTACTTCTAGATCTGGTGAGTTATACGATAGTGTTAGTGCGGCAAATTCTACTTTAGATACAGTTGCATGTTCTCAGGGCGCACCTGGATGCGACAG</t>
  </si>
  <si>
    <t>TAAGCACGTTGCGGATTATCAAATCGGAGTTACTTTCCCTAGGGATATAAGTACTGAAGACCCAGTGGCAAGCGAAAGTCAGTTTGTTTATCCTCAGTCT</t>
  </si>
  <si>
    <t>CTATTAAATCGTTCTTTAGACGGACCTGAGTTTGGAGTGCTAAATCCTAAAGAGACTTACGCTCAAAACTATAATAACAACGATAGCACCGGCGTTGGTT</t>
  </si>
  <si>
    <t>ACTCAAACTTACCTGTTGCAGTTGTTCAAAATGATAACGGCGACTGGGCAGTAAAAGATAAAACAAATCCAAAACCAGACAACTATCTCTATTACGAGGG</t>
  </si>
  <si>
    <t>CCTCCCTGTTGACTTTGAAGATCCAAGCTTAAAAACTAACGTATTGATGCTAAATCAAAACGGAAGGATACATAGGTCGCCTGATGGACTCGAAGTTAGC</t>
  </si>
  <si>
    <t>GAGCAGTTCTGGGATTATCTAGGTGAAATTGATGACCAACTACCAGGTGTTCCAGGAGAAGACGGAGGATCTTGCAGAGCTCTATTTTGCAAAGTAGAAC</t>
  </si>
  <si>
    <t>GTCAGACAAGATCTTGTTCTATTAGCATTGAAACTGTTGGTGGAAGCACAGTAATTTACTTAGTATCTGGAAGTAAATGGCCTGAAGAACTAGGAACAAC</t>
  </si>
  <si>
    <t>TGTTAGCCAAGCTAACTCGGTTACTCCTAATCCCAACGCGGCATTTACGCTTAATTTAACCACAGATCCTGCAGGAGTATTCTTAGGTACTGTTACTTCT</t>
  </si>
  <si>
    <t>GGAGGCAAGCAGCATAAAACTGTAGGTGCAGGTAACCAGGTTTTATGGAAATTAACAATTACTAACCCTAATGGTCTTTCGTTATCAAACGGAGACACTG</t>
  </si>
  <si>
    <t>TAGAAGCGGCTTGGAATCAGTTAAGTATTTATGAAACTTCCTTGATAACAAAAACCGCAGAGCTCCATGCATCAAAAGTTGTTCCTGCAACAGCGTTCCC</t>
  </si>
  <si>
    <t>ATTTAGAGTCTTTGTAAGATTCAAAGACGGCGCTGAAATTGGATCTGTAATTGTTGGAAAAAATACTTCAAATGGTATTGTACAACTTCCTTTTACTCCT</t>
  </si>
  <si>
    <t>CATGGATGCACTGTTAGTACCAGCACAGATCTTTCTGACCAAAATCATGATGGCGGATCTGATGGATCTAATGCTGCAACAAAACATCTTCAACTTTTCT</t>
  </si>
  <si>
    <t>CTCAACCTGACGCGTTAGTTCCTGCTTTAAATCATTCTTACTATGATGTTACGGATACTAATCCGCTATATAAGCCTAAGAAATGCGCAAGCTTTATTAG</t>
  </si>
  <si>
    <t>CCGTACTACCCTTTCAGGAGCAGGCTTCTCAGGTGTTGGTGATTATCCACTCAGGTTCCTCAAGTTTAAAGACTCAGGAGACCCGGTAGGAAGTTTCTTT</t>
  </si>
  <si>
    <t>ATCTCTAAAGATACTCCTACAGAGATTAGCCTAAAAGAACTCTTTAATATTAACGGGGAGTCTGTTTCTCCTACTTTCTGGGGTAATAAGGCTTTGTTTA</t>
  </si>
  <si>
    <t>TGATAGCAAGAGATGCTAACTTAGCCGGAGAAGCCGGCACTGGAAGAATATCCGTTACTCTTAACTATAAAGAACAGTAATTAAAAATGTCAGAATATTT</t>
  </si>
  <si>
    <t>TAGTTTCTTGCAAGCAACAAGGCCAAAAATCGGTCTTGTTGATCGTTTAAACTTATCGGAGATTTATCCTGAAGATCAGGACAGAGCTTTAAGAAATTTG</t>
  </si>
  <si>
    <t>CTCTTGCCACCAGAGTCTTTAGATGAGATTAGAGGATTAGCCGCGGAAGGACTGGGTAAAGAAGACATTAGACTTATTGCTGGGCTTGATCAAAGAGTAA</t>
  </si>
  <si>
    <t>TTGATAGCCTTGCATTATTTGAACAAACAGATGCGAGAGTAACTACTGACGTCCAAGATCAAGTTAGAAGTAATAAAGACATAGGAGAAAATGGCAAGAG</t>
  </si>
  <si>
    <t>TAGTCTACTTACTCCAACTTACTCCGACAACATTATAATGCTTCATGGTGGAATAGCCGCTAATGCAGTAGAGTACAAATTTAAAGATAAAGAAGGAAAC</t>
  </si>
  <si>
    <t>CTTTCGACAGCAACAGTATCTACTTCTAGAGAAAGCCTATTCAATGCAGAAAGAGACACAAGCGGAAGATATACTAATGCTTCTTATGGAGGAACTCTTA</t>
  </si>
  <si>
    <t>GAGTAAGAAGAAGAGGCCACTATTCTAATCTTAAATTAGCAAAAAACTTATTTGTTTCTAAAAGTGGTATTACGGAAAGCCCTACAAATGTTGTAAAGGT</t>
  </si>
  <si>
    <t>TCCCGTTTATATGCAAACGCCTAATACACCCAGCCCTCCGCTGCAGATTGTAAATGCTCTTGCCTCTAAAAACTCTCCGCTAAGAGTTCCAGTTAAGATT</t>
  </si>
  <si>
    <t>AATAATACTGGAAATTTTACAATTTTTACTCAAAACGCTCCTTCTCCATATTATTTTGGATATGAGCTAAGAAGAAAAAGCGATAATTATAAAATTACAG</t>
  </si>
  <si>
    <t>GAGAAACCTTTAATGATTCTTTAGAGGCTTCTCGAAACACAATGACAAGGAGCATAAACACTACTGGAAAAACAGGAAATAATTCAGATGCTTATTTATA</t>
  </si>
  <si>
    <t>TATCTATTGCGCTCCTTCTATTGTAGAAGAATTAAGGCTAGAGGGACTAGGAATAGAAGAAGATGATAATACTCCTGATCTAGGTTTACTTGGATTTGAT</t>
  </si>
  <si>
    <t>AATTTAAAGGTGTTTTCTTGCCAAAATAATAGACTTTCTACCGTTCCTACATGGTTAAAAGTAAACCACTTCACTTTAGAAGAACTAGATTTACGCGGGA</t>
  </si>
  <si>
    <t>ATATGTTCTGGGACCAAGGTATTATTGAGTGGTTTGACTGGCAAACTAACCCAGGTCTATATAATAGCTACAACAGCAGCAACATTCCTGTGCAGACCGG</t>
  </si>
  <si>
    <t>CGTTCAAATACTAGCGTATAGTGGATTTGAAACAAGTGGCGGTGGAGCTAAGAAGACTTCATACGATGGAACTTTATCAACTGCAACGGCCGGAAGCCAC</t>
  </si>
  <si>
    <t>CTCCTCCATCAAACAAGACTAAACCCTGGCAACAACGGCTCATTTACTGGAGCAACAGGCCTTGCCAATGGTATCAGAAGATTTACTGCTCTAAGAGTAT</t>
  </si>
  <si>
    <t>TAAGATTAGGATCAAGATTTAAAGTTGCAAATCCAGATTTCTCTGTTATCTTCCCTAACCTTGGAGAAGTAAATATTGCAACACATCGCGAAGGAGTTAA</t>
  </si>
  <si>
    <t>AAACTTATACGGAAACCTTCCTAAATTAAACAATAATCTTCAAGAGTTTTCGATAAATTATTCTTGGCAGACACAAGTTGGTGGAAGTATGCGGGATGTC</t>
  </si>
  <si>
    <t>GGAGATAATATTCAATGGGCATCTGGAGATACAGCCGCACAAAAACAACAATTCATAGGACAATTTAAAGTAATTACATGGGACGTCGATCATCTAGGCT</t>
  </si>
  <si>
    <t>ACAATAGTAATAACTTTGCCGGCGGCATTTGTACAGATGACAGTATGGTCGGAAACGTAGATCTTGGAACTGCCCGAGTGCACAATACCCAAGATACCGT</t>
  </si>
  <si>
    <t>CGGAGGATCACCTCTTAATAGATATAGCCATGTGGCAGGTAGCAACGCGGCAACCGCTTGGGAGGGCTGGTTAAATAATGCTAAATCTATTAATTTTCAC</t>
  </si>
  <si>
    <t>CAAACCGATGTAGCTTTTAATTTAGCAACAGGAGAAAATCTTGTCTGGCAAAAACTAGAGTCATTGACTGTTAGTTACACCAGGGCTCATGGACGAGATA</t>
  </si>
  <si>
    <t>AAAAGATTAGATATAATCCAGGCACTGCTAACACTACAACCAACTCGAGTGATTATGTAAAAGCGACAGAATTAAGAACAATTTCTTCTTATAATGCCGG</t>
  </si>
  <si>
    <t>CTGGACCGGTAGATTGTTTAGCGTTAAAGATTGTCCTAAACTAAACTATATAAACGTAGGCGCGATAAACTGGGACGGTTATGCAGAAGGTAATCTTCCG</t>
  </si>
  <si>
    <t>ATTTCGCAAGGAGGAACCGGAGCCAACGAACCCGGTAAATACATACTTCCGCTTAATTTCTTACACCCTACTACAGAAACTGTAATTACAAACTTCCAAA</t>
  </si>
  <si>
    <t>TCTATTATAATAGAAACTTTGAAATGAAGTTTAGATATAACGACTTTGATAGGCTTACTAAAATGACTTATCTCCAGCTTAGCTCAGGTCGCTGGTCAGG</t>
  </si>
  <si>
    <t>ACGTTTTCCTAGGATTCCAGGAGCAGCTCAAGGCGCAAGCGAGTCGTTGGCGCTTAGAATGCGAGCAGAAAATAATAGATTCTTTGATCTAAGCGCTTTA</t>
  </si>
  <si>
    <t>TCTGTAAAATCATCAAAACGACTACAGGAAATTTATATTAGGTATTCTGGAACAAACGTTGGTGGAGCAATTGTTCCAGATATGGCCCCATTAAATATTA</t>
  </si>
  <si>
    <t>ACTCGGGAAGTACTATATTAAGAAGATTCTATGCATCAGAGTCTCTACCTTCAAAGTATCCATCGAGCTGGGCACAAGACACTTCTAAAGCAAATAAGCC</t>
  </si>
  <si>
    <t>AGTGTTTAACGCTCTTGCTGCATTAAACTGGGACGGTAAAAATACCAACTCGGAGTACGGAAATATTACACAAGAACAGTGGGTTTCAGGTTCTACTACA</t>
  </si>
  <si>
    <t>TTTAAATCTAGAGCCTATAAAGGAGCCCCACAGTCTGCTGGAAATATACTTCTTAAAACTGCGGGCGTTTCTAATTTGCAAAAATATGTCAGAGTTGGTG</t>
  </si>
  <si>
    <t>ATTTAGTAATCATTGATGGGTCTGTTAAAGGCAGAGTTGGATCTGTATTTAATGAAGATCCTAGCTACGAGTACATTGTAGTAGTAGGAGTAAACTCTAC</t>
  </si>
  <si>
    <t>AGGAGCCGGCGTAACGTTAAATTATAGCTCAAACAAATCAGTTACTTTTAGAAGACAAGCAATTGAATGTGATGAGTTCTTTAACGGATGCCCTAATACA</t>
  </si>
  <si>
    <t>GAATATATTTACATGAAAGATTGCTCTTTAGGTGGCTTTATTCCTAATTTTAAAAACACCGGACAGGGAAGGATAAGAACTTTGGATTTACAAAGTAACT</t>
  </si>
  <si>
    <t>TACTTACTTGCTATAGAACTGGCACCCTTCAAAATATAACAGGAGCTTCAAATGCTGCATTTACTGGTAGGGCACAAACAAGAACTATTAACTTAGAAAA</t>
  </si>
  <si>
    <t>CAACCCACTAAGCAGGCTGTCTATTAGAAGAATTATTCAAGATGCTTATGATGTATACGAGATTATGGGTAATAATAGACTGAGAAGGCTTAGAATAAAA</t>
  </si>
  <si>
    <t>CTCAAGGCAACAAAACCTGATATCTCTGCAGGAACGTATAGTAACTGGCAATTAAACGATATCTTTGATACTTTTTCCGGTGGAGCAGAGGATCCGTTAA</t>
  </si>
  <si>
    <t>AAACAAAATTAAGAGAGTTAAATTCAAGTAAAATAACCATAGACTTGTTTGATGTTCCCATCGTTTAATGTATAAATAGGAGAAATAACACATGGCAGGA</t>
  </si>
  <si>
    <t>TTAAGTAGAAAATTAAATCTTTCTGAAAGAGATATTAACCTTAAAGAGGCACTTCAAAAATTAGATGCGCCAGGAATCGAAAATGATATAGAACTATTTT</t>
  </si>
  <si>
    <t>CTTTATCCTCTCAAGTTAATTCTCTTATAAATAGCGGAACGGAATCCCAATCAAATCCTTCTGCTCAGCTTATAGCGCTTTCTTCTCAGACTTTTAAAAC</t>
  </si>
  <si>
    <t>TAAAATTAATAATCTAGATCAAGTAGTAAAAAGAACAAAATTTATTACAAAAGACTATTCTTTTGCTACTGGAAACAAAGTATTTTTTGATACTTATACC</t>
  </si>
  <si>
    <t>CTGGGGGTGGGGGGAGACGCCGAGGCTTACGGTCCCATATACTCCAATAACGGATCTATACCTCAGATAAGAGTTACTAATTCTGGGGCCGGATACTTTT</t>
  </si>
  <si>
    <t>TTAGAAAAACAAACTCTCAGGGAGAAGTTGCAAATCTTACTTCTAATTTAACAGTTCAGGGAGTTGTACTAGAGGGGGAAAAAAGCGGAGCAACTAACTC</t>
  </si>
  <si>
    <t>AATAGCAACGATAGAATTTGCAATAGATCCAGCTATTTACGCCACAGCAAATGTAACTACTTATAGAATAAACGGCACAGATTACGGGGCCGGTTCTCCT</t>
  </si>
  <si>
    <t>GCTAACAACATTTTTGGAACAGGCCATGACTTCCAGATGAACGCGAATGGTACCTGGACCTATACGGCAGATTCTGGTAGTAGTCCATTAAGTACTAATG</t>
  </si>
  <si>
    <t>TACTCGTAAGAGTTACGTTTGCTAATAATGTAGTCAAAGAATATATACTTGTAACTCCTCAGCAAAGCAGCGAAAACCAGTCTGGAACGTTATTGCTACC</t>
  </si>
  <si>
    <t>ACCTACCAACGCACCTGCTGAACTATTAGCCTATACAGGGTTCTATACAAGAAGATTTAAGATTGCCTCTATTACACTTACTTCTAGAGGAACAGGATAT</t>
  </si>
  <si>
    <t>ATTTTGGGAGAACGACTATTAGTTAAAGAGGGAGTTGTTACTAACACGTCGGGTAACGTAGCTCTATATCTAGAGAAACAACAAGATTATTTATATTCTG</t>
  </si>
  <si>
    <t>GAGATAATCCAAATATTTTTGTTACAAATTATCTATACGACGTTGTAAAAGGCGGACCCGATGGGTTTTATTTATATGACTCTTTAGAATCAAAATACAT</t>
  </si>
  <si>
    <t>ATTTTTAGATAAAGAAAAAGATGAAACGCAGTTTAATGAAGGAGTAGAAGATAGGCAAATAAGAATTGCAAGATTTGACGGAGTAGATGTTAGAAATATA</t>
  </si>
  <si>
    <t>TTCAATTTAAGATTTTCTGGTTCTGCTGTAGCGTTGGAAGAATATACAGAAAGATACAGATTAGGAGATCAAATTGTTGGAGAGATAAACGAATTACAGA</t>
  </si>
  <si>
    <t>ATCTTGCAGCTAGGCTTACAAGCGATGCTGAATTATCTATTCAAAATACAAGATTACCTCTTACTGAAACAGATGAAAGAAACGATTTAGGATTTGAGTT</t>
  </si>
  <si>
    <t>TAATAGGTTTGTAGGAGTCAGTGCAAAATTTAGACAAAGACTCATTCTTAGAGATCAAGACTGGGTATTAAATCCTAATAATGCTTGGATAACAGAAGCA</t>
  </si>
  <si>
    <t>AAGTTAAAAACTGCATTTGGAGGTGGAAGGAGATTTGAAATACTTCATAATAGCGTTAAGTACAGAGCTCCTGGAATATTTATTAAAGTAGGTACTGAGT</t>
  </si>
  <si>
    <t>ATAAAAGAGCGTTCTCCACAAAAGACAAACCATTCATAAGTGCCGGAAACCCTGATCTTAGCAGTACGTATGCTGTTTCTGCTCAAGATGTGGATAGCGG</t>
  </si>
  <si>
    <t>AGGAACAACCTATGCTTTTAATACAGAAGTTGCAACCCTAGGACAACGCATTCAGCCGGTTAGCTTAGGAACAGCCAACAACGAATCTCACTTTTTAGGC</t>
  </si>
  <si>
    <t>GCTGATGGCGCATTCTACTTCCATAAACAAAATGCCCCTTCAGTATCAACAGTAGTACGCCCGGCTCAAGGTGGCAGCGGAAACATTAATACCTATTTAG</t>
  </si>
  <si>
    <t>TACCCCTATTTAGATACCTACCTTAAATAAAGCTTACGGAACTTGTTGATATTAGGCTAACGTCAGTTTCTGATGTAGGATTGATAGAGGAAGACTTAGT</t>
  </si>
  <si>
    <t>AAATAAGTACACCGCTTCTTTTACAGGCTCTTGAGTCGAGTAGTATGTAGTTGCGTCGTTGTAGATATGGGGATTAGGGGTGTTATCGCCGTTAGGATCG</t>
  </si>
  <si>
    <t>TTGTAAAGTGCCGATCTTGAAAACAACCCTGTAGCATTAGCAAAAGTGCTATTAGGCTCTCCAATGTACGGGGAAAGTTCTACTCTTAATTTATGAGTGT</t>
  </si>
  <si>
    <t>AAGAGTCAGAAGAGAATGTAGGTAATTGTGCAGAGGTGGGTGTTGTGATGATATCGTTATAGCTCTCTGAGGGGAAGTCAAACACAAACCCTCTTGTTAC</t>
  </si>
  <si>
    <t>TGTCATGGACGCTAGGCCAATATTAGTTAGGCTCTTACCCCCAAAATAAGTATCGTAATGCCCCTCAGCCTTTCTTAATGTTCCACCCGATCGGCCATAT</t>
  </si>
  <si>
    <t>AAGCCGGCGTCTTCAATGGCAAGAGTCGAAAGTGCAGGATCGGCCGGAGCATCAATAGGAGGATAGCAAATGCCACCTAATCCTGGGTTGTTTATATCGC</t>
  </si>
  <si>
    <t>TAGAAGATTTATCAAACCCAAAGGGTGTTACTGCTCCAGAAGGAGGGAAGGGGAGCTCTGTTTGTGAGCTATAGGGGTTTAGAGCAGAGCTAGTGTTGCT</t>
  </si>
  <si>
    <t>TCCTGGCTCAACGAGTAAAGCATCGCCGAACGACAAAGTCGATCCGTTATCTACTCTAGAGTAGGTTGCCGAAGTACTATATACTCCGTTGATAACCATG</t>
  </si>
  <si>
    <t>TTGTGGTTGGTTCCGCTATATGTTGGATTATCTCCAATAGAACTAGTTGTTTTAGCTATTCCGTTTTCATCAGTCCAATCTAAACTATGAAGAGCTTGCG</t>
  </si>
  <si>
    <t>AAAGTTTTAAATAATTGTGATAAACTATTGCCCTGTAGGTGCCAGCTGGCTGGGCAGTTCCAGTTCCTGCAGCAAAGGATAAATTTATTGTAGTAGAACT</t>
  </si>
  <si>
    <t>AGCAGTATAGTCTGTAACTGTATATTCTGCTAAAGCATTAGTATAGGTACTATCATTACTATTGTATAAAACAACTCTAGCTTTTTTATAGGGAACATTA</t>
  </si>
  <si>
    <t>TTTTGATCGGTCGGTGTTGATCCGCGATCGGTGTTGCTGCTATCTGCAGGGAATAGACTCGCATCTTGGATCGATGGAGTCGAGCCTCCTCCTGTTAATG</t>
  </si>
  <si>
    <t>TGATAGAAGAAGCTTTGACGCTAGGTCTTTCTGCGTTAATTAACTCGCGGAAATAAGCATTGGCTCCTCCGCTTTGAGAAACATAAGCAAGGAAGAAAGT</t>
  </si>
  <si>
    <t>CTTGTTGTTAGTGTTTCTGCCATCTGGGTCTCCCATGTCTGAAGTAGACCAAACAGTTTTGTAATCTCCTGCCGTGGTACTTTTTCTTGCAACTAAAATC</t>
  </si>
  <si>
    <t>GGGCCCCCTAAAAACTCCTCTTGGTAAATATTGAACGAAGAGGCGTTGCCTTGAGTAACAACAGCAACAGCGGCCGTTAGGTTTTGCTTATTTGCATTTG</t>
  </si>
  <si>
    <t>AGAAAGTGCTAACATTATCTGTGCTATGAAGTATCTTGCCAGGATTTGAAGATGCGTCTACTCCAGCCGCAGTCGGAGCAAATATTGCTGCCAAGCTATT</t>
  </si>
  <si>
    <t>AGTTGGCCCTGCAAAAATTTGAACCCTGCCTCCGTTGTTGTACGCGTCGGCTTCATACATAAAGAAGGTATAGTTAGCACCGTCAGGTCTTGTTTCTCCC</t>
  </si>
  <si>
    <t>GATTGCAAAGGCTTAATTGCCGTGTCCTTTTTCTGCCTTCCTATTGCAAGAAGTTTGTCGTGGTTATAGTCATAATCTTTTTCAGTATTAGAAGTTGTAA</t>
  </si>
  <si>
    <t>TCTTGTTTTCTAAAAATCCGTCGTATCTTGCTGAAGTGTATTGATTTGTTTCAGGAAGCACTCCGTACTTATACCCAAAGTAAATGCTTCTTTCTTCTAG</t>
  </si>
  <si>
    <t>AGCTTGCTTTTCTGGATCTATTTCTGAGTATCCTGCGCCATTAGATAAGAGATCTCCTGCGTCTTCATATGTACTTTTTTCATCTGGGTAATAAACAAAC</t>
  </si>
  <si>
    <t>TCGACCCAAAGAGCCCGGTCGGATCCAACCGTCCCTATATAATTAGAGGTACTAGCAGGTAATATTCTTGGAGGTTCAGTCTTGTAAGGGTTGTTCTGAA</t>
  </si>
  <si>
    <t>TCATCATGTGAACCACAGCATTTTCTGCTATATCTATACCTGATACTGTAAAAGTATTAGTAGTCCAGTTGCCGGCTTGGTCATCTACTCTTATTCCCTC</t>
  </si>
  <si>
    <t>ATAAAAATTATTCTTAGAAGGCCCAAAGTCATATTTGGTTTGAGATTCAGATTTATAATTTAAAATGTTTTTTGTAGCGCTTAGGCCCGTAGGAGCATTT</t>
  </si>
  <si>
    <t>CCTGCAATGGTATATGCAACAATATCAAATCTACGATTCATATTGGCTAAGGTATTTTGTTTTCCTACCCCTGTATAAGCGCTGTCTAATGTAACCACAC</t>
  </si>
  <si>
    <t>CGCTTGCAAAAGTGCCCTTAACGTGAGTGTAATAATTATTCCAGGCTTGCTTATGAGTTCTGTCAGAGGTAACTGCATAGCTCTGCCCTGAAAAGGTATC</t>
  </si>
  <si>
    <t>TTCTGCAGGATTTCTTACAGTTAAAGACGTATTATTGGTTATAGCAGTTACTTTATAAGATACGCTATTTATAGTTATTCTGCTTCCAACTGTTAGCTCG</t>
  </si>
  <si>
    <t>GTATTAAATGCGGTTCCAGATCCTGAAACTACTCCTGCGGTTGATAACGCACTTATTGTTCCACTAAGTTGAACTTCAGAAAGATTAAACTGTCTAAGAT</t>
  </si>
  <si>
    <t>CAAAGTTAACAGAAGGAGTTGTTCCGCCCGGTGTTAATCTTGACTGTTCGGCAGTACCTGTTACATTCTTGTCAAAAGTATTTTGTCCGTACCAATATCT</t>
  </si>
  <si>
    <t>AATAATAACCGGAACAAACTCATTGTCAAAATTAGAAACTTCGATATCTTCTAAATCGGTGTAAGTGTCTCTGAGATCTAAAAATCCTCCTTCAGAAGTA</t>
  </si>
  <si>
    <t>GAAGCAGTTGCTCCAAAATTGGTACCGCCATTTACATATACTTCTCTAAATTCTGTAAAGTTTTGTGTATTTTCCTCTTTATCATTAAATACGTGATACG</t>
  </si>
  <si>
    <t>TACTCTCGTCAGTCGTATCTAGAACAGTTATCCAAGATCCTTGGGGATTGCCGTTACTAGCAACTCCTGTTTGTTTGTAAATATCAATCTTAACTTCTCC</t>
  </si>
  <si>
    <t>GTACTTTTGTACAGCCCACTTAAAATACTCTCCTGCAAAATCCTTTTTTAAATAAAAATCGTATCTTATCCCTAGATTTTTATCAATAGGAAAGTCATTG</t>
  </si>
  <si>
    <t>AGCATTAGCCCGTAGTTTTTATTTCCGTCTTTAATTATGTTAAAAGTTGGATCGTTATCCGCATTTTCTCCAGCTGCTTGATAGGGGTTAGAAGTGGGTG</t>
  </si>
  <si>
    <t>CTTTAAAATCTCTTTCATAATCTCCTTCCCACCAGTCTTCTTTGTATTTTTTAGGCACAAAGCTTCCTGTAGAGCTACTACCTATTCTATGAGTATACTC</t>
  </si>
  <si>
    <t>GAGTTGTGAAATGCTGGGGATATGGTCAGGGGCGTTAAATGCTGTAGAGGTTATTGACTCCGTAAAAAATGGAGGCGGGCTAGTGTGAGAATATATAACC</t>
  </si>
  <si>
    <t>TTTAGAGTTACGTTAGATACAGCCGTGATGGCACCTGTAGCGGCGTTTGTGACGGTCATTGCCGTCTTACTAGATGGATTTCCATCAACTATATATCTTC</t>
  </si>
  <si>
    <t>CAACCCTTTCGTTATTTGAATTATATGCATCTACGTAGTTCCCGTCTGTTAAAACATGGGGAGTAAATGGATCGTTTGTACCTGTAGAGCCATTAAAGTT</t>
  </si>
  <si>
    <t>AGTGCCAGTACCTGTTACGGTTCCGTTAGAAGCAACAGAAACAGTTCCTGGAAGGTTTGTTCCAAGAGGATCGGCATAATATACATATTTTATAGGTCCA</t>
  </si>
  <si>
    <t>GATCCGAAGAACGGAGTGCCTCTGCCAGCAAAAGATTCAAAATGAGTAATTCTATCTTGTAGTCTTTGACGGGGATTTACAATAGCTTCTCCGGCGCCAT</t>
  </si>
  <si>
    <t>CTGACAAAGCAGCACCTCTTAGCGGAGAAAGGTCTTCCCTCGTTACTCCAAAAACCTCAATGCCATCTAGAATCGAAACGTCCTTTAAGTTAAATACTCC</t>
  </si>
  <si>
    <t>TTCTGTTTCTCTTTCAGAGACAGACTGAATATCACTTAGCACTTCTTGCAACGCTTCTGTGCTAGACTCAAGATCATCAAGAGAGTCGTCTCTTATAAGA</t>
  </si>
  <si>
    <t>CCAAAGTATTTAACTTCTGTGTCCGTAGGATCCGCAACTGTAGAAAGAGGGGGAACAACTCTCGATATTCTTAATTTTCCCCCAGGGAGCTTACCAGGCA</t>
  </si>
  <si>
    <t>TAGTACCGCAACTATAATATATAGTTACTTTAAACTCTACGCCGCGTACAGATCCGCATATTCCCTAATTACAGATCTTACAAATCCAGATCTTACAATT</t>
  </si>
  <si>
    <t>TCGCTAAAGGAGAACTCAACGTGACCAACTTCATTAAGCTTAGCCAACCTCTTTGCCGCATCAGAGAGTCCATCGCGACCAAACTTTCCGTCAAGGTCTC</t>
  </si>
  <si>
    <t>GTTGTACAACATCACCAAGTAAAGCCACCTTGCTATCATTTCCTAATCGGGTAAGTACAGTTAGCACCGAGTGGGGGATTGCGTTTTGCATTTCGTCGGC</t>
  </si>
  <si>
    <t>GATGATAAAGCATTTAGCCAAGCTTCTGCCCCTAAGGTGCTCTAGAGGAACAAATTCAATTACTTTCTTTTCAATGAGGTAATCTGCTTTGCCCTTTGGC</t>
  </si>
  <si>
    <t>ATAAATACAGATAGGGCGTCTTTTAACGGAGCAATGTGAGGTGCGGTTTTCTCATCAACTTCGCCAGGCAAGAAGCCAAGGCCTTGCTCACCCACCACAT</t>
  </si>
  <si>
    <t>CAACAATGGGTTTTACATAATAGATCTTATCAATTTCTCTTTTTTGAAGTGCTTGGCAAGCAGCATAAGTAGAAAGAAGGGTTTTTGCTGTGCCTGGAGG</t>
  </si>
  <si>
    <t>TCCTGTTAGAATCGTGAGAGTCTTTGTCCTTAAGTAATTTAACGCATCTACTTGAGATGGGTTTCGGGGCATAATAATTTTTATTTGGTCTTGTTCTCGA</t>
  </si>
  <si>
    <t>TTCTGTGGCATATAGATTTGTTCGGTACGAATTTTTTGCTTTCGGGTGTTTTTTACTTTACGTGCCATAGGGTCTCCATATAGCAAAAATCCCCCAAGCA</t>
  </si>
  <si>
    <t>CATTGCTGCGCTCAAGGGATCCTGCTCAAACTAATAATAAAGTGTCGGAACATCAAGATATGAATTAACTAATGTTCATATAACTTTAAACCTATTACGT</t>
  </si>
  <si>
    <t>CCAGGTAGAAATTGCAACACGCTTCCAAGTATTATTTGCTACACAAATGTATATATAATTTGTATCCCAAGCAATATCTCCAGATACTCCAGAAGCTGTG</t>
  </si>
  <si>
    <t>GCGGAAGCAGGAGGTTGGGAAGGTAGGTTTACTTTACCAGCAACTGTCAAATCTCCGGCTTTTGAAAGCGAGAGCTTAGAGGACCCACCAACTGTAACAC</t>
  </si>
  <si>
    <t>TAAGGGGCTTTGAACCTGCGCCTGACGCAGTGTCTGTAACCGTTAGCTTTAGCCCATACTGATCTGTAGTGTTATCATTCCAAGTAGTTGCAATTTCTAA</t>
  </si>
  <si>
    <t>CGGAGCCGTAGGGGCCGATAAACCTACTCCTACTTTACCCGCAGAGTAATAGGCATCTGAGCCGGTCTTAGCCCATACTCCCGCAAGCTTTTTAGCAGTG</t>
  </si>
  <si>
    <t>TCATCAGAATGATCTACGTAGTAAATTTCCTGTAAGTTCTCGTTTAAAAATAGCTCACCTGGCTGAGCAAAATCGTTGTCGTTGGTATATTGTGTTTGAA</t>
  </si>
  <si>
    <t>TATACGCTAGGTTCTTGGCAGAATCTGAGGAGTACCTGATTCCCCACCTATGATTCGGAGTTGTCATGTGACTATAACAAAATATCTAATTTAGCTTTAA</t>
  </si>
  <si>
    <t>ACTCCGGCCATCCATGATATAATTATATACATACACCTTATTCCCGCCAATGCTTCCGCGTATTATTGCTGTTTTAGGTCCTGATCGTGTTGGGAAAAGC</t>
  </si>
  <si>
    <t>ACTCTTGTTGACAACAGCTATAATGTGATTAATGAGTTTGCTAACGTAGAAAAGCTTCATTTCTCTGGACCTCAACCCCACCACAATAGCCCTATTGAAC</t>
  </si>
  <si>
    <t>AATATATTGAACCCCTAAATAAAGTCATCTCACGAGACACAGCAGAATATATTCTTTGCGATCGAGGATTCTCTGAAGTTTGTTTCTATGAAAAATTTCG</t>
  </si>
  <si>
    <t>TAGGAATATTATTATTTCTCCAGAGTGGGCCATTGCAGCGGAGTCTTATTTCTTTGCAGTAAGCAAGTCTCTTGATATCTTGGTTGTGGAACGGGACTGG</t>
  </si>
  <si>
    <t>GAGTGGGCAAAAGAAAACCATATTAAAGAAATCAACGAGCTGTTTCCTAGCGCAACTCCGTATTATAAACGCAATCAGCTTCTTGTAAGAGAAGAAGAAC</t>
  </si>
  <si>
    <t>ATAAGCAATACTACGCTTATATGAAGAACTATCTCGAAAACATTTCTACTCTGCCGTATCAAATCATCAGGCCCAAACTCGGAGAGTCTGTTCTGGATTA</t>
  </si>
  <si>
    <t>CGTTCTGGTTTAAAGATAACTAGATTTGTTATAAAACAATACTATGGCTAATATTCTAAACGAGGGTTTATCTCGTACCCTCGGTATTGAATTTGAATTC</t>
  </si>
  <si>
    <t>AAACTGAAATTACAGACTCTCCTTACAGAATTTAAGGACGATCCTCTAGTAAGATACGCAAACGGTGTCTCTGGTACAGAAACAACACAATATCCACTTG</t>
  </si>
  <si>
    <t>CTGTTGCTGCACTAACTAAGTTTATCAAGTGTGGGCCTTCGATGGGCTTCGAGGCTAAGCGCAATGCATACGCTGTTCTTGAACAAGTTGTAGGTGCTCT</t>
  </si>
  <si>
    <t>TAAAGCTTCATCTAAAGTTCCCGCTGCTGATGACACTGCTCTTACTGCAGAATTAGTTAACGTTACTAAGTTTGTCGGCCTAGAGGGCGAAGAAGATTTC</t>
  </si>
  <si>
    <t>CATTTTATGGTTGCTACATTTAACCTTTGCGAACTCATCTCTGGTGTAGTTGGCGAGGTTGAGACTGAGGTTGTTGAAGAGACTGCTGCTAAGGGCGGAA</t>
  </si>
  <si>
    <t>TCACAACTATCGTCCTTCTCGATGGTGGATCTGGATACACAATGGACGGAACCGACGAAGACGAAGCGGCTTACAAAGTCCTTCTTTCGGGTACCGAAGA</t>
  </si>
  <si>
    <t>TACCGGCAACGGAACTGGAGGCAAGGCAACTGTGGTACTTGCAGGTGGCGTTATCACCGGCATCACTTCTGTTGATGTTGCAGGATCTAACTACTCTGTT</t>
  </si>
  <si>
    <t>GGTGACATCCTCACACTCGAGGTTGATACCGGTGCTTCTGGACAAGGATCTGGAACACTCGATACTCAGGCACTTGTCGAAGTTACTGTGGTATCCTGAT</t>
  </si>
  <si>
    <t>AAAAAATTAAATAGTCTTTAGCCCTCAGGAGGAGATCCCTTCTGGGGGTTTAAAGTATATATACGAATAATGTCATCTAGTGANACAGCATATATAGGTG</t>
  </si>
  <si>
    <t>TCGAGCAAAAGTTGCTTTCAAGCCTGCCAGAAACGATAACGTGATTGTTTTTCCAGAAAGGCAGATAGACTCTGTTTCTGTAAAGTTAAAGCAAAATGTT</t>
  </si>
  <si>
    <t>TCGGGTTTTAATNCAAAATACTTCTGGAGGAGTTGATAATTATCTGTACGGAATGGAAGGAAACGAATGCTCTGTAACTATTAACGACCCTTATTTAGAT</t>
  </si>
  <si>
    <t>GGTCTTGCATGGCCTGCTCTTGGGAATATTGGTCAAGTAATAGGAGGATTTAACGCCTATCAAAATGCTGGTACTTTATTGCCAAAGTGCGAGAAAGGAC</t>
  </si>
  <si>
    <t>AAGATCCTGATAGAACTCCATGCTATCCTTTTTACGATACTATAGATAACGAGGATATTATTGCTTCGGGGGAAGATAGGGGGTGGTTAATTATATCTCT</t>
  </si>
  <si>
    <t>TTATTACGAAATTGAAGGAATAGGGATTACCTCTGAGTTTCAAAGTTATTTTAAAGTAAGTAAAATAACAATTGATCACGGATCAAAGTATCCCCAAGTT</t>
  </si>
  <si>
    <t>ACTCTTAGAGGAGAAATTGCATTTAATACCGAGTTTAATCAAACTATTCCTGTTTTCTTAGAAAAAGATAAGCCGGTTATAAAGCAATTAAATGACAAAA</t>
  </si>
  <si>
    <t>TATTTTCAAAGTCTGGATATAAGATAGAGTCTGTATGTGGAGAAGACAAAGATACTGTCTCAGATAGGTCATATAAAAGCACCGCTCTTTCTCCCACCCA</t>
  </si>
  <si>
    <t>GTTGTTAAAAAAATATGCAGAAGATAAAGACTTTTTAGAGGTGTATGTATCTCCTAAGGCAAAAAATGCAAACATAATTCAAATTTGTAATAAAACAGAT</t>
  </si>
  <si>
    <t>TACAGCTGCCCTACATCAAAAGTATTTTACTTGGGTAAGGGATTATACAAGCAATACACTATTAACGCAGAATATCAATTAAATTCTTTAGATAGGCAAA</t>
  </si>
  <si>
    <t>AAAGTAGACGAAAGCCTGGGATAGAATCTACAGACCCTAATGCTTTACCGGGTTTAAAAAAAGTTGGCGAAGGTAAATTTAGAATTAGCTTGCTTCAAAA</t>
  </si>
  <si>
    <t>CGAAGCCACCAAGAAAAAGATAGAAATTATAAATAATGCCTCTTCAAGTGCTTTTACTTTTAGTGAAAAACAATTTGAAGAAATTAAAGACTACATTACC</t>
  </si>
  <si>
    <t>ACCGAACAAGGAGGAAAGGTATTTAGGGGTAAGGTTAGTGGCAGTAAGTTTGAGGTGAGCGTTTTAAAAGATAAGCACACTCCTTTTGCAAATGCAGTTG</t>
  </si>
  <si>
    <t>TTGGAAGAGCTTACTTAGGTGGAACAGTAACAACTGTTAATAATAATCGAATAACTATTCAGAGCCCTTTTGCAATACACCTTGGAGATGATAATATTCC</t>
  </si>
  <si>
    <t>CGCTAAAAACTCTCTTGAGGGATTTTACGTCCACCAAGAATATACTTCTCTTGCAGGCATAAATGTAAAAGAAGGCGATAAAGTAGAAATAGGACAAATA</t>
  </si>
  <si>
    <t>ATTGGTAGCGTTCAAACCGGAGATAAACAAACCAAAACAAGATATTACATTAAACCGCCTGAGTCTGAGTCTTCAATAATTACTATTGGTGCCGCCGATC</t>
  </si>
  <si>
    <t>TTGAGAAATGTATATCGACTACAGAGGATCTTACGGATAAGGAAAAACAAGGAGAAAGTGCTAATAGCTCTGATGGAAATAATCCAGATGGAGACATAAT</t>
  </si>
  <si>
    <t>TGGTTGGGTTGGGTACAGTGGAGAGAGCCGGCCACCAGGCCCAGAAGGAGCCCATTTGCATATGGAAATTAGAGCATCTGGAGGGGGGTCTGGAACTACT</t>
  </si>
  <si>
    <t>CAGCCTGTAGTGGCATCAGATTTTGACCCCTACATTACAGTAGGAGGTAAAAAACCTTCTCAATGGACTACAACTTCTGAACATGGAAGCAGAAATCCGG</t>
  </si>
  <si>
    <t>CGCGACCCAATCACACTGGAGTAGACATCGCTGACAATGATATTTTAGGCCAGCCCATTAGGCTCATCAATGGAAAGTTTACAGAGACAGGCACAGCCGA</t>
  </si>
  <si>
    <t>TGGGTACGGGGCATTTGCTGCTGCAGATATAGGAGGCGGAAAAGAGATCTTCTTAGCCCACTTGCTTACAAACCCAGAGGAGCGTAAAATTGGATCAGAT</t>
  </si>
  <si>
    <t>CTTATAGACTCTTCAGCAAACGGAGTTAAATCAGGTGGAATTACATCTGGAGGAGTACCAGTTTTTGGTAAAGATTGCTTTAAGTTAAAAACAGAGTTCC</t>
  </si>
  <si>
    <t>AAGGTGTTCCTAGGTCTTTAGAAATAGAACCAGGTAAAACTGTACTCTCATTTATAACAAATTATGATGCCTGGATTGAAGGCAATAAGGATGATACGCA</t>
  </si>
  <si>
    <t>AATAGAACCCGATGTATGGATACCTGAGAGATACAAGAACTGGTTTATAAACGAGACAGAATGGAAGTGGGAAAGAGGAAATTTAAAAGTAATAGTGCAG</t>
  </si>
  <si>
    <t>GCGTTTAGGCGGCCATTGCGGGATGTAAATCTCTCTTGGGAAGAAGATATTCCTACATTTAGTGAGTACTTAGAAGACTACGAGTACAATAGTTACTATG</t>
  </si>
  <si>
    <t>ACTATATTAGATCCCCTAGTAATTTATGCTATAAAAGAAAAACTGATAAAGAAATTTCTTGTAATAAATGCGGAAAACCCAGTAATAGGACCGGAAAAAC</t>
  </si>
  <si>
    <t>AGGCTCTAGTAGCTCTTCTGCAAGCGATGTAAAATCAGAGTTTCCTTCTGGTAAGTTTAAATATACATGTAATAACAGAGACCAAAGTACTGTGCAAGCT</t>
  </si>
  <si>
    <t>ATACTAGACGCTGGTAGCGCATTAGGAGTTACTAATAAAATGGGGCTTGCAGCAATAGTGGGAAATGCAATTCAAGAGAGCAGATTAAATCCAACCGCTA</t>
  </si>
  <si>
    <t>AAAATACCGCAGGAGCAAACGAGTTTGGTTTGTTCCAGTGGAATCCAGCTCCTGGTGCTCAAAGATTCCAATTGCTTGAAAAATATGTGGCAGATAATGG</t>
  </si>
  <si>
    <t>AGGAGACATAAATTCTGTAGGTACTCAATTAAATTTCTTTGTTTGGGAAGTAAATAACTATTCTAGCCTATACGGAAATCTTGTGAGCGAATTAAATAAC</t>
  </si>
  <si>
    <t>GCCTCTTCGGCTGAAGACGCAGCAATAGACTTCGAAAGAATATATGAAAAATCTTCAGATACGCCGGGGTCAACAGGGTATAACAACAGAATAAATTACA</t>
  </si>
  <si>
    <t>CCCAAGAAATATTTGACTGTCTTACAGAGCAATGATACCAATCCAAGCTTTATCTAAGTTTATTATCGGCGTAGCTCTTGATGGAGTAAAAGATACCCTC</t>
  </si>
  <si>
    <t>AAAAACGAGGTAAAAGACGCCGCAAGAGAGCGGATAAAAGAGGCTGCTCTAAAGTCTCAGATGCAAAATGTTAAAGCATTGCTGGGAGAACAAATAGCGC</t>
  </si>
  <si>
    <t>AAAACTTTTTAGAACAGGTAAAAGAACGTTCTGAAGGATACATCGAATCTGTTCAAGATTTAGAACTCGACATTGACTACGCAGAGTCTTCAGATAATAT</t>
  </si>
  <si>
    <t>AAACGTTGTAGTAGAGAACGTATTAAAACGTCTTAATATATTTTTAAATACAAAAGGCCCAGAGACTCCAATCATTCAATATCTCGAGCAGAGATACAAC</t>
  </si>
  <si>
    <t>GAAGAAGGAATTAAGCGAGTTACAGGTAAACTATACGCGGGTCATTTTGTTCGCAGAAGAACTCAAGGAGTTTACTCTATAGGAAACAAAGTAAGATATG</t>
  </si>
  <si>
    <t>CCCCGTTGGTCGATAAAAACAAACCTTGGCTTAGTAGCGATAAAACTGCACAAGGTATTGGGGATATTATAGCAAATAAAGTTGAAGAGCTCTTTGAAGA</t>
  </si>
  <si>
    <t>AGCATTTGATGAAAGAGATCTGGGAGACGACGATATTAGATCGATATCTAGCCGTAGTATTTAGCTCCTTTCTTTAAGTTTTCTGTAGCATTAAGAACTT</t>
  </si>
  <si>
    <t>GAAGAGAAGCGTTCATCATATGATAATCAAAGAATGCTTCGGCAATTTCTGTATTTTTTAGGTAGCACTTAGTTCCTCGGCAATATACATCTATGTTTTC</t>
  </si>
  <si>
    <t>TAAGTCTATTTTATAGTCTCTGCAAAACTCCTCTACAATATTCTTAAAGGGATACTTATGGTCTATATGGAACTCTCCGGCGCTGATGAGTTGATTTGAC</t>
  </si>
  <si>
    <t>ATAGCGCATTTTATCTTATGACCCATGGGCCCTTGGAGCTGGCGCAGCACACTCTTTCTATACGAGATAATCTGAGGCTCGACAATTTGTCTTAGAGCCA</t>
  </si>
  <si>
    <t>CTAGCGCTTCCTTTTTATTTTGCTTATACTCAGGTAAAGGTTTTGTTCTAGGGAATAGTTCTTCAACTATTTTTCCCTTTCCCAACCAGACTTCTCTCTT</t>
  </si>
  <si>
    <t>CGACCTAGGAGTTATCATCACAACTCCTCGTACAGCACGACCTTGAAACTTCTTATTTCTTATCTTGTACTTGAGGCCATTTCGCTCGTGAAGTGTTTTC</t>
  </si>
  <si>
    <t>CACTTCTCTATCTTACCAACCACCTCATGAACAAACTCAAAGTCCGGCGATCTTACGAAGTAGTTGCATTCTGTGTTTTTAACGACTTCTGACCATTTTT</t>
  </si>
  <si>
    <t>TCTCGAACCCTGTTTTTGTATAGTCTTGTCCCAGGACTCGAACGACTTGTCTGCCCATAGTATGTAGTTAATTAGCTTAGTCGAGTACGACTTAATATCA</t>
  </si>
  <si>
    <t>TCAATGTTTTTAAGGTGGGGATTTTTACGTAGAAGAGTAGATACCGATCTTTTCTTTACAAGATAATCAATCAAGAAAGTCTCGTCGTTAGACTCTAAGT</t>
  </si>
  <si>
    <t>CAGTAATTCTGAACAACAACTCGTTATGGTTTGAAAGTAACTCATTAAATCCAATCTCGTTTGTTTCTGAACTTTCAATAACGCAGTTTTGTTCCGTAAC</t>
  </si>
  <si>
    <t>TGGATTAAAACTCATAGTAAAAGCTGTGCGAACTGTATCGACTTTTTTAACAGGGATTTTTAAATCGTCTGCAATTTCCTGATTGGTAATATTAGGATTT</t>
  </si>
  <si>
    <t>TTAATGAGATATTTTCTAATCTTAAGATACAAATCAGAATACGAACGAGGCATCTTAACAAGCCTAGAACTATCTCTGAGATAATTAAGCATGTGGAACT</t>
  </si>
  <si>
    <t>GCAAGCACCTATTTACCCAGGTACTAAAGTTTGCTCCTTTGCTCTGATCCCAGGTATCATAGATACGCACAATATACTCAAGCGCTGCATCTCTGAGTTC</t>
  </si>
  <si>
    <t>TTCAAATGGCAACCCTGTAAAGTTTGAGATCTTTCTTGCAACTTGATCTGCTTTCCACATCTGAGAGATAATATGCTCATCGCGTTTATCTCTTGCTCTT</t>
  </si>
  <si>
    <t>TTAGACTTAGTTCTTTGCTTCATTTCTCGATGGAGGTAATTATGAAGTCTTTTAGCTGGCCAGCTGCAAGCATTCCTTCAGTATTAATTCCTAATAGGAT</t>
  </si>
  <si>
    <t>ACCTTCTTCGTCAAAGACCGCAAAATTAGGAGTACCGTCGCACTCGATTTTATCGCAGAATTCCCAGTCGTCAGAAGTTACGTCCCATTCGCCAAAACCA</t>
  </si>
  <si>
    <t>ACATTATAATGGGGGTACTCTTCGCAAATCTTATTTGCAACCTCAACCCAAATAGGCTTCATAGTTTCACATGCAACGCATGTTGGCTGTTTGAAGAAAA</t>
  </si>
  <si>
    <t>CTACTCTATATTTAAATTGTGTAGAGTTTGTCATATCTCAAATGTTTTACTAATAAATAAATCGCGTGCGCTCGTCGTTTTACTATACAAAACCTACGAC</t>
  </si>
  <si>
    <t>TTTTGTAATTATACCATGCGCTAGAGATAGCGCACACCCCCGGCATTACGGGTGTTTCTTCTGTCGTTTAATAATGATCCTAACCCAGCAGATTTTCTAG</t>
  </si>
  <si>
    <t>AAGCTGGGGAGTCATAACTTAATCGGGGTAAAGAAGTTCTAATTCCGCCAGAGGACGTGCCTCTTCCTCCCATTAACTCATCTCTGTATACGGTGATTCC</t>
  </si>
  <si>
    <t>ATACACGAACGCATCTACAAAGTCATCGTTTTTAATAAAAGGAAACGAGGTTAGTTCGTTAATTCTTTCTTGAAGGTTAGGTATGTTTTCATAAATGCTA</t>
  </si>
  <si>
    <t>ACGCTACCTTCTTCAACCAAGGGCGCCACTGAGTTAGCTCTTAGTACTTTATCTTTAGACGGTACTATTTCCTTTATTTGTATATCCAAACTAGATCTTA</t>
  </si>
  <si>
    <t>GAGTTTGAATTAATGGAACTCCGCTCGCTCTACCCTCGATATATACGCATCTAATTTTCCATTGCTTAACAACTTTAGGAATAAGTTTTTGAAGATCTGG</t>
  </si>
  <si>
    <t>AAACTCCATTCTTTCCATGACTACGTGGAGGAGCTTAAGGCTCTTATCTTTTGCCAAGCCCCAAACACAAATTGCAGTAAAATCGTTCATGCTTGTGGCC</t>
  </si>
  <si>
    <t>TTATAGGCCGTGTCGATTGTGGCATAGATATAAGAATACTTTTCTTGCTTGGGGTAGGTCTCTAACCAATGCTCTTTAAATATTGCGCCAGCGTCACCAG</t>
  </si>
  <si>
    <t>CAGGTTGACCTTGGTATAGAGAGTTAAAGTCCCTCTCTCCAATAGACTTTTTAATAGCCTCAAGGTTTTCTACAGGAAAAAATTCAGGCCAATGAGACTC</t>
  </si>
  <si>
    <t>TCCTAAATTTCTTCCTAGGGCGTCGTTTTCTTCATCGACACAAATGGCCGGAACATTTAATTCTTTCCAATTGTCTCTATCTGCTGCTAACAATCTACCA</t>
  </si>
  <si>
    <t>ATAACATCATCGCAATGAAACCTTGTTCCCATGGAAATAATGGCATGATTAGGCAAACCACGAGTCAAGAACTGAGCCTGAACCCAACCAAACGTGCTTT</t>
  </si>
  <si>
    <t>CCATAACAGTTAACGAGTTGCCATCAGCCAAAAGGTCATCAAGAATCCCAATACCCGGCAGATCATCATCTGCAATAACTCCATAACCAAATCCAGTAAC</t>
  </si>
  <si>
    <t>ACTTGATCCAGCGGATGCAATCTTGATCAACCCTCCGTTCTCTGTTCTTAGAGCGGTAAGGTTGCATTTTTCTTTATTAATCTCGCACTCTGGAAATATC</t>
  </si>
  <si>
    <t>CAAGAAAACTTTTCAGATGTAATAAAATCAAGAACAGCCCTAGAGTTTTCTGTGGATAGGCCTAATGCATACGAGCTCATAATAAACTGAGCTGTAGGAC</t>
  </si>
  <si>
    <t>TCCGTCCTATCTGCCAAGCTGGAAAGATCCGAGAGATAAGCATCGATTTTCCCGTTCTTGGAGGAAGTGAAATAGCACTGCGTTTATAATCATTATTACC</t>
  </si>
  <si>
    <t>GTCTCCGATGTTCTGAAGATACGAACAAATTAGCTCGTGGACAGGATACGACTTGAACTGAAGATCGGTAATAATTTTTGCAAAAGTAACAAAGTCAGTT</t>
  </si>
  <si>
    <t>CTGCATTTCAACCTAAGCAGTTCTTCTTTGTCAGAAGAGGAAAGACTACTCCCCTTCTTTTGCATATCAGCTACAATCGCTCTCTCGTTTTCTAGCTCTT</t>
  </si>
  <si>
    <t>TCTTGTTCATTATTTACTTGGGAGATTAGTGTATCAAATTCGCCAGAGCCAATCTGACTATTACTTAACGACCTAAACGGATTTTGAGAACTATTATTAC</t>
  </si>
  <si>
    <t>CAGCCGCTGCCGAGAAAGTAAAGTTTACCTTATCTTCCTGAGGTGCAGAGTTTGATATTTTTGCCGATAGAGAATCGTTTAAGACTTTAGACTGATTAAA</t>
  </si>
  <si>
    <t>TTTCTGATCGCTCTCACCCAGGTTAAAAGCAATTCCGAACTCTGGATCTAAATCCATTAAAAGATCGATGGCTTGTTTTATATCTTTGATTACGTTTGCT</t>
  </si>
  <si>
    <t>ATTAAGAATGCTTTATTTTTTGCGTACTTTGCCGGGATTTCTTTTATATTAGCAGCGGAAGCTAAGATTGCCGGAGTAGGGGTAAGTCCTAATGACCCCC</t>
  </si>
  <si>
    <t>TATATAGAGCACCATCAAGTCTTTGAATCATTGCAAACAAGTCTGTAATTGCTTGAGCGTGCTCTGTTGTGTCGGCGGCATTCAAATCTAAGATAGAACC</t>
  </si>
  <si>
    <t>AGGTCCAGTGACTATTTTATTGTAGCCCAATAACCCTTTGATAAGGTTAATGTGGTTGATCCATTCTAACTGGCTAATGTTATTATCTGCAAACTTAAGC</t>
  </si>
  <si>
    <t>CCTTTCTCCATACCCTCAAAGGCGTACATAAACTCAAGCATCAAGTCAGATTGTTCAGCTCCGCCTTTTATTGCTTGCTCTAATCGTCCGGCTGGATCGT</t>
  </si>
  <si>
    <t>TTAACGCAGGGATACTATTAATTGCTCCTGTTAAGTTAAGAATGTTACTGGGTATGAGCGATGCTCCAATCCCAGAAAAGCTCAACCCTGCGGCTTGCGC</t>
  </si>
  <si>
    <t>AAGACAAGTGGCGTTATTGTTAAGAATATCAGAGCCGTATTTATTAGAGTTGTTTTCTATTAAAGCACCCTGGGGTTCAAGAGGATTAACTCCGTTACTT</t>
  </si>
  <si>
    <t>GCGGCACCATGAGAAACTTTCCTACATTTAGGTAGGCAAGGACAAGGGTTTATACCCCCTCCTCCAAATAATCCGCCAAGGCCACCAAGCAAAGATCCAA</t>
  </si>
  <si>
    <t>AAGCCCCTCCTCCGCCAAGTATTGAGCCTAATGGATTTTGACCGCCCAATAAAGCGCTGGCTGCTTGGAGACCCATGCCTGCTGCTGGTATTGCAGCTCC</t>
  </si>
  <si>
    <t>CCAAGGACCAGCTAGTCCAGCCGCTCCGAGTAAAGAAGAAGCCGATGTTGGGAGACCAGGAACAAGAGAATTAAGACCTGGCTGATTAGAAAAATTTTGA</t>
  </si>
  <si>
    <t>AAGATACCGGCAACTTCACCAAGACCGCCGCCTGTAAGCTGGGAGCCTAGGGCCGCTACATTAACATTATTAAAATCTATACCTTGAGAAATATTATTAA</t>
  </si>
  <si>
    <t>CAGCTCCTGATAACCCACCGCTTAGTCCGCCATCTATAATATCGCTTATAGCAGACGGAGCTTTTGTAAGATCTAAATTGCTAATAGCCGCCGATGTAAA</t>
  </si>
  <si>
    <t>GTCCATAACAGGACCAGAAGGGAGCTGATCCATACCATATTGAGTAGCAGCATCAAATGCTCCAGCAGCACCTCCAACTAACGCAGCAGAAAAAACTCCT</t>
  </si>
  <si>
    <t>TTTTCCTGAGGGCTTTGTATAGACTGATAAGCAGCTGACATTGCTTCAATACCAGAGCTTGTTAAAATTTCGGTAGAATTAAACATTATTTTATAATAGT</t>
  </si>
  <si>
    <t>TCTAAAGCCGGATCGTCGCCATCTACGCCATATTTATCTTTAAATTCTTCAGTAGAAAGCTCTTCTGCAAAGCTTAAGTCTACGTTGTCAGAGCTTAGAG</t>
  </si>
  <si>
    <t>CGGCCTGGTCTGCAAGAGCTTTAACACCATTTGGAGTAAGATATTGATTGGGTATGTTACTAGGTATTTGAGAAATACTTGTTGCTGTACCTAATATAGA</t>
  </si>
  <si>
    <t>TGTTATTGCACCTGCTACTGGAACTCCTCCTGCAGCAATGTTTGCATAAGTACCTGCAACGCTAGTAGCTACATCTGCTACCCCTCCTAAAGACCCAGTA</t>
  </si>
  <si>
    <t>CCTAAGGCATTTAAAGCAGAACCCAAAAGACTATTTACATTATCAGAGTTAGAGACGATAGAAGACAAAGTACCTAAAGGCCCTCCTCCCAAGGCCGCTG</t>
  </si>
  <si>
    <t>CTGCGGCAGATTATCTATTGTCTTAGCAACCTCTTCCGGAGTGGGTACTGTACTTCCTTCCCATTGCACAACCTCTCTGCTCCCATACTTCACCCATTTC</t>
  </si>
  <si>
    <t>ATTTCTTTATTATATCTAACGCAAATAATCATCTCAGAGTTATTTCCGTCGTCATGAAGAGCCGTTTGCCCATGGACTTTTTCTGTGCATTTAGGCAATG</t>
  </si>
  <si>
    <t>TAGATTTAAAATACGTAGGAACTGTAGAAACAGGAACCCACCCCCATTCTTTATTCTCATCTTTTTTACAAGTGAGAAGCATCTGCCTATAGTCCCTATC</t>
  </si>
  <si>
    <t>TTCTGCAAACTGAACTTGCTCACCTTCTCTTTCTTGAGTACATTTACCAAGCGGATCTTGCTCAACTAATACGTTTCCTTGTTCTATTTCTTTAGGATCA</t>
  </si>
  <si>
    <t>CCAGAGCCTTGAACCACTAATCCTCTAGTAATATTTTTCCATTCATATACATCTTTATCCGGACCTTCTTGTCGATTATTTCTTCTAAGACAAATTTTTA</t>
  </si>
  <si>
    <t>AATCCTGAGATACGTTATTAGAGAAAACATACATTCTCCCTTCATTTTCTCTATTGCACTGAGTACCTGGGTCCCCTACGTATTGAATGGCAGATTTGTC</t>
  </si>
  <si>
    <t>AATAGTAGGAATAGCCGTTGGGAGAGATGAAACCATCTCGTTGTTGTAGACCCCTAAAACAATATTGTCATTAACATTACCAGAAATAGATCCTACAATT</t>
  </si>
  <si>
    <t>ACGTTAGAGCCTAATAACTGAGACGTAAGAACACCCTTTCCAGCATTAAGTACCGGAACCCATTCCGTTTTTGTATTAGCTTCATCTTCGCCGTATACAA</t>
  </si>
  <si>
    <t>CTTTTACCCTCCCTCTTTTTTCTGGATCATTGATGTCTGCAATAATACCAGGATGGATAAAAGCATCAGACTCGAGCCCACCGGTCTTTTTTGAAAGGAT</t>
  </si>
  <si>
    <t>CTCAAATGCTTGTTGAGCCTGAATCTGTTTTCTTATAAATGAAGCTTCTTGCGCCATAGTTAACTTTTATTATACCATTTTATTAAAAACCTGAACAGCA</t>
  </si>
  <si>
    <t>ATCGATCCGTCATTAACAGCGGCATTTGCCGACTGAGATTTAATTTCAAAATCTACACGTCCAGTTGCCCTATCTGCTTGCACATAGGCAGGAGCAGATT</t>
  </si>
  <si>
    <t>GATCCATAGCTTGTGCAAATACAATGTAATCTGTAATTGCGCTATAGGCCGTTGCAAATGTTAACCTATAGGTACCAGAAGATTGTTGAGATACCGTAAC</t>
  </si>
  <si>
    <t>TCCAGATGTACCCGTCCAAGTTGGGCTGGAGCCCAGATCGATTTCTCCTTGGATAATTTGAGGTCTTGTAACAACCTGAGTAGTACTACCACTTACAGGA</t>
  </si>
  <si>
    <t>AGTTGAGTTGTTGAAGGTGTAAAGTTTGCGGTGTATCTTGCAGACTTTGAAATTCTCAAATCGTCAAAGTATCCGTCAAAACTACGATTATAGTTATTAC</t>
  </si>
  <si>
    <t>CATAATGCCCACCCAAGTTAAAAACATCAGGTTGTTGTATTTCGTTATCCGTTATATCGTTCCCTACTTTAGTCCCATTGAAATAAAATCTAATTTTTGC</t>
  </si>
  <si>
    <t>ATCGCCTGGATCTCTAACAAGAGCAACATGAGCATATGCGTTGGTTATTGAATTAGTGGAAATTGATCCTATGAAGGTTCCGTTTTGTGACGAATGGGAT</t>
  </si>
  <si>
    <t>GTGTTTGCTTCATTATACCAAGAAACGCTAGAATAACCGGTGTTATTATTCGACACCATTAAACTAAAGTCATCATTAGAGTTTGATGCTGATGCTGAAA</t>
  </si>
  <si>
    <t>ATATAGACTGATACGTAGCAGTAAAAGAGGTCGAATCAAGCTTTACCCACGCTTCCATGGTCCAAGCGCCGGTAAAACTATAGTTAGTGTGGTTTGAGAC</t>
  </si>
  <si>
    <t>ATCGTACTCGAGCCTTGACATTGCTTCCGCTCCGCCATTTATTCTCACAGCCCCTACACCTACTTTTACTGGTGCTTGAACAATATCTATTGCCGTAGAG</t>
  </si>
  <si>
    <t>GTACTATTAAAACTTTTTACCATAGCCGGAGTAACATTGTACTTAACGTCGTTTATGTTACTATCAAACGTCGAGCGAATCATAACGTTGCCCCAGTCAG</t>
  </si>
  <si>
    <t>TATCAGGCTGGAGTGTTGTAACTGATCCATCTATGAGATAAAATTCTCTCCAAGCAGTACCATCATAGTAGTATGGAGCTCCACCAATTACTTTGATATC</t>
  </si>
  <si>
    <t>TCTATTTGCCCCAGTTGTCCCGGCAATAGTGGCGTTATTATTTGCAATATTAAAAGAGTCTGCTACAGCTACTCCTGTAACCTCTACGCCATTAGAAGTT</t>
  </si>
  <si>
    <t>GTTTCAAATTTCTTTTGATTATCATGGTAAAGTTCTACTTGACCATCTTCGTATGCAATAATTCCGTTCTCGCCAGTTTTTGGTTGAATAAAGATCCTAT</t>
  </si>
  <si>
    <t>TAGTGCCAGTTGCGTTAGTATCTCTAATGTACAATTCACCTGTAGCATTATCTATATAACCATTGGATCCATTATGATAAATTTCAAAAGCATTAGTACC</t>
  </si>
  <si>
    <t>AAATTTTGCTTTGTTGGAACCAAATTGTATATCTGCACTAGTAGTGTTACCTCTTCCGGTTACAGTAGCAAGAGTATCAGTCTCTGTAAAAGTCACAGAA</t>
  </si>
  <si>
    <t>AGATCTTCGTTTCTCCACTCTTCCGCTGAAGCATCATATCTAAGAATTTGATCATTAGCAACAGAGGTTATATTTACATCGCCAACATCATTTAATTCAT</t>
  </si>
  <si>
    <t>TGATAGTGGTACCACCACCTCCACCTCCGCCTGTTCCATTAATCCATGACGTCCCGTTCCACTTAAGAACTTGGTTTGTTGCTAAAGTTCCAGAGTTAAT</t>
  </si>
  <si>
    <t>CGATACATCGTTTAGAGAGCCAATGTTCTGAGTGGCAATAGACTGAAGATAGCCTTGTGTTGCATGGTTACCCCAGCCGTAAGCGGTGTTCCACTGGCCA</t>
  </si>
  <si>
    <t>ATAATTGTAGAAGTAATTCCGTTAGCGGGGTGGGCCGTAAAGACTGGGTCTGTCTCCGTGTAGCTTGTAAGATAACCTTCGCTAGCATGATCTCCCCAGC</t>
  </si>
  <si>
    <t>CATACGCAGTATTCCAATTATTAATATTCAATCCAGCTCTGATATTAGTCTCTACAGCTGAAACTGTCGTTTTCTTTGTAGTTCCTTCAGCAGAAGAAGA</t>
  </si>
  <si>
    <t>TGTATCGCTAGTATCTACAAATAATATTACGTCATTATCTGCAACTTCCGTTGCCGCAGTAAATTGAGTTATCTTTTTTGGGGAGGTCATTGAACTTAAT</t>
  </si>
  <si>
    <t>TATAGAGAATATCAGTTGTGCCGTCTTCGGCGATTAGACGGAAATTATTATCTTGGCTTAGAATAGCAGCCGTATCTGCTATACTTTCATCTGGCAGCTG</t>
  </si>
  <si>
    <t>AGCTTCAAAAAATGCGTCTCCTTGTCTCCAAAGATCTGCGGCCAGGTACGCGTATTGCACTCTAGAGTTCATTGTATAATGAACCCAGTATTTAGAAATT</t>
  </si>
  <si>
    <t>GATTCTACAAGGTCCCACGTTCTGCCTCCTCTATTGTAATAGAAGGGCATTCTAAAGAACGTAGTTTTTACTCCCTCTAAATCTGCAACTACTGATCCTG</t>
  </si>
  <si>
    <t>CAGTCAGTTGATTGCTATAAGTTTCTACGGCTTTTTCAGCAGCTGTTCCTGTTTGCAAAAACTCTAATTTGTAAGGTAAAAGAGTGGGAGCATTAGATTC</t>
  </si>
  <si>
    <t>ATAAGATCTTAAACCGTTTCTGACTTTGGTAACAGATCCAACAGTTACTAGTTCGTTTACCGAGTGAGCTTTTACATTAAACAAACTAAATAAGAATACT</t>
  </si>
  <si>
    <t>AGAGTCAAAATCGAACCTTTTGATTCCATCAATCCGTCCCACTCTTTCTTGTAGACAGAAAAATTAGGAGTAAAGGTACCATCTTTTTTAATGAAGCCGG</t>
  </si>
  <si>
    <t>ATGCTGCAATTTTTGTTAAATCTATCTCGCTAATATCTGTACCGTCTCCTGTTTCTACTGCCTCGGTATCTCTCCAAGATGATGAGGTAAACGGCGCCTC</t>
  </si>
  <si>
    <t>TTTAAGAACTAGGCCTTTTATTGTGTCGTAGTCTGTATCTCCTACAGTATTTATTAGCTCTTTATCAAACCACCCTAAAGCATTTTTTATCAGCGCTCTT</t>
  </si>
  <si>
    <t>TTATAGTCTAGATCCCAGGCTATGTTCCAGACGGGTTCGCAAAGACCTACGTGCTGAGCTAACCAATCTATGTTTTTAACGCTACATTCTGTTGGATCAA</t>
  </si>
  <si>
    <t>GATATTTAAAATAAAACGAGTCTATATTGTGTTTCTTTTCTCTTAAGAACTCATCGACACCCGCCATTATCCACTTAGCCACCGGAGCTTTTGGAAGCTG</t>
  </si>
  <si>
    <t>ATCTTCTAGCACGGGGCGCCAAGATTTAGGGTCTTTAGGAGAATAAAGCTCTTCTTTTGTTCGGTTATCTAGTACGGGGGACATACCGAACTCTTCTCTT</t>
  </si>
  <si>
    <t>TCGTCCTTATCTTCTATTACTCTGGGTAAGAACTGATAAGCAATTTTTCTATTACTTGTGGTTACTATGGTTCCTATCTCTAGGGCGGAAATATTTACAT</t>
  </si>
  <si>
    <t>CAAATCTATCTTTTTCTTCAGATACAACTACAATGTCGTTGTCTTCAGATATTCTGTAATTTAAAGAAGCCCCAGGGAGTCTTAGATAGGTTGGTCTTAC</t>
  </si>
  <si>
    <t>TCCTTGATCGGAGATATATTTGATCTTGGATTCTTTCCAACTCGAGTCAGTTACTTGGATTGCCTGAGTAAACTTAACTTTTAAAGTGTTAAATAGACTT</t>
  </si>
  <si>
    <t>CCAATAAATACCCTATTTGTCTCGTGGCTTGTTCCTTTTACTTCCCACTTAGCATCAGCAAGATCCTTAACAACTTTTTTCCATGGACCGGGCAGCTTAA</t>
  </si>
  <si>
    <t>AAAAGAAGTCCAAGAAAGCAGTGTATATTTCTTCTGATAGAGGAGAGTCTGCAATAGAAGTATATGAGCCTCCTTTACCTAAAGACCTTCCAATAACAGG</t>
  </si>
  <si>
    <t>GTGTCTCTTATACCCTCTTTCAATAATTTGTCTTACAAAATCTTCTTCCGTAGTAATTATTCCACCCTGCTCGACCTTTAAATAATCTTCGTTAAACAAA</t>
  </si>
  <si>
    <t>TCTCCCATGTAACCCACAGGAGGGAGGTATATACTTGTTCCTTTACTTGCTGGTCTATCTACGTTTAATTTTGTACCATCTTTATTTGTATGGGCTCCTC</t>
  </si>
  <si>
    <t>TTGCTATAGTTTTTAATTCTAAGTATTCCTTACCTCCTACGAAGTATTCCACTTTTGCAGTAGGGTACCCAGTTTCAGAAGTATACTTCCACTTGTAATT</t>
  </si>
  <si>
    <t>AGTAATTTTTTGAAGTTTTCCTAATTTGCATTTCCCAGGATTACAGGATTTATTTGTACCCTGACCACTTGCGCAAACTAATCCTTCTATGGCACAATTC</t>
  </si>
  <si>
    <t>TCTTTGCCGCCTGCCAGGTCTCCTTCGATGGGGGTACCATGGCCGAGAACAGTATACTTGCCATCGGAGTCTTTTTCTAAAAACTCAGGATTAGGAGAAA</t>
  </si>
  <si>
    <t>ATACATTTCCGATATTTTCATATTGAAACCCGGAAGTTGTTAGCTTACCAATATCCCTATCAATAACCTCGTTTCTTGATTTGTTTAATTTTGGATTTGT</t>
  </si>
  <si>
    <t>ACCAAATTCTACTTCTCCGAGAGTATGCTCGGCAATTTTAATCTTTTTTGTTCTATCAAACTCTGCAATAATTTTAGCCGCTTTAAAGCCTCTGGCAATA</t>
  </si>
  <si>
    <t>GGCCTCCTATTTCTTTGATCCCAAACTGAAATATATTCCATATCAACCTCCTAATAAAGTTTGATAGTCTGGATCAATAAATGTATATGTAAGAGGTGCT</t>
  </si>
  <si>
    <t>TGAGTTGATTTTGCAATTAAAGTTATTGTGTTTTTGTAGTATCTAAAACTTCTTAATGCGTTTGTGTTAATAAAAGACTCATCGTTATTATCCACTGTTG</t>
  </si>
  <si>
    <t>CTTCGTAGTCTGTTACACATACTCCGTTAACTAGCTCAGAAACAAACGGGCTGTTGCAAAAATTAAGTTGGTCTGTTGGTGTAGTAACTGTTTTTAATAG</t>
  </si>
  <si>
    <t>CTTTATAGATAGAGAATTGACTTTGTTTACAAAATTAAAATCAAATATATTATTTTTAATTTGCTGAAAATTAAACGTTCCCCCGAGAGGTATTTCTTGA</t>
  </si>
  <si>
    <t>ATGTTTAGTGAAGAAGCAATTAAGTCATTAATAGCAGCCGCTCTTGCATCGATTCCGGTGGTAAAAACTTCGTCATCGTATTCAATAACAACAGTTGTTT</t>
  </si>
  <si>
    <t>CTAGGGGAGTAACCTCCGGAGAAGTGAGGTATATTGCAGTACCAAGAGGAACTCTCTTTCTTAACGCTTTAAGAAGGTTTTGTCTTATTGTTGCTTCAAG</t>
  </si>
  <si>
    <t>TTCTTTGCCATCTTGATCCCCTAAACAAACTGCAATAACTCCTGTAGGGATATCTTCACTAACCCTTTCCCTTTCTTCATGGGTAATTACTTTAACAATA</t>
  </si>
  <si>
    <t>GAGGCCTCAGGTGCAATTTCTCTAATCTCATTTTCATAGTCATTAGCAGAAATCAGCCCTCTTCTTCGCAATAGAGTAAAGGCTCTTGTTTTTAAATTTT</t>
  </si>
  <si>
    <t>CAATAGACTCTAGATCTTTTCCTCCTTGAGCTTGTCTTTCGTTAGTCTGAGTATTGAGACCTAAGATATTAAGATTGATCTTTTGTATAGCTCCTGGAGC</t>
  </si>
  <si>
    <t>TACATTATAAACTGTTCCCCATCTTTCAGATACGGCTCTACCTGTGGCAATAAGCTCGTCGTTATTAATTCTTACTTCTTCATCTAAGATGTAATTTAAA</t>
  </si>
  <si>
    <t>TTACTTACTGTTGAAAGTACTGTTCCCTTAGGTATTATGACTACTCTTCCAAATCCTTCTACTTTAGTAAACGTAACTTCTACAATAGCCTTTGCACCGA</t>
  </si>
  <si>
    <t>TAGATCTTTGAATTCCTAACTGCCTAAACCACTGAAGAGTAAAAGCTTCAGGAAGAGAGTTGAGGTAATATAGAAGCTCGCTTTGAGCATAAGCCTGCCC</t>
  </si>
  <si>
    <t>TTCTACTATTGCAGATAGCGGAGACGCAGCACTAAAGTCGTTTAATTGACCGCCAGATTCTAAAAATATTTTTGTTTGTGTATCTCTAACTAGAGCCGGA</t>
  </si>
  <si>
    <t>GTATTTCTAGGATCTAATTGGAGAGGTAGTATAGGTCCTCTTATATCAGCCATTATTTAGTTACCTGTATTTATCGAAGCAAGGTTAATACTATAGATTC</t>
  </si>
  <si>
    <t>GTCTTTCTGTTGCCGAAAATCTTACACCTGAGTCAAAAGGACTCTCAGAAGAATAGCTTAAATCTCTTAAGCTTATGTTCTCGGAACTATCAGAATTATA</t>
  </si>
  <si>
    <t>TAAACTTTCACCTATTAAGGTCACTGCGGGATACCCTACGTACCCCTCAGAAACAGATTTTCTGATAGAACCGTCCTTTTCAATGTAGCCTACGTTTCCG</t>
  </si>
  <si>
    <t>TAGTACTGAGACTTAGTTAAATAACCGCAGTACATATCTACTCCTCTAAAATCCTTGTCTTGTCTTGGAGAAGCGTAAAGAGACACGATAGAATCAGGAG</t>
  </si>
  <si>
    <t>GAGCCGATGCAATTTTTGTTTTAGGATTTCTTATTAAAAGAGTAACTACCTTGGCAATATCTCTACCCAGGTATTCTGAGTTTAAAAACCCGTTGTGTAT</t>
  </si>
  <si>
    <t>TTTTTGAGCTAAAGAATCTACGCTTATTTTTAAATCTGTTTCTCCATCGAAGCAATAAATTGTTTCTTCAATTGCCTCCTCAACTAAAGACGAGTAGTTA</t>
  </si>
  <si>
    <t>TCCTGATAATCTGATAATCTGTTAATATTGTATAAAAAGATTTCTAATAGTTTTTCGGAAAATTCTTTTTCTCCAGATGTGTTAATATCTACAAAATCTG</t>
  </si>
  <si>
    <t>TTAAAGTGGTTCCAGAGTTATATTCCTCTTCTACAGCGGCATAAAAAATGTCATAGACAAACTTATCAGTACCTGTGTAATCTAACAAAGCGTTAGAAGG</t>
  </si>
  <si>
    <t>AAGCTGATAATCTAATTCTTTAGTTGAAGAATCTTGTCTAACTTGATCTGTTACTGTTTGAAAATAAGCAGAAGACCCATAGGCAATTGCGGCCAGTCCC</t>
  </si>
  <si>
    <t>CCTACAGTTGAAAGGTTGTCTGTAAGAAAATTATTCTTTGCCACATCTTTATTGTTATTATTCTAATATAGCTTTAAACCGTGGAAAGCAGTTTAAAGGA</t>
  </si>
  <si>
    <t>AGGATAGACTAAATACAATTTCTTGTAAATGAGTCAAGCATCTATTCAAATTTTAACGTCAAACGTCGTTGGTGAAGAGCCTTTCATTGGGGACTTGGAT</t>
  </si>
  <si>
    <t>GAAGGGGAACTCTTTGGCAATAACGCTGATGGAAGAGTTTGGCTAGGAGACTCTGTAGGTTCTCCAATAGAACTGGGCGGAGCAGTAAAGAACAAGCCGA</t>
  </si>
  <si>
    <t>TGGGCTCTTTAAGATCTTCAAACTATTTGTCTGTAGATCTAGCTCAATCGGATAACCTTCCGGTTCCTAATACAAATCCTCTTTCGGTACCAGAAGGGTT</t>
  </si>
  <si>
    <t>CTATAGAGAAATGAGAATTTTGCTTACCTTCTCAACAGATCCCGTGAGCAATGTAACAACCTATTTTGACTACCCGGTAAGCTGGGGAGAAAAGAACACT</t>
  </si>
  <si>
    <t>TGGTTTATCTTCTCCAGCGGGATTACTTGGGGATATGGCGGTATAGCCATAGACGAAAGCGCCGACAACCCCATAGATGCTTATAAAGCTTCTGGAAGAA</t>
  </si>
  <si>
    <t>AGATGTTAGTTGAATTAAGCTCTTTTGGTCCTAGTTCAGAATGGATGGGCCGGTTACTCTGGATTAACGACAGCACTACATAATAATTTTAATTACCTCC</t>
  </si>
  <si>
    <t>GATGCTTGACAAAATTACATTCCAAAACGGAACGATTGTAACTAAGGAGTACCTTAACGAGGTACAAAAAGGTACTAGCTTCTCTGGCGGAGCTAGAGCG</t>
  </si>
  <si>
    <t>GATTTCTACACACTGTCTTCTACTGATGAAAACAGCTGGGATATTACAGAAAGAGACGGACTCAAAGACTACGAGATTTCTAATCCTAGGGACGAAAAAG</t>
  </si>
  <si>
    <t>AAACGGCCATCGGCAGACTGGCTCATGATGGCGTAATTCTAGGATACGGCCTAGAGTCTGCTGTTCAAACTGTTGCAGATGCTACGTTTACTGAGCCAAA</t>
  </si>
  <si>
    <t>AACAATTAGCATTAGTTTGAATAGCAATAACGTACCAACTATTAGCACTGGTGCTTCTGCTAAAAAAGGAGTAATTGTAGAAGCTGGAAAAATTGTTCTT</t>
  </si>
  <si>
    <t>TCTGATGGAACTCTGTTCTCTTGGGATAGACAACTTAAAGCTATTGGGGCAGGAGTAGATAGTCCTACAGGTAAAAATTATATTTATGTAATAGAAGACG</t>
  </si>
  <si>
    <t>ACTCTTTAACCGGTGGTGGTGGTCTTGCAGTTTCTTCTACTCTCCCATCTCCTGAGTCTAATCCGTACGTTCCCCTTGCAGAAATTAATTTTACAGATGG</t>
  </si>
  <si>
    <t>GCAGTTAGATACAGACTCCGATGGCGATGTAATGGGGACCGGAGTAATTGATCTTCGTCCTAATTTATTTGTTGGCGCATTAAATAACTATGGAACGGGT</t>
  </si>
  <si>
    <t>ATCTTAAAAAATACCGATATAATTTCCACATCTTCTTCTATAAAATCTTGGGACAGAGCAATTGCCGATACTAGAAACGGTTCTGTCATTATTAGTTTGC</t>
  </si>
  <si>
    <t>CTGGAGCTTCCGGATCTAATAGCGCTTCTGATAACGATAGAGTTGCTATTGTTGACTTAGAAGGATCTTTTGATAGATTCCCCATTGTCTTAAGACCTGG</t>
  </si>
  <si>
    <t>AACTGATACAAAAATCAATGGATCTGTAGACGACTGGATTGTAAATATTCGCGATGCTCACTTAGAGCTGTTCTATAACGCATCTACTGCCGAGTGGAGA</t>
  </si>
  <si>
    <t>TTTGAAGAAACTCCTGGTTCTGAATGTAATCCTAAGCTAGGAACATTTATTAGCTGCGGTGGAAAAGAGTTTATTGGTACGAGAACCGCTGGAGAATGCC</t>
  </si>
  <si>
    <t>CAGATGGCCAAGCAATTCCCGCAGTATACCCGAACCCCTCCGAAGGAGTATACCGTTACGAGGCTTCTTCTCAGAAATGCTACAAAGAGATCAAAGAAGC</t>
  </si>
  <si>
    <t>AACAGCTATCTACTCTAACGGAGAAGGCGGTCTAATCAAAGTATTTGGTGCTTCTAGATGTAACCGAGGAGCAGTTGCTGATTCTTCTACTGCAATCAGA</t>
  </si>
  <si>
    <t>AACATCATCTATGTAGATCCTTCTGTAGGAACTGACGAGCTAAATAATAACGGAACCGACAACGACAAACCATTCAGAACTCTTGAAAGAGCACTTCTTG</t>
  </si>
  <si>
    <t>AAGCAGCAAGAGCTAGTAGAAGAGGTGGTGCTACAGACGCATACGATACAACAGTAATTGAGCTTGCTCCTGGTGATTACTATGTAGACAACTCTCCTGG</t>
  </si>
  <si>
    <t>AGTAAATGCTATTACAGGAATTTCTGCTGCTGACAGATATATTAAGCAGGTTACTACCGGTTACTCTACATTAACTGCTTATAGCACAGAAAATCCCTTT</t>
  </si>
  <si>
    <t>ATTGTCATCGACGTAGGGAGCGCAAATTCTCAGCCTCCCGTCGTTTTAAATCTAGGAAGAGTAATATATACTTCTACTGGTTCGGTTGGCACTATCAGAA</t>
  </si>
  <si>
    <t>AAATTGAAAAGGATTCGGTCTCTGCTACTAGATGGAGGGTACATCTTCAGTATGTAAAAGGAAACTTTAACACTGGAGACGAAATTTTTTACAATAGAAC</t>
  </si>
  <si>
    <t>TTCTGACTTCAACCCTACAACCGGCGGAATAATCGTCCCTAGAGGTATTTCTATCAATGGCGTTGATCTAAGAAAGGTTAGAATTCGCCCAATGTATGTT</t>
  </si>
  <si>
    <t>CCTGCACTAACCCCAGGACAAAATACTGCTCAGGAACAAAAAACATATATCTTTAAAGTAACCGGTGGTACTTATGTATCACTAATGACCTTTACTGATA</t>
  </si>
  <si>
    <t>ACCAGCAATTCTCCAGAACGCACAACACTGTTACTTCTGTTGGTTTTGCTTCTCAGGGAGAGATTAGAGGAAGTAACAACGAGACTTCTTACTATGCAAA</t>
  </si>
  <si>
    <t>AATTACTTCTCTCTTTGCAGGGATTGATGGCTGGGGTAATGATGGACTATTAGAAGTACCTGGTGAAACAACTATTGTTGCTCCTGTTGTTCCAGGTAAA</t>
  </si>
  <si>
    <t>GAAAATCGTGGAAATGACGTTGAACAAAACCAAACTGGAACTCAGTCTCCCGACTTAGATCCTAATGCTCCTCCGGCGTATCCTGGCCCAGCATTACTTA</t>
  </si>
  <si>
    <t>AAGTAGAAGAAGGCGGAAGCGTAAACTTCTTCAAGTTACCTGACGTTAACTCTACAAGATCTTCTTCCCCCTACGTATTTAACTGTTCTGTAAGATCAAT</t>
  </si>
  <si>
    <t>CTTTGGTTTACAAGGTCTTTGGGCAGATGGTACAAGAGTCGGTGGCTTTAAGTCTATGGTCACTGCAAACTACACTCAAGTATCTCTACAAACTGACCCC</t>
  </si>
  <si>
    <t>AACTGTTTTGAAGCTCCTTCTACCGAATATTTCTCTGATCCTCCGATTAATAAGCAGTCAGGAAGTGGTAAAAAATTCAGAACATGTTCTGCTGATGAAT</t>
  </si>
  <si>
    <t>TTAAGTACCGCCACTTTGGATTCAGAGGATCCGCTGACGCTACAATTCAGTTAGTTTCTTGTTTTGTTATTGGTAACGCAGACCACTTCATTGCAGAAAG</t>
  </si>
  <si>
    <t>CGGAGCAGATCTTTCTATCACGAACTCCTGTTCTGATTTCGGAGACATTTCCCTAAGATCTATCGGATTTAAAGAAAAAGCGTTCTCTCAGGACGAAGGA</t>
  </si>
  <si>
    <t>AGACCCACAGCAACAACTTCTGGAACAAAAATTCTCCAGATTATTCCTCCTCTGCCCCTAAGCTCTTCTCCTCTATCTAATGGAAAAGACGCAACATTAA</t>
  </si>
  <si>
    <t>GAACAAGCGAGGTAAGCACCGGTCTTAATATCGATTATACTCAAACAAAAGCTTATGTTCTTGCTAATAAGGTCGGAAATAGTGCTCCTTCTGTAATTAG</t>
  </si>
  <si>
    <t>AGTATACATTAGAAACTCTGATATAGGAAATCCCTTCTCTGCAACTAACGTTCCTTCTGCGTCTCTACTCGGATTCGGTCAATTTAGTTACACAAGAAAA</t>
  </si>
  <si>
    <t>GCTGCAGACGGAACTTATTACCTATCTGGTGGAGCTGGTAACCAAGAAAGAAAAACTCTATACGTAGCAGGTTTTGATGAAAATGGCAACTCTATTCTTT</t>
  </si>
  <si>
    <t>ATGCAGGAGAGATTCAAATTCAAGATCCTTCGGAACAGCTATTTAATAAGCTAGACGATCAATCTAAGATTTTCGGATGGGATACCGCCAACTCTAAGTG</t>
  </si>
  <si>
    <t>GTACATTAATATCAGAACTTCTGCAATTGCTGAAGAATCAACTGACGGCCAGATTGGTGACGTAGACGGTTACCTACAGAAAAAATATGACTATGCTTTT</t>
  </si>
  <si>
    <t>AGATACATTTTAGATTCTACAGATAGTCCATTCGACTCTCTAGATTTTATCTTTGATGGTTCTCCTCTAAAAGTCAGAAGAGCAGTTGATAGAAGAACTG</t>
  </si>
  <si>
    <t>CTGATGAAAGAGTATATCGAGTTGTACTCGACGGTTTCTTAAAAGAAGAAGGTTTAAGAAAACCTCAAGCTTATTACGTACTTGAAAAGCAACAAGGAGT</t>
  </si>
  <si>
    <t>TGCAGGTTTCCCACTAAATGGAGGAGATGAATTACTCGATGATCCTTTAGTAGTTACAGATGTAAGAAACTATCACACTTATAGCAATCCTGGAGTAACA</t>
  </si>
  <si>
    <t>TACACAGACGCAAAAAATCCGTTCCCCGGTAAATACATCACTTACATGACGACATCTGCGGATGCAAGAGACGTCTTCACTGCCGATTTTGTCCCCGAAC</t>
  </si>
  <si>
    <t>AGGATCTAGACGAGCCAGAAGCAACAGCTGACCCATCTAACTCTGTGACAAAAGTTGCCCTTCAGAAGTTTGGAAATAGACCTAATGTGGTATTTAGTGA</t>
  </si>
  <si>
    <t>AGCTCTCGGCCCTAGCGTTAATCCAATTCAAATTAGAGAAAATACCTCTACAAACCAAATTGGTTTCTTAATTGGCCTCCACCGTCCTTCCGTTGTAAGA</t>
  </si>
  <si>
    <t>GCTTCTGGTCATACCTGGGAGTGGACTGGTTATCTCAACTACGACACTGCTTTCCCGATCTATCAAGGTGAGCCTCTTGAGCAAGACTTCAAGCTTGGTA</t>
  </si>
  <si>
    <t>AGATTATTGTAGAAGAAACTGGAGGAAGAGTATATGCTTCTGGTATGAACGAAGAAGGTAACTTCTACATTGGTACTAATGTATATGACCTCAAGTCTGG</t>
  </si>
  <si>
    <t>TGAACAATTCTCCATTCCTCTTAAGGCCGATAACGAGCTAGGTAACGTAACTAACCAGGTTCTTAATAACGTTATTGTTAAGGGCACGCTCTTCATGAAC</t>
  </si>
  <si>
    <t>GATGACTCTACTTTGAGATTCGGTCCTAATACGACTCTGATCTTCAATAGTGGAACAGAACTCAGAACTGATCTCGGTCCCATTCAGGCAAGCACTACTG</t>
  </si>
  <si>
    <t>TTCCCGATGTATACGCCACAACCGAACGAGCTGGATTTGTTGAGTTAGCTTCTCAGGCGGAAATTCGTGGAGCATTTGGTAACGCAAATACTGGCATTGC</t>
  </si>
  <si>
    <t>AGATAAGGTTGTTGTTACTGCTGCTGAACTCGCTGCAGAGCTTAATCTCAGACTTGATAATGTTGTAAACGCAAGCGGTCCTCTTACTGTTTCTGAGACT</t>
  </si>
  <si>
    <t>AGTGTCGAAGCACCAGGCGGAGATCCTAATGATGATAGTGATAATATTACCCAGTTTACTGTTCAGCTTGGCTTAGATGCAGACAATCAAAACGAGGCTA</t>
  </si>
  <si>
    <t>AGTTAGCAGGATTGAGACTTGGATCTACCACGGGCCAGTTAGTTACTTCAGTTACAAATAACTTTGATAAGTCTGGAACTAACGCAGTACAACAAGCTCA</t>
  </si>
  <si>
    <t>GCTAGTATCTGCTAGAGCACTAAGACTATATCAAATCGATACCGATCAGTTAGTAAATGGCGCTGTAGAAACAGCAAAAATTAACGACGGAGCCGTTACT</t>
  </si>
  <si>
    <t>ACTGGCAAACTTGCTTCTCAGGCTGTTACATCGGGTAAAATAGCGAGTGGAGCGGTTACTGAAGCAAAGATCGGTAACGGAGCAGTGACTAACAGTAAAA</t>
  </si>
  <si>
    <t>TTGCTAACGATGCCGTTAACGGAAACAAGATAGCAGATGACGCTGTCGACACCGAGCATATTGCAAATGACGCCGTTGATACCGCACAAATCGCAAATAA</t>
  </si>
  <si>
    <t>TGCCGTAGAGACAGCTCAGATTAACAACGGTGCCGTAACAGCTGCTAAGCTAAGTGGCGGACAGGGAGGAAGTGCTCCGGTGTACGGTATTAGAGCATAC</t>
  </si>
  <si>
    <t>GGGCATGTAACAAATAGTAACTCTCTTGGCTCAGGCTCAGGAAATATTGCCAGCGTTAGTGTTGATAATGCCGACGGTACTGACGATCATGAAATAACAA</t>
  </si>
  <si>
    <t>TTAATTTTTCTACACCGATGCCTAATTCTAACTATACAGTGGTTACTACGGCGTCAAACGAAGGAAACGGAGACCATATTTACGCAGTTTATTCTAGATC</t>
  </si>
  <si>
    <t>TACTAGCAATTGCAAGATTAGAGCATATGACCCAGGTGAGGGAAATAATTCTGAAGACGACAACGATGGATTCTACTTCATTGTGGTAGGATAAGCTAAT</t>
  </si>
  <si>
    <t>GGAAATTAGTTTTAAACGCTCGAGCTCTGGCAGAAAAGCCAGGGCTCCTAAGTGGTGGGCTGTTTTTGCAAATAGCTTGCCAAAATTTTCCGTGCCTTTT</t>
  </si>
  <si>
    <t>CTCCGTCCTAAGACCTGGAGTAAAAAGCTCGCTTATAAGTGGATAAATGCTGTCCCAGATAAATGCCCGTTTGAAAGGCAAATCTGGATCAATGATACAC</t>
  </si>
  <si>
    <t>TTGTACTATATATCCCACCGCTTTGCCCGCTAAACCCAATCTCAAAACAACTCTATGAGATAAAGTTGGAAGCCAAAACATATATCTTCGATATCAAGCG</t>
  </si>
  <si>
    <t>AGAATAGGTTAAAGAGCTACATAGGGTTGACACCTGTCTCCTCCTATGATATAATTTCTAAGTGAGCTAAGAGAGATCTTACTCCAAAGGACACATTTAC</t>
  </si>
  <si>
    <t>TTAAAGGAACTTAACATGTCTTTCACTATTAACACTGTTGACATCTCTACAAACGCACCGTCTCTAGCTCCTCTTGCAGGACGTGAGTACACAAGTGAGT</t>
  </si>
  <si>
    <t>ACACTTCTCTTCCTAACGCTAATCTTCCTAAAGGAATGCGTAAGGACCTTGATACTGTCTTCCAGTATCTGACCACTGAGGAACTTCCTCTCGATGAAAA</t>
  </si>
  <si>
    <t>TACTTTCCTCATCAAATCCCGTGATAGCATTTATTTCCGCCTCTTCGGCCCTGTTCTCAAAGTTGGCGCAGAAGGCGTTGAAGGCACTAAAGAAGGCGAA</t>
  </si>
  <si>
    <t>CTCTATGTTCAGTGGGGCCCTCGATTCATTCCTCTCCAAGTTGGAAAGGGCGGTTTCAAAACCTCAGACGGACGCGAGATTGAAGCTGAGTTTGGCTCCT</t>
  </si>
  <si>
    <t>ATAATTTCTCTGGACGAGGAGAGGATGCGGCGCTCTTCATGGCGGTAGACGTAGAAGGCGGTCAGACTGTTCTCCCTGTTGCTGTTCGGTTTACCGACTG</t>
  </si>
  <si>
    <t>GGAAAACCCTGTTGAGCCCAAAGCAATGAACGCTCTTCTTAAGAAGAAGCCTGCTGACATCGTTGCTCTTCTTCAAAAAGTCACTGCTAAAGGTGGAGGT</t>
  </si>
  <si>
    <t>GGGACTCGTATCGAAGCAACCGATGAAATCGACTTCCGTGAACTCGAAGTCAACACTCCTTACGAAGTTATCGGATACTATCCTTGCAAAACCTCCTATG</t>
  </si>
  <si>
    <t>GTTTGACCTACCGTATCCTGATCAACAACACTCCTGAGGAGGGTAACATTGCAGGCGCTTGGGCTCATAGCTCCATCCGTCCTCTCTTGGCAACTAAGCC</t>
  </si>
  <si>
    <t>TGAAATCAATCAGGAAAAACCTGCTACCTTGACTTTGCGTAGCAAAGAAGAAATGGATAATGGTCGTATCCGTATCCGCTCGACTCTGCTCCTTGCTCAG</t>
  </si>
  <si>
    <t>CAAGAAAGCTCCGAAGAAGATCTGAACCTCGACTTCTGATCTTTAAAATTTCGGTCTAAAGTAGAGGGGTATAAAGCCCCTCTTTTTTAATGCTATGAAA</t>
  </si>
  <si>
    <t>AAACTACTCGTTCTTCCTATGATGCTCGCCACTGCTGGTATCCTAGGTGGCACTGCTGTTGAAGCAAAACCTAGAATGTTCCATGACAATCCTGGTGGTG</t>
  </si>
  <si>
    <t>GGGACTTCATTAGTGTCCCACGTCCAAAGAAACGTTGCACATTTAAACGTCCGTGCTCAAGGATGCCAGAGCTACCTTTCCTACCTGATGAGATAACTCC</t>
  </si>
  <si>
    <t>GATGAATCGAGGTGGATTGGCACCCTATCCTGGCACACAATGGCGGTGATAAATGATACAAGAGACTTTTGGGTCTCTTTTTTATTGTTTAAAGGAAAAT</t>
  </si>
  <si>
    <t>TACCGCACAAAATAAAACATGGAAGAAAAAGACTTGGTAGTTCCAGAAGGCTGGAGCACGTACTCTGAAAAGAATGTAAAAAAAGTAGAACCAGGGCCGC</t>
  </si>
  <si>
    <t>AGACCGGAGAAGATGAATATCATTCTCAGTACGTAGACCCAGATGGCAAGTANCGGAGCCGCTAAGTCTGACAAGCCGGATGTCAGTTCGTATGGTGGCT</t>
  </si>
  <si>
    <t>AAGGCCATATACACGCCGAGCTGACTATGATAGAATAACTCTATCTACTTGTCTCTAATGCCGGAAAACATCCTTCTGATTNTCAGACATTCACTCCCGC</t>
  </si>
  <si>
    <t>GACGATGCTCTTCCCCGGCTCATTGAGAAACTAACACCCCAGCTCAACAACGGAGCTCATCTTGTATTTCTCGGAGATCTAAATGATTGCCGAGATAAGT</t>
  </si>
  <si>
    <t>CTTATCAAGACCAATGCAGCTTCGAAAAAATTTACAAACTAGTTCGTCAACTTTGCGACGAAGGCTATGCAACCCTAGTCCATTCAAATCACTCCGAAAA</t>
  </si>
  <si>
    <t>CCTTTGTGATCATTACCTCGAAAGGAGAAAGGTCAGGAAGAGTATTATGGGCTTTAAGCATACTATCGCAGAGCTTGATCAACTCGATGAAGAATATAGA</t>
  </si>
  <si>
    <t>AAAAACATGATAGAGTGGCTAGACTCTAGACCTCTAGGAGTTAGCTATACTTTGGATAACGGAAAGAACTATCACATTGCGCATGCATTTCATGACCGCA</t>
  </si>
  <si>
    <t>AGCTAAACTACAAAGATCCATCGACTCTATCTACAGACGATATCAATCGTACTCTCAGAGGTATTAAAACTAGCTGGCTATATCAGGGAAAGAAATATAG</t>
  </si>
  <si>
    <t>CAAATACATAGGTTTCTGGAGAAATCCTCAGAAACGAGGTGCAGTTGACAACCATGTTCTATGTGCGGGACATTGGGAACAAGTAATTGTTACTGATAAC</t>
  </si>
  <si>
    <t>TGTGTAGTTAATGATCCAGGCGGACATAAGACTGACGGTACAATCGGAGTATATAACGCTCTTCAACACGAAATTACTATTTACGATAATTGAAATGACT</t>
  </si>
  <si>
    <t>AGTATTCTTAACCATGATCCCATGCTTTTCAAAAAAGATGGAGGGTTCGATTTTCCAGAGTTTTACGAATATTACGAGAAAGCAGTTGCTAGCGTATGGC</t>
  </si>
  <si>
    <t>GCCATCAAGAAGTTGCCATGGAGTCAGATCTCCGTGACTGGCAATTTAACTCTACTCCAGAAGAACGTAATGTAATTGCAGGGATTCTTAAAGGGTTTGT</t>
  </si>
  <si>
    <t>TAGCGCAGAGCTCGGCATTGGTTGCTACTGGGCTGATAAAGTTTGTTCTATCTTTCCTAAACCAGAAATCCAGGCCATGGCTCGTGCATTTAGTTTCTTT</t>
  </si>
  <si>
    <t>GAAACGATCCACGCTGGAGCGTACTCTTACCTCAACGATATCCTAGGCCTTGATGAGTATGATGAATTCATTAACGACGAGGTAGCTCGCAAAAAAGTAG</t>
  </si>
  <si>
    <t>AGACTTTCTTCGATACTTACTCTGATAAAGTGTCTCTAGGGGTGTTTTCTGGTGCAGGAGAAGGAGTAAGTCTATTTAGCTCTTTTTCAGTACTCTTGAG</t>
  </si>
  <si>
    <t>CTTCAATAAGGACGGACGTTATAAGGGTTTGAGTCAGATCATTTCGTGGTCTGCTATCGACGAACAGATTCACTCTGAAGCTGGGTGTAAATTGTTCCGT</t>
  </si>
  <si>
    <t>AAGTTAGTAGAAGAAACTGGACTAACTGACAAAGAGCGAGAAGGAGTGTATGAAGGATTCCGTCTTGTGGTTGACAACGAGGAGAAATTCATTGATAATA</t>
  </si>
  <si>
    <t>TCTTCAATGGTTACAAACTAACCACGATTGATGCCCAAGAGTTGAAGGCTTACATAAGGAATCGTGCAAACGAACGCCTGCTTCAACTCGGACTAGATCA</t>
  </si>
  <si>
    <t>AATTTTCAAACTCTCTACCGAGGAACTTTCAAAAGCAAAATCTATTGCAGCATGGTTTGATCCAACAATTAGAGGAGCAAGTAGCCATGACTTCTTTGCT</t>
  </si>
  <si>
    <t>CAATCAAAAGACGGATCCAACTATACTTCTAAGATTTCTCAAGATTTTATGTCGGTAGATTTAACATCTCTAGAACTTTCTCTTGTATAATGGAAAAACC</t>
  </si>
  <si>
    <t>CGTTTACGCACCAAAACTCAAAAAATGGATCGTTGATTGTGGCAAACATCTCCGTTACTTTGAAGACGGGGAGACTGCAGAAGATTTCTACTTAATGAAC</t>
  </si>
  <si>
    <t>AGAGCCAGAAAAAATGAAACCAAGGACTCCTGACGTAAACAAAGAGCTACTTAAGCAGGCCACCGGCGCTTTATATTTGATCACTGATCCTAGATCAGAT</t>
  </si>
  <si>
    <t>GTATATTTAGAAAAACATAAAAATGAGCAACGACTATCAAGTACCAGACGGCTGGTCTGATTTTGGAGAAGAGTGGAAACAATGGAAGAAGTCGCCGTAT</t>
  </si>
  <si>
    <t>TACGTAAGTAATAAAGGCAGAGTAAAGAGGGACGGAGAAATCCGTGCCCTCCGTGATGACGATCGTGGACACTACAGAGTCAACTTAACTTACGATGGTA</t>
  </si>
  <si>
    <t>AGAGAGAAGAGCCCAAAGTCCATCAGATGGTGATGGAGCTCTTTGGCCCTTCTAAGCCCTCTGGCAATCCTGTTATTATGCACAAAAATAACAACGGCCA</t>
  </si>
  <si>
    <t>AGATAATAAGATCTCTAATTTGAAGTGGGGTACTCGTGAGCAAAACACTCAAGATGCCTACGACGACGGATTGATCGACAAATAATAAATCTATCGATTA</t>
  </si>
  <si>
    <t>AAGATAGAAAATTTTTGATATAATAGACTACGAATCACCTTGAATATGACGCTACAGGTTCCTGAATGGATGAGCCAGGAAGCCGTTGATACGCTGTCAC</t>
  </si>
  <si>
    <t>GCGGCTATCTTTGGCAAGCCGAAACCCCACGGGGCATGTGGGAAAGAGTTGCTAATAATGCGGCTAAGATTTTAAAAAGAAACGACATTGCAGAAGATCT</t>
  </si>
  <si>
    <t>AATTGAGGCTCTTTGGAGTGGGTACATCGGACTTGCAACGCCAGTTGCTGCTAATTTTGGCACTCCTCGCGGTCTCCCCATCTCTTGCTATTCTGTTCAT</t>
  </si>
  <si>
    <t>CTATCTGACTCTGTGCAGTCTATCTACTCACATTTAAAGGAGGTAGCTGCACTATCTAAAAACGGCGGAGGAGTCGGGGTATATTTTGGTGATATCCGTC</t>
  </si>
  <si>
    <t>CTGCTGGTTCTCCTATCACGGCCGGAGGAAAAAGCACTGGAGTGGTGCCGTGGGCTCAACAATATGACCTGGCAGCAAGTGTGGTAAGCCAAGGTGGAGT</t>
  </si>
  <si>
    <t>GAGACGAGGTAGCTTTGCTATTTATATGCCTATTACCCACCCCGATCTACCTGAACTCCTTCGCTCTAAAGATCATTCTCAAGGTGATCCTCGTAAATTT</t>
  </si>
  <si>
    <t>ATTGATAGTAACGTAGCCGTAACCGTAGACGATGAGTTTATTAACTCAATGCTCGCTGGTGATGTAGAGAAGCAAAAACTCTTTGGCGAGGTAATGAAGA</t>
  </si>
  <si>
    <t>TCCGTATGGTTAGTGGGTCTCCTTATATTGTATATATCGACAATGCTAATCGTCAAAACCCTGAGTGTTATAATCAACGAGGCCTTAAGGTTTCTACCTC</t>
  </si>
  <si>
    <t>TAATCTCTGCTCCGAGATTTTTCTGCATACCGACGAAGGTCATTCTTTTGTTTGCGTCTTGAGTTCTCTCAATCTTGCTAAGTTTGATGAGTGGAAGAAC</t>
  </si>
  <si>
    <t>TGGAAGGGTAAAAATACGGGCAAAACTGTACCCGAACTCACAACCTATCTGCTAGACGCTGTTGTAGAAGAGTTTTGCCACAAAGGCGATCGTTTGCCAT</t>
  </si>
  <si>
    <t>CAATGGGCAGAAGTGTACGTTTTGCCAGGAAATCAAGGGCGTTAGGCATTGGTACAATGGGTTTGCATGCCCTATATCAAAGCCGTGGTTATGCTTTTAA</t>
  </si>
  <si>
    <t>ATCAGAAGAGGCTCGTCAGCTCAATATTGAATGTCATAAGTTTATCAAAGAGAACGCAGAAAAAGCCTCGAGGCAGATGGCCAAGGAATATGGCGAGCCG</t>
  </si>
  <si>
    <t>GAATGGTGTAAGGGCAACGGAATGCGACACACCCACTTGATCGCTATTGCGCCGACTCGGTCTAATTCTGTGATCTCTGGAGCAGTATCTCAAGGAATCG</t>
  </si>
  <si>
    <t>AGCCCATTGATGCTAACTATTATGTTGCCAAGCAAGCGAAAGGAACTTTTGTTCGCAAGAATCCATATCTTGAAAAGCATCTAGAGTCTCTAGATAAGAA</t>
  </si>
  <si>
    <t>CACAGATGAGATTTGGGAAAGCATTCTAGAGATGAGAGGAAGTGTTCAGCACTTAGAGTTTCTCTCTGCGCAAGAAAAAGATCTTTATAAGACTGCAAGA</t>
  </si>
  <si>
    <t>GAAATCGACCAGTTTGAGCTTATCAAACAAGCAGCAGACCGCCAACCTTTTGTTTGCCAAGGCCAATCTCTCAATCTTTTCGTAGATCCAGAAGCTGATC</t>
  </si>
  <si>
    <t>CATCGTATATTTTCAAGCTCCATCTTAGCGCATGGAAGGAAGGTCTTAAGAGTTTATATTATCTTAGGAGCTCTTCTATCCTTGTTAAGAAGTCGGCACC</t>
  </si>
  <si>
    <t>TAAAGTAGCAGAACAAAGAGTAAAAATAATTACTAAGGATGACTGTCCTTATTGTGTAAGAGCAAAAGCACTCCTAACTCAGCATGGCATCTCGTACAAA</t>
  </si>
  <si>
    <t>GAAATTCCTAGGGCAACAGTTAAAGACTTCGCGTTTGCCACTGTGCCTCAAATATGGCTCGATGGAGAGCATATCGGTGGGTACTCGGAACTTACCGAAA</t>
  </si>
  <si>
    <t>AGCTTACAGGTGCTGAGCCGGTTAAATACAATGAGTGTGCTGCGTGTGAGGGATAATAAATAATATAACAAGGGGGTCTGTACGGCCCTCTTTTTTTGTG</t>
  </si>
  <si>
    <t>ATATAATATCTTGAGAGACTTTCTAAAAAGGCTATGTTTGACTACGTTGAGTTTATTAATGAAGGGTATACCTCACAACAAAAGTATGCCGCCGCTGCTG</t>
  </si>
  <si>
    <t>GTCAGCCCGGCCCTTTTGATTACATGACTCAAAAAGAGCGTTACGCAAAGGTTATCGAGTACTTGAGCCACCTCATTGAAGAGACTATTGAGGCTCGTGT</t>
  </si>
  <si>
    <t>GTATGTTCCTCGTCGCAGCTGGAAGAACAACGAACCTTCGTACTTGGACAACAAAGAACTTCGTGAGGAGTTTGTTGCAGAGATGTTTGATATCCTTCTT</t>
  </si>
  <si>
    <t>TTCCACCGGGCAGCTCTTGCTTATGCAGGGATTGACGGAAAAGAATTTGCAGATATTGCAGAAAAGAAATTGAACTACAACTCTAAGAGAAAAGACCATA</t>
  </si>
  <si>
    <t>ACATTAACGGAGACGAATCTGCTTCTCAAAACCCGGCTGAAGAACTTCAAGGAAATTGCGCTTCTGCTGACTTCAATAAAGATGAAGGAAACTGAACAAA</t>
  </si>
  <si>
    <t>ACAAGGTTACAGAACACAGGGCATTTGGAAAAACTAAATGTCCCTATTGCGATGGTCGAGGTTTCCTCATCATCCAATGCACAACTTTAGAAGGAAAGAT</t>
  </si>
  <si>
    <t>ACTACCTAACTTGGTAGAAGACTGCGAATGGTGTAATGAAACAGGCGTACTTGACCGAACTTGACTCTCTTGCAAGAGAACAAATCCTTGTTCTTAATGC</t>
  </si>
  <si>
    <t>TTCCTATGAGCCAATTAATATTACTTCCTGGAAAAGAGCATTTGTTCTTCTCCTAAAAGAAAAAGCTCAAGTGGTAAGTCAGAAGGTAATTCGCCTTACT</t>
  </si>
  <si>
    <t>AATTTTATTAAGATCCCATTCAATAAAATGATGAGAGCGAAACCCAGTCGTAATGCTATTTATACTAGGGATGGTCATAAATGTCAGTATTGTGGTTCTA</t>
  </si>
  <si>
    <t>CAAGAAAGCTTACAATTGATCACGTAGTTCCTAAGTCAAAAGGTGGCAGTGACGACTGGGACAATCTTGTCGTAGCATGTTCTTCTTGTAATATCAAGAA</t>
  </si>
  <si>
    <t>AGCAAATAAAATGCTAGAGCAGTCAGGACTTAAACTAGCTAGAAAGCCTACTAGACCTAGGACACACCTAGATCTAACCATTTCTCAAACTAAGTGCGAG</t>
  </si>
  <si>
    <t>GAGTGGAAAGAATATTGCTATTTAGTTTAAAGATAGCTATAGAAGAAATGTAACATTTTATACATTTCTTTCGTTCATCTTATGCTAGAGCTTCTATTAG</t>
  </si>
  <si>
    <t>CATTTGTCTTAACTCATCACAGCGACGGTTCTCCCTATGGATGGCACATGAGTTGTGATAGATTTTTACAACGTAGAATTGAAATCCTTATGGATGATAA</t>
  </si>
  <si>
    <t>TTTAGACTATAGATCTCAACAAAATCTAATAGGTTATTTGAGAACTAAAGTCGAAGAAGAATGCAACGGAACCTTTACATAAGACGCAAGTAAGTCGCGG</t>
  </si>
  <si>
    <t>AACGGAGCGTTCATCCCATGCTTGAACTTTTGCTAAATCTAAATATGACCTGCCAACAGGCAGATGCTTTGATTCTTAAAATTAATAAGTATTTTGATCT</t>
  </si>
  <si>
    <t>TAGTGCAGATGTCAGATTAGAGCTGGTAGATACCGTAAAGGATTATACACCAGAGTGCGAGTTTTATTGGGACGCAAACGACTGAAGGAACGGACTTAAA</t>
  </si>
  <si>
    <t>AATCCAACTACTTCAGGAGTAAACAAATGAACACACTTAACATCATCAAAAAGCAGATCAACAAAGCTGCTGCGCTTCACGATGCTCAACTCAACCACAC</t>
  </si>
  <si>
    <t>TGCATATCGCGGCGTTGAGTATAATGTAAATTGTGATGAGCAAAAAGAGACACACGGTACATATTGCTACCGCGGTCGCGTATACAGCAAGTGATAGCCA</t>
  </si>
  <si>
    <t>TGGAAGTACTACAAACTGTCGGGATCGTATCCCTAGCAATGGTAGCCTTCATTACTTTGTTATATGGTGAGATTCTTCTTTTAAATAAGATTTAAGAGGA</t>
  </si>
  <si>
    <t>GAGGAAAATGTTGAAGGTCACCTTTAGTTATGACCTTCCAACTTATGATTCGGAAAAGCACGATCCAGAAAAGACCTTTGCGTTTTTAACTTATCGTGGT</t>
  </si>
  <si>
    <t>GTACATTACGCCAAGTTGGTTTATCTTAAATCAAAGGGCGTTAGAAGCTGGAAAGTCAATAAATAATAAAGAAGGGGCCTTAGAGCCCCTATTTTTATAC</t>
  </si>
  <si>
    <t>GCCCCAAATAGGCTCCATTGTTTTTTTAGATACGACGTTTGATTGTCTGAGAATCTTTGGGGTTCCTTCGTCTTTGAAATCTGGTTCAATCCAGTCTCTA</t>
  </si>
  <si>
    <t>TCGCCATCAAGAGCTGCGGCTACTTCAGAGATCCAATCCCCAGCCGTACATGCAGGAACGTTTTGACATATAACATTAGAATTTTTAGAGTCGACTTGGA</t>
  </si>
  <si>
    <t>CTTTTTTATTGAATTCATAGGGGAAACCCATCATACCTAAGGCCTCAGAAGTGTTGAGCCAGCGATCCTCGTAAGGATGCATAAGCATAGGCAAAGTCTT</t>
  </si>
  <si>
    <t>CCACATCAGGCTCTGGGTACGATGCCAGGCCAATTTCATCGAGCCGTCCATGATGTTCTTGCCAGCAGCTTTCTTCTCTCGAGTATAGTTCAACCAACGA</t>
  </si>
  <si>
    <t>TTGGTTCTTTCATCGCGAACCGTCACGCACGCCTCATCAAGCCAGCCAGAGTTATAGATAACTTCCCATACACTAACCATCTTTTTAGCTGCTACAATGG</t>
  </si>
  <si>
    <t>ATAGAATGTCCTGTGTAGTCGATCCTCTATACTTCTCTTGAATGAACTGCCAAAGTGGATCCTCAGAGGGTTTCGTGCCCTTTGTGTTCACAAGTGGGCT</t>
  </si>
  <si>
    <t>CGGGGCGAACTCTCCTTCCTTAATGAAACGGTGGAATTGTTTATAGTCTTTGTTGATAGGCTGGAGCAAAGGCACTTTCTTACCTTTCCACAAGAAAAAG</t>
  </si>
  <si>
    <t>AAAGAACGCGTCCTCTCTTGAGGTACTCCGTGCTTGATTGTTGACGTCTTAACCAGACTCATTGTATAATCATGCTTCTGCGCTAGCCCGTTTATCCGCT</t>
  </si>
  <si>
    <t>CGGCAAACTCTTCTCCCATCTTGGAAAATAGGGTGGGTGCGTTCTCTACCATGATAGCTTTTGGCTTAATGGTATTCATAGCGTACTCTGATGCATTAAT</t>
  </si>
  <si>
    <t>CATATGCATATTGCTGGGAGCCGAACAACCGCGCGGGTTATTTGCGCTATCGCCACTTGTGGTATTGGCCATAGATAACCCGGCACATGGAGGCAAAGAT</t>
  </si>
  <si>
    <t>GTTACAATATCTACGTACTTCTTTGGATAGGCGCCCTCATCTATATTAAAAAATGGAATTTCTGAAAAGAATTTTAGACAATATGAATCATTCAGACCGA</t>
  </si>
  <si>
    <t>AAGTATCAGACCATGATGCAATCCACTCTGGATCACGACCGAGAGCGTTGGTTGTGCCAACAACCGATCCACCGACCAAAGGGATTATATGACCGTGAGA</t>
  </si>
  <si>
    <t>ATAACTACTCATAATATTGATTTTTACTTCGATCTTTAGACTGAAAGGACTCAGTTTAAAGTAGAGGTAGATATATGCTATAGAGCATGAAAGACAATAT</t>
  </si>
  <si>
    <t>TAATTACGAGGCCCCAGAAGATTGGGGCGTTTCTTCAGAGGATGCGTGGGTTAGTTTTGAAGAGCTAAAAGACAATGGTGCCCCGGTTCTTGAAGGTAAA</t>
  </si>
  <si>
    <t>GATGTTGTAGGTTTTATTGAGTTTAACGACGAGCTTGTACCAGAAGCAATTAGAAAAACTGCAAAACCAGGAACAGTATATAAAAGTAGAACTACAGGAG</t>
  </si>
  <si>
    <t>CAACTCTACAAAAACAACAAAGTGGCAGATGGAAGAAAGTTGAATCTACTGCTCAAAGAATGGAGAGGGCAAGAAAATCTGGCCAATGGAAAGGACCTGT</t>
  </si>
  <si>
    <t>TGATTCTGAAAAAATAAAAGAGAAGAAAGAAGTTAAGTCAGTTCTTCAAAAGAAGGAAGAACCGGTGTATAATACAGAGATACCAAAAAGAACAAAGAGA</t>
  </si>
  <si>
    <t>GGTGCAAAAGAAGTAATTTTAAATGAAGAGCAACTAGCACAAGACTTTCCAGACGAGGCTTCAAGAGAAAGAATTAAAAAGATGGCTTTATTAATGAATT</t>
  </si>
  <si>
    <t>CTCAGCTCAGTGAATCTGGGAACATTAAAAGGTCGTCAGGTAAAGGAGGTAAAGACGATAGGACTTTATTATGGGAAGATGCAGAAGCAATATCTCAAAG</t>
  </si>
  <si>
    <t>AAAAGACCCTATTTGGAAAAACTTAATAGAATCTGGCCCACCTTATCCTCAAGATAAGGTAGATGCTTTTAGAAATCAAGCATTTATAAAAGATGTAACT</t>
  </si>
  <si>
    <t>GCAAAAGAAGCAGAATATATTTATTCTCATTTGCCTTCACCCGCAAAAACTTTTCTTAAGAAAAACGGAACTCCAACTTCTTACTATACAGGACAAGGAA</t>
  </si>
  <si>
    <t>GTACTGTACAAGAACAGGCCTCTGGGAAAAGTCCTACAGACGCGAGAGGAGTGATGATCTTACATACCTGGCTTAGACAAGGAGGTAGAGATNGGTTATT</t>
  </si>
  <si>
    <t>CTAATCAACCGCTAATGCTAGGAGACGCAGAGGCCGAGCATATTAATCCACAAGGCGGAGGAGGTGAAGACCACCCCTCTAATTTGGTAATGATTAGAGC</t>
  </si>
  <si>
    <t>TGGGTTAAATAGGGCAAGAACNAGATAAACCCTTAACTAATTTAATTGCCCTATCTAAAAGTTATATTGGAGACGGCAGCGATGAGGCAAAAGAAAAATT</t>
  </si>
  <si>
    <t>AGAAAAGTTAAGAGAGTCTAGATTTACTGGCTCTTCTGCTAGAGGAGACGCAAAGAAATTAATTGAGTCTGTGCCTCTAGATGATCTCTTAGCAAGAGAT</t>
  </si>
  <si>
    <t>TGGGAAGAAGCTACTAAAGAGTATAATGGAATGACAGGAGGTAATAAAGGCACTCAGTACATGCTAAGAAGAGTAAATCTATTTAACTTAGGAAATAGGT</t>
  </si>
  <si>
    <t>TAAGGAGCGGAAAAGTTGTAATCCCTGCCACGATATCTACGCCTCTAGGCAAAGCCTATTGGCAAGGTAACGAAGAAGAAAGACAGCAAATTCGCGATAG</t>
  </si>
  <si>
    <t>TGTAGATGGCATGAGAGAAAATTTTAAAAATTGGTTGAATGATGGAAAGGGAACCCCTAAAGATTATATCCTTTCTGTTAAATCTGCTCTTCAAAATGCA</t>
  </si>
  <si>
    <t>GGCGCTTCTGATGAAGAAATGAGACGTGCATTTTTAGATAAATTTTTCATTGATCTTGCTAACACAAATAATAAATGGCTTGTAAAAGCTCATGGGTACG</t>
  </si>
  <si>
    <t>AAGAAACAAGCGCTGAAGAACTAAAAACATACTATGAAACTCTCTGAAGAAGAAGAAATGGACAGGGACTTTAATACAGAAGGTCACCCTGACATGATTG</t>
  </si>
  <si>
    <t>GCGGAGGTAAAGACTTTACCGAAGCCGATTACCTCGAACTAATTAAGTTATCCCGTAACCCTGAATATTCCGATTCCATGGTATATTATAAGGGTAAGGT</t>
  </si>
  <si>
    <t>CCTCGGGCGTTGCCCCGCAGGAACTACAAAAGTTGGCAGATCTTGTGCCCCATCTCAGAAAGACATGGGTCCTGTCACTAAATATAAGAAAAATGCGCTT</t>
  </si>
  <si>
    <t>GGTGGAGTTTCTAGAAAGCAAATAGAAAGACTAGCCAAAGCAAAAAACACTGAGCAAATAATGGACGCTCATAAAGAACAAGAACAAGAAGAAGAATCTA</t>
  </si>
  <si>
    <t>AAACTAACAATGATTGAAAAATTACAGAAGCCCATCAGATTCGACAAAGACGTCGAGTGGTTGGTGGTTGCCCGAGACGGCGAAAAGTTTTATGTAGCAA</t>
  </si>
  <si>
    <t>AAGCATCTAATGTCTCGGAAGACGACTCTATTGAACTCGTAGACATCAAGTCAAAGCCCTTGCTCCAGTGGGCGCTCGAAGCCGATTACCCCTTGCGCAA</t>
  </si>
  <si>
    <t>GTTTGTTAAGCTCCAAAAAACACTAGTCGAGAAGTTCTTCGGATCTTGACATAGACAACTAAATATGATATGATAGAGTCGTAGTTACAAAACATCTATG</t>
  </si>
  <si>
    <t>GCCCTTTCTTTTGACCAACAATATATCAGGATTGCTAAGGAAATCCTGGAAGATGGGATTGAGGTCGTAGGTCGTAATAATCTCCGCTATAAGCAAGTAT</t>
  </si>
  <si>
    <t>TCGGACAAACAATCAAGATCGATCTACGAGATGGCTTCCCCGCCCTCACTCTACGCAAAATGCCCGTAAAGAACCTCTTCAGGGAGTTCATGTGGGATGT</t>
  </si>
  <si>
    <t>CAATGGAAACTATGAAGTCAGTAATCTTGGCCCTGCAAAACACTTCTGGGATTTCCTTGCCGATGCAGAAGGACGTCTTGCCGGAGCTTATGGACGAAGC</t>
  </si>
  <si>
    <t>TGGAGAGCTTGGCCACAAGTTTGTCCTGAGCAACATATGGAATGGGAGAACTTTCGCCCAGGCCCGTTCGATCAGCTCAAGTGGATTTGGGAACAACTTA</t>
  </si>
  <si>
    <t>AGACTAACCCAACTAATCGACAGCTTGTTCTTCAGACTTTCAATCCTGCTTACGAGTCTTTGCATTGTCCTCCTTGTCACCCTAACATCACTTTTTCTAG</t>
  </si>
  <si>
    <t>TGATGGCCAGTTTCTCGACATTCTCGTAAACGCTCGATCTAACGACATGGCAACAGGAGTTCCGTTGGATATGTTCCGATACGGATTGCTCTGCACCAAG</t>
  </si>
  <si>
    <t>ATGGCAGAAGATGCATCTCTAACTCCTAGGTTTGTTATGTTTGCTTCTGCTAACAACCACATTTATTCTCAGAACGAAGAAGCCATCTCTGAGATTATTA</t>
  </si>
  <si>
    <t>AGAACTTCCCAATGGGTAAGTCTAGAATTGAAATGAACCCAGATAAAGCTATCTTCGATCTCGATCCTGAAACTGATTTTGAACTTGTTGGATATTCCTC</t>
  </si>
  <si>
    <t>TCATGGAAATGTCCGTATGGAGGTTGCTAATTGATTAATTATGATTTCAAGTCCGAGTTACTAGAGGACGTATTTGAGATTAAAACCTCTCCACTCCTTC</t>
  </si>
  <si>
    <t>CTATTTATATTATTGACTTTAAAGTAGCCGCTCATTTTATCAACGGATTTTACGATATTGCAGAGGAGGTTGCTCAAGGAGATGAGCAATTGCTCCGTAA</t>
  </si>
  <si>
    <t>GATTATTAAAGCCATGTGGGCCTATCGGCTAAACCGAGGGCCTGATATGCTAGAGCCATTTGACTACGTAGCTGTCATTGCCGATGATTATAAGGGATTT</t>
  </si>
  <si>
    <t>GTAGGAGATGATGCGTCTGTCAATGGTAAAGGATACTGGCGTCACATCGAAGCTCATAAACTTAAAATGCAGGAGTACAAAGCTGGCCGTGCTCCTAAAG</t>
  </si>
  <si>
    <t>CAGATAACTTTGTCCTTGTGCAAGATATCGGCTACGAATACATTGATAGCAAAAACTCTAGCTTTCATTACTTTTCTAAAGAGTTTTTTGAGGCCGATGA</t>
  </si>
  <si>
    <t>TATTGCAGGTAAGATTGCTCGGATGAAGCGTAATGCTTCTAAGCGATCTAAGCTTGGCAAACGACAAGTCCTCCTTGGTACACTTGACGGGGATTGGCAA</t>
  </si>
  <si>
    <t>GGCCTTGTATCAAACGAGCACGAGATTCTGTGGTGTAATACAGGTCCATGGTTACCTCGTATGCGAGGAGATAAAGAAGTTGTTGACTACTATCTCCGAA</t>
  </si>
  <si>
    <t>AAGAAGGATTGAAGATTAAAGAAGCACGAGAGTGCTATACTGTTAAAGTAGAGGTAGGGGACATCGGTGACGGACTCCTGCCCGGCTCACCATTACGATT</t>
  </si>
  <si>
    <t>TTTTGATCTCTATGAAGAAGATGATACTTGGTGTTTTTCAGAAAAAGATACCTCTTACCTATCAAAAGTACTTAAGTCTAACGATAGATCAAACCGGCCG</t>
  </si>
  <si>
    <t>GATCACCTTGAGTCCGCAAAGAAGTTCCTCCTATCTTACGGGATGTACCTCCCCGAACTCTCTAAGACTAGTGACCACGACAAACAACTCTTTTTCAAGA</t>
  </si>
  <si>
    <t>AAGCCGAGCGTATCCGCAAAGAAAAGGGTAACCCTGAGCTCAAAGGGAGAAACAAAAAGCTCTGTCTGGAAGCTCCTAAAGAAGATTTTGACAAATGCAA</t>
  </si>
  <si>
    <t>AGAACTCGTCGTTAGGGACGAAGATACGAAGCAAAAAATCAAGTATGAAGAACAAAATCTCAAAGATTGCGGAGAAGATAAACTCTGTAAGAAAGCGGTG</t>
  </si>
  <si>
    <t>AGGCAAGCTATCAAAGCCTATAAAGGTATCCGCGATGAAATCAAAGAGAAACTAAAGCAATTTACATCTTATGAAATACAAAGTTAATTAGCAAAGATGA</t>
  </si>
  <si>
    <t>AAGGTAATTGAAACAATGACATAACCCATCGTGCGTGTTGGGTTTTCTCATTGTTCCTCATTACCATGACTATCTCAAGCGATAAATTTGATCGTATTTT</t>
  </si>
  <si>
    <t>TTCCAGAATAAATAAACTGGAAGACAGACTAGAAAGTCTAGATCCTGTTACAAAATACAAAAGAATTCAAAAAATTCAAAACAAAATAGATAGACTTGAA</t>
  </si>
  <si>
    <t>AGCAAACTACCTCAGGATGAGTTTGAAATCACTCATCGTGGTGATGGTATGTTTGATATCCAAGTAACTGACTCACCATATGACGACACCTACGTTAATG</t>
  </si>
  <si>
    <t>GTACGCCATTAAAGTTTAGCGTGTCTGGAGTTAGACAAACTGACAAAGGAACTCAACGTCAAACAGCAAGTATAATGATTCACTCGTTTGATAACGAAGA</t>
  </si>
  <si>
    <t>AGGATCTACTTTTGTTGGAAGTTCTAGTTTTGACAGGATCGATGATAACCATCCCGATGCTGTTGCTACTCTGTACGACGAAGACAATCAAGTCCTAGAA</t>
  </si>
  <si>
    <t>TCTATCTCTTTATAAACTGGCTATCCCCTCTTGACATAACCGTCTGGAGGGGTTTATAATAGAACTCCCTAGTGGAGATGATTTATGCCAAGAAAAAAGT</t>
  </si>
  <si>
    <t>CGGAGAAAGAACACGATTCAGCCTTCGCAACCCTAACTCCCAGTACTCCTGCGGAGATGTACAACAACCTGACTCCTTGGTTGCAAAAGAAAGGATGTAT</t>
  </si>
  <si>
    <t>TTTACGTTTTGACTATGGGGCAAAGCTTCAAAGCTACCATAGTTTGTATACTTGGGGTGATCCTACTCCGATCAGAGGAATCGAATTTCCTAATGGGTTC</t>
  </si>
  <si>
    <t>TCTGTTGCTATGCCTGCCGACGAAGATTATCTTCAAGGTATTCAGAAAACCCTTCTTGGTATTGCTTCAGGTCAAGATGGCGACGGACTAACTGCAGAGG</t>
  </si>
  <si>
    <t>AAGCAGAATTTGCCCTGCCTCTCGTTATTTATCGCCAAGGCCGCGCATCCGACATTGTTGATCATGTCCTTGGCCTCCAAACTCTCAAAGCCCGCTATCA</t>
  </si>
  <si>
    <t>CAAAAAGATGGGCGGAGGTTTGTATGAACAAGGTATTGCATTCAAGCCCGATACAACTTTGGGTAAGAACACAAGCACCAGCCCTATCTTCTCCTACCTC</t>
  </si>
  <si>
    <t>CCAGAAAAATCCTGGTTTAAAGAAGAGATTCAGAATCTTTGCTTTGAAGATATCGTAAAGATTTTCCCAGAGTTCGAAGCCAAGATGATCAAGTTGATTC</t>
  </si>
  <si>
    <t>TTGGCCGAGCTGTTGTTGGCCGGAGTGGAACTGTCCACCCTGGAACTTCTGAAGTCATCAATCACGGATTTCGTAAAGCTGGCGTTGTTATCGGAGAACC</t>
  </si>
  <si>
    <t>TGGAGTCGGTAAAACTATTACCCTCAACGGAGTTCTCGATGCAATGAAATACCTCGGGTACGAAGTTACTGCCATGGGCGACTTTGGCTCTCGCTTCAAT</t>
  </si>
  <si>
    <t>CAAGGAGAGATTATTACCTCGCACCTGGCGTACAACGATGACCTTACTACTGAAGGTCTGAAGTCTATGCTCACAGCTCATAGCTTCAAGTCTGTTGTTA</t>
  </si>
  <si>
    <t>CTGGAGGTACGGAGAGAGTTGAGAATAAAGGAACAGATGCCGTGGAAGTCGTTGCAAACACGGTTATCTTAGCAAACTGCAACGAATGGAAACCTGAACT</t>
  </si>
  <si>
    <t>TACCTACGATCTAGACTCCGGTGCTATCTCTCGCTTGGCTCCTATTGCCACCTATCGACTATACGAACTTGAAGAAATGTCCGAGAAGGCTGGGCATGAT</t>
  </si>
  <si>
    <t>GTCCATCCTGCTTCACACATTCGGTTTTTGTGCGAGAAATACAAAGTAGAACCTCGTACGCTATACATCCGATTGTTGCGCGACTGCGCCGACTTCTTCA</t>
  </si>
  <si>
    <t>TGGAAAAATGCAAAGGAGAACAAGGAGAGGACGTTCACTTCTACTCCGAAGCTCTTCTGCCCTACATGAAAGTCCAGATGCATAAAGCTGCTCTGGAAAG</t>
  </si>
  <si>
    <t>CTTCCTTCGATTTATGCTTATTGCCTATGCAATTCGCAAACGTAAAGCAAAAGGACCTTGGCTCCCTGAACTTACTCTGAATAGTTTTGAAGATGCTTAT</t>
  </si>
  <si>
    <t>GAATCTACTCGTTTCTTGATGATTGACAAACGAGCTGATAACCTTCGTACTTTGATGAAACAAGATTGGGAGTATAATAGTCGTCCGTCTCGCCATCCTT</t>
  </si>
  <si>
    <t>ACTGGGCTCAGAGAAAACTATTGATTACTTCTGTCGACAAAGCTTGGTCTGCTCTTCAAGAATCTAAAGCCAGCAAAGACGTTGCTCTAAGTGTTGAGAT</t>
  </si>
  <si>
    <t>GGTTCTCGATGTTCTTCGTCTTCGTGATGGATTTAACATGGGTAAGAAAATGCCCTATGTTGTGAGAACTTGGGAATCTGTAAAAGGAGAGGCAAAGAAA</t>
  </si>
  <si>
    <t>ATCTATGCTCTTGCCGACCGACTTCTCAATCAAATCTCGGAAGAAGAACGACTTGAGATCTGTAACCACATGACTCATTGTGATTCAAACTGGCTCTATG</t>
  </si>
  <si>
    <t>ATCCAGATTACGATCCCAAGAAAGTGGGACCTATCACAAAATAATTGTGACAATCAGGGAAAGGGGTATTACTATGAATTCTATTTTTGTTTCGCTCGAT</t>
  </si>
  <si>
    <t>GAAGAAACTTGGGATCACAAACCAAGTATCAAACTTCAGTATAAAGATTGGATAGATAAGTTTGGCAATCCTCGTAATGAGGTAAGTGTGATTGGGGCAA</t>
  </si>
  <si>
    <t>GGCTCGGTTCTATTATCGATAAAGTCTCTCCTACTTCTCTTGCAAGAGCAATCTCTCAGGGTAAAACTTGGTCGCCTTTTATCTTTAACGAGTGTCCGCA</t>
  </si>
  <si>
    <t>TTGGAAACGCCCTCGTAGAATCGAAACACTTTTCAAATCTTGTCAAGTATTTGCTATTGACTTCGACGATGGAGAATCAACTGAAGAAATTAAAGAACGT</t>
  </si>
  <si>
    <t>GCTAAATCGCTTGGAATCGAGTTTACAGTTATCCACAACAGTTTCTCGAGTACAGAAGAGTTTCCGAAACACCGCGGAATCATATTCACAGAAGAAAAGG</t>
  </si>
  <si>
    <t>TTACAAGTTTTGAAGAAGCTAAGAGATTCTCTATTGCCCTAGCCTACGCCTTTGACGGAGATAAACAATGCATTGACGTTGCTCGGTTGTACTTTGGATC</t>
  </si>
  <si>
    <t>TAAGCCTGATAGTATCATTGAGGTGAACAAAGATGCAAAAGTCTCTATTGAAAAACTACAAAAACTTGCCAAAGAAATCAATGCTGATCAGTACATTAAC</t>
  </si>
  <si>
    <t>AAAGTTTCTGAAAGGGGGGCAGAAAAGCCCGAAGGCACGCACTGGGGAGATTCTACTGCTCAGAAAAATATTTTGCACAAACTCAGTAAATCAAAGCAGA</t>
  </si>
  <si>
    <t>CGTACATTCGGAAGAAAGTACTGGGGATTCTCAAAGAGGTAGAGACCTTTGATGGTTCTAAGGGATCTAGGTACGAGTGTGTCTGGAGAAATACATCTCG</t>
  </si>
  <si>
    <t>ATTGGCCAGAATGCCAGAGCTGGTGGGATCTGCAGTGTTTCAATGGATGACCGACTCTATTAAAAAGAATGAGTACTTTGCAGATTGGGACTGGGAGCCA</t>
  </si>
  <si>
    <t>GAGGGTGTTGTAATGAACGCGATCAAATGGAGCATAGACCATTCCGACGATCCAGTTTAAAGTATTAGATAGATAATGTTAAAACGTAGTGGCTGGTCCG</t>
  </si>
  <si>
    <t>TCTTCAGGTTCAAATTATTTAACGAGCGATTTAGATAGTCTTGCCGGAGATCTAAACAATGGTGAGTCTTTGCCTAAAGGCGAAGCCGAACTAGCCACTG</t>
  </si>
  <si>
    <t>TAACTCAAAATAATTTTAGTATAGAAAATCTTACCAAAAAAGGTTTATTAGAAGAGCAAGCAAAAAACCAGCCACCTATCTCAGATAACCAAGGATCTTC</t>
  </si>
  <si>
    <t>TCCAGCTGCTGGGCTAGAAACTCCTTATTATGTTTATGGTGAAAATTCTTCTGCAAATACTTATCCTGTAAGCTTTGCACAAAATCTATTCGGCGCAAAT</t>
  </si>
  <si>
    <t>ACAGACGTTGTTGCTCCTCTAGAAAAAATAAATTTTGAGTCTTCTTTTGACGGAAGTTTGCAGAATGCAATTGCTTATATTGTACCCTGGAAAAGAACAG</t>
  </si>
  <si>
    <t>GATTTAATTCTAGAACACCGGCCAATCCTACGGCTACAGATACACCCGCTTCTCAGAATATATTCGATGTAGGCCTGGATTTAGGAATCGATCTTAAGTT</t>
  </si>
  <si>
    <t>CGAGCCTCCCGCCGATATGAGCGATTTGTATGGAGGTACAGGAATCGGCACAACCGGAGATCCTTTGTCATCTCCAAACTTTTTTAGCTCTGATAATAAC</t>
  </si>
  <si>
    <t>CTTCCTAGTTTTCTGGGAGACACCACTCCTCCTAAGTGGGACACTGATCAGAGTAAGTGGTATGACGGATCTACAGACTATCAAGTAAATACTCAAATAT</t>
  </si>
  <si>
    <t>ACACTCCAACTACCGACGTAAAAGGAAACAAACCACCTACCCAAGACCAACAAGCCGCACAAGAAAAACAAAAAGCTCTAGGTTCAGAAATACCTATAGG</t>
  </si>
  <si>
    <t>TTTACAGCAGGGTATTTTAGCTGGAACTTCTTTTTTAGCAGGATCTTTACTCCAAGATAATCCACAACTATCTTCTATTGTCGGCACAGGAATTAACCAA</t>
  </si>
  <si>
    <t>GTTGCAGGTAGCGTATTCAACGTGCCAACCGGACCTATTTATGTTGGTAACGAAAATGGAATTGTAAACCAAGTAATCTCTGGTGCGTCCTCTCTTGCGG</t>
  </si>
  <si>
    <t>CTTTGTTTGGCGTTAATATTCCTCGTGGTTTAACTACAACTGTTCGACCAGACCGCCAACCAAATACTCCTAAAGATTTTAATTTAAATGTAATTCCTTC</t>
  </si>
  <si>
    <t>AAACCGAACTGATGGTGCCTGGCAGTTTCTTTTCAATCCTTCTGAACTAGGACTTTCTTTAGGCCCTAAGTATTCAGAATCAGAAACCTGGGGAGTTATG</t>
  </si>
  <si>
    <t>GACGCTAAAGAGTCGGGTACTCCGCTCCAGTTTCAAAGAATGTCTAATCCAAAGCTTAAATTTAGTGGTATTAAGCTGAACGGATATGTATTTGGTAGAC</t>
  </si>
  <si>
    <t>AGGTTGAAGATTTAGAACAAGGGTTATTCAAATTATTGATGACCGCCGGCGGTGCTGATAATGGCGCTTCTGCAGGTCCTCAGGTATTAGAGTTTGTATG</t>
  </si>
  <si>
    <t>GGGTAAAAAGACATTTGGCCCATGCGTTATAAAGGATATAAGTATTACAGAAAAAATGTGGGATAATGGTTTGCTTGTAAATGCAGATCTTAATTTTACT</t>
  </si>
  <si>
    <t>CTAGAGAAGATTCCAGAGTGGACCGTGAATGATGGCCAGGTAAGTGTATATGCTCCTTACACTCAGCCAACTCAAACAGCCCCTGAGGAGCAAAAGAAAG</t>
  </si>
  <si>
    <t>AGACGCCAGATGAGGGAGATAAGTCAGAGCCCGCTTTAGTTCCAACAAAGTGTGTTCAAGTTAGAGACTCGATTAATGCGAGCAAGCAACTAATAGATAA</t>
  </si>
  <si>
    <t>GTCTATTGACACTTCTTCTGAAATAGCAAATGTTAGAGTCAATTATGATTACATAACATCTGCAGAAGTGGAAATGGCTAAAAATGAATTTGCCACTCCT</t>
  </si>
  <si>
    <t>GCTGAACAACTCATTCAAAATTATTCGGCATGGCTTGCTTCTGCTGTTGCGGCAGAAAGTACTCTTTCATACTCTCCTAAATGCAGTAATAGTAATTTAA</t>
  </si>
  <si>
    <t>TTGGAGAGCTTTCTAGAGCAAAAAATCAAGAAGTAAGAACAATACCTTTTTCAAATGATACAGAAACAGACTTGGAAAAAATAAGATCAGATATGAGAAA</t>
  </si>
  <si>
    <t>TTTTTGCGCTGTTACGATCCCTCCTTGCGTTAACGAAATAACTAAATCTCTCCAAGCAACATTCGATGCCAACTGTTCCTCTGTAGGTGGCGGTAATGCA</t>
  </si>
  <si>
    <t>GGAGGAGCCCAATCCATCGACCCTAATGCACCTGCTTACATTCCTCCTTATTCTCAGCAAAATCAATAATCCATGGCAAATATAGCATTAGATATTAAAG</t>
  </si>
  <si>
    <t>CCAATACTCAGAAAGCCCTTGGCGAGTTTAAAAAACTCTCGCGCGAACTTGATAATAAGTTCCTGGTCCAAGGCCTAAAGCTTGATGTCGTAAAAAATGC</t>
  </si>
  <si>
    <t>TTTTACGCAAATCAACCGCGAGTTTGAAAATGCCGTAGGGACTCAGGGTTTAAGAGCTGCAGAGAGCTCTGGTCAGTTACAAAGAAGCCTTGCTTTAAAC</t>
  </si>
  <si>
    <t>CTAACAACATTTAAGAGGTTCGGCAGAGAAACCGCAGAGGTAGTTTCCAAAGACGTACTTAACTCATTACAACAGCTAAGGGCAGAAGGCACAATTACTG</t>
  </si>
  <si>
    <t>GTAAAGTACTACAAGATTCTCTATCTATTGCCTCTTTCTTAGACTTTGACGCTGCGGGTCCTGAACTTCAAAGAAAACTAAGAGAAGGCACGAATACAAT</t>
  </si>
  <si>
    <t>TGCTAAGTTTGTCCAGCAAACTTCTGATTTATTCGGCGGATCAGAAGGACAACTTATTCAAAGAGCTCTTACAGGAGAGATCTCTGTAGATCAATTTTTT</t>
  </si>
  <si>
    <t>AAAGTAAGCACAGGGCAGGGCGGAGCAACAAACAAGTTCAGAGACGTATTTAGAAAGTATCAAGACGCGTTAAAGAATGCCGATCCAACAATAAGAACCC</t>
  </si>
  <si>
    <t>AAGGCATCCTAGCGGCAATCCAAGAGATCCAAAGCGATCCTGCATATAGAAATACTTTTCGAAGCATAAAGCCCATTGAATCTGTATTCAGAGAGATCAG</t>
  </si>
  <si>
    <t>TGGTTTATTTTCAGAGAAGGGACTATTTGGAGCTTTAAGGCCGGTAGGCGATCAAATTAGAAACTTTGATAATCAAAACGTAGACAGAAACCTTCTCCAA</t>
  </si>
  <si>
    <t>GTAACGGGTAAATTACTACGGACCATATTCGACAGAGAAGAAGGAGTATTTGCTAAATTAAACAAAGCTTTACAACGAGCATTTGGAAATTTTGATGTAC</t>
  </si>
  <si>
    <t>TAGAGCCGATCCTAGCGGGTGTTACGTTCTTGACCGAAATATTTGAGAAGCTCGGTAATTTCTTTGAGTCTTCTGAGTTTAGGTCATTCTTAAATATTTT</t>
  </si>
  <si>
    <t>TGATGGGCTGGTTGAGGGACTTAAGAGTATATTCAGCGGCGGCGGTCTTGATCTTAGCGCAGGAAGCATTAATAAATTCATAGATGGCGTATTTGAAGCT</t>
  </si>
  <si>
    <t>ATTAGAGGCCTAATAAACAAAGTTGCAGAGTTTATCAGAGGATTAGACGCGTCAGCTATTGGCTCTGTTTTAGGTAATGTATTAGAAGAACTAGTAAAAA</t>
  </si>
  <si>
    <t>CTTTACCATCTTTGCTAAATGTTATATTTAGCGGATTGGGTAAAGCCCTACAAGTTGTATTCTCTGATGGAAGGTTACTTGCCGGAGCGGGTATTTTAGG</t>
  </si>
  <si>
    <t>AGCGCTAGGTTTAGGACGCGGGGCTCTTGGAGTAGCTAATTTTATAGCAAATAGAACTTCAGATGGTCTGGAATCGGGAAGACAAGGAAGAGCGAGGGGA</t>
  </si>
  <si>
    <t>ATACTAGGGGTCGCTGATAGAAGAATAACCGCGGGAATTTCTGGATTCTTTGATAGGAGAAGAGAACTAAGTGAAAGAGGCCGAAAAGCTGCAATAGACT</t>
  </si>
  <si>
    <t>TTTCTTCTGGAGATATTAGTAAGGCACAAAAAGGTGGATTTACAGGATACCAGGGTGCAGTAATTAGAAAATTTAATCAAATTATTATCCTTTTAAGAAG</t>
  </si>
  <si>
    <t>AGGAATAGGAGTATTTAACATTGCAAGACCTGCAATTGCTGACCAAGATCTTCCGAGACGTCCAAGAAATCCGGCTGCTGATAGATACATGGGCCGAGGT</t>
  </si>
  <si>
    <t>TCCTATTCTGGGCCAAGAAGGGGTTTAGATACAGTCACAGATCCTAGAGTAGGCGATTTAGAACGCCAAGTAAATCGTCGTGGTCGCTTTGTACCTAGAG</t>
  </si>
  <si>
    <t>GCAGAATAGGGAGAAGAGGAATATTTGGCAGATTGGCTGGTTTTGGTGGTGATATATTGGCTGGAGGTCTTGGAGATTTTATTACCGGAGGCCCAGACTT</t>
  </si>
  <si>
    <t>CTTAGACTACGGCGAGCCAGATATGGACTTTAGCGACAGAGGAGGGAGATTAAGAGATATGTCGCCCGCTGCTCGTGCAAGATACAACCGCCGGTTTGGT</t>
  </si>
  <si>
    <t>CTTAGAGGAAGAATGGCATCTTTGGGGCGCGGGATAGGAAGAATAGGTGGTAGACTAGGAGGAGGTATTCTAGGTGGGCTTACTGGAGCCGCGATACTAG</t>
  </si>
  <si>
    <t>GCTCTATTTTTGGAGGAGGAAGGGCAAACGCTTCTGAAATTGACGCTGACGACAGTCTATCTCCAGAAGAAAAAGAGCTTCTTAGAAAGAAAAACCGAGA</t>
  </si>
  <si>
    <t>AAGCACTAGACAACAAGCAGGAGCAGCTGCGATTGGCATGGCCGGAGGCGCTCTTGGAGGTATTATTGGTTCATTCTTTGGCCCAGCCGGAACATTTATA</t>
  </si>
  <si>
    <t>GGGGGTGCGCTTGGTCAACAACTCGGTGATGCCATTGCCGGATTTGTTAGCCCTGGAATCCTTGAAGCAGTTGGTAAGTTTGTAGAAGATATAGGCGCAT</t>
  </si>
  <si>
    <t>TCTTTGGTGACTTATGGAATAATGTTTCTGGACTGGCTCAAGGTGGGTTTAAAAACTTTATGAACTTCTTTGGCCCTGAAGGACCAATTCAGAGCCTATC</t>
  </si>
  <si>
    <t>TAGATTTGTTTTTGAACTACCCGGTAACATTATCGATACTATAAAAGAAGGATTCTCGTCTGCATATGATGGGTTAAAAGACTTAGGAGGTAATATTGTT</t>
  </si>
  <si>
    <t>AATACCCTTGCCGGCCTATTTGGAGGAGGCAGGTTCTTAGGAGGAGTTGGCTCTGGTTTAACTCTTGTAGGAGAAAACGGACCTGAGCTCGTAAACTTGG</t>
  </si>
  <si>
    <t>GCTCTGGTGCTATTGTAATTCCTAATTCTTCACTAAATGGTAATTTATATGGCGGAGGAGGATCTCCATCTTCTGTAAATAATTACGTTACGGTTAACGT</t>
  </si>
  <si>
    <t>CAATGCTCCTGGAGCAGATGAGTTTGCTCAGCAATTGAGCGATGCTGTAATTGTAGAATTAAACACTCAATTTAACCAAATAAGCGCAGGTTAATCACCA</t>
  </si>
  <si>
    <t>TGGCAAATGAATTTGAAACATCTCTACCAAGAGTAGATAACGAAGAACTACAAAAGATCAAAGCTAACTTCGGCCCAAGAGATAACGTCAGGGCCGACAA</t>
  </si>
  <si>
    <t>CTACGAAGTCAATAAATACAACCGAGAGTTCCCTAACATTGTAACTAAGGGCAAATTCAAGGACAAAGCAGATCTTACCGAAACAACGCTATTTGGATTG</t>
  </si>
  <si>
    <t>TCTTATCCTCTCGAGTTAGATGGCAAGGGTGGATTGAAGACCGCCTCTAATTATGATAGAATAGGCCAACAAATAATTGAGATACTTGACACAAGAGTGG</t>
  </si>
  <si>
    <t>GTGAAAGAGTCTATAGAAGGTTCTTTGGGATCCCTGAACTTATTTTTGAAACTATCTCTGAAGATTTACTTTCTCAGATTATAAAGAAACAAATCTCAAA</t>
  </si>
  <si>
    <t>CTCTCTTCCTTTCGATCTTGAAATGGACGTATCTGTAGAGCTAGATGAAAGCGGCACTGCAGTTATTCTTATTACTTATTCCCCAGAAGGATCGGAACAA</t>
  </si>
  <si>
    <t>TACATGATTAGATACAACACAGGCAATGCCTAGAATCCATAAAAACTTTTCGGAGTTTGGTGCTGATGCGCAGCAGATGCTCATCGATCAGATCCAAACC</t>
  </si>
  <si>
    <t>ATCGACCTAGAAAAAATAGGTCCAAAATCTATTGCCCACGTAGGCAAAACTCTTATAGGTCTTATTAAGCAATCTCATCGGTTTCAAGAAGAAACAGACG</t>
  </si>
  <si>
    <t>AAGATGTCAGGGACAACTGGATTGCTATTCGCGAGCTGTCTCACATCATCCTGGTAGAAATATTAAATAAGTATAANAGAACTTAGTGCGATGGGCGAGA</t>
  </si>
  <si>
    <t>TTCCAGAATGGGAGCGAGCCAATGTCATGGGAGTACTTACAGAGATCACAAAAGTTTGCCACGAAGAAGCAAAACGTGATGAGCTATCTGAACTTAACTC</t>
  </si>
  <si>
    <t>TGGTTNCTAGAATCGATGAAAGTACATTAGATGAGCTATTAGGACTATGATGAACATCGACCAAGCACGTGCTGGCGGAGAAGGTATGATCTCCAAGCAG</t>
  </si>
  <si>
    <t>GATACAAAAAAGAAAATGAAAGACGGACCTCCTATCTTTGAATCAGAAGATAAAGAAGTTGAGTTAGTTGTTCCCGACGGTTGGAAGACTAAAGAATAGT</t>
  </si>
  <si>
    <t>TTAAAGAAAAATATCGCGATATAGAGCACAATACCATGATGAACATGAAGCCCCAAATGGGAGAGAAAAAAGATCACGATGGAGATGGCGACATCGATTC</t>
  </si>
  <si>
    <t>TAAAGATTATCTAATGGCTAAAGATAAAGCGATTAAGAAGGCCATGGGTAAAGAAGAAACCACTGAGCACAAAGAAGATGACGATCCTTGCTGGAAAGAT</t>
  </si>
  <si>
    <t>TACGAGATGATCGGCATGAAGACTAAGAACGGTAAGAAAGTTCCTAACTGTGTACCCAAAGGTTCTAACGCCGAAATGGAAATGTATTCTGAAGTTAACA</t>
  </si>
  <si>
    <t>TCCCTGAAGGCTGGAGCGTAAGCGAGAATGTCTACAAACCAGAATGATTATCTTCTACCCGAAGGATGGAAGATTGATCCATCTTTTGCTGAAACGGTAG</t>
  </si>
  <si>
    <t>GACCTAAGATTAAAAAGAAGTCCCATCTTGTAGGTGATCAGGACAAATCCAAAATGCTCGAGGAAGAAATCGGGGATGATATGGATATGTCTGAAGAAGA</t>
  </si>
  <si>
    <t>GTACTCTTATTGGTGCGAGTGCGAAGAAAAAATGGAAGAGGAAGAGGAAGAAGCTGATTACGCAGACGACGGTAAAAAATATACTCATACTTACACAGAC</t>
  </si>
  <si>
    <t>AAAAAGGGTAAGAAAAAGAAAGTAAGATACGGCGCAAAAGGATACAAGATTGCTCCTGGAACCAAGCGCGGGGATAGCTATTGCGCTAGGAGCTATGGTG</t>
  </si>
  <si>
    <t>ACATGAAGTCCCACAATAAAGATTGTTCTGGAAAAGATCGTAATACTCCGATGTGCCTATCACGGCGCAAGTGGAAATGTAAAGGAAAATCGTCTTCTAA</t>
  </si>
  <si>
    <t>GGGGTGACATATCGCCCCTTTCATTGTATAATTGAACTAGTAACTAGGAGTTAGTCCCATGGCGACAATATTTGTGTACATCTTCGCGTTTAGTACTTGG</t>
  </si>
  <si>
    <t>GGACTTGGTTTGGTGGCGTTTATCTCTATGATCGGGATAAATATTGAAAAGTGGCAAAAGAAAAAAGATATTCTAGATTTTGAACTAAAAGAAAAAACAA</t>
  </si>
  <si>
    <t>TTTTGCTTGAGAAACTTACCTCTAGCAACTCCCCTTTTATGGGGATGATGGCCGCAGCAGCTCTAAGTAATAAAAAAGAAGGACGCGGTACTCCTGCAAT</t>
  </si>
  <si>
    <t>TCCTGAGAAAGTAAAAGAACTCATGGAGTTAAGTCCTGATCATCCAGAGGTTGAAGAGATCGATGGTTCTGATGAAATTATTGGCGTACGCTTTGAGGCA</t>
  </si>
  <si>
    <t>GAAAACTATCCACCTGGTTTTGAAGAAGATGAGGAGTGATGGAAATACCAGAGGTTGGGATCAGAATTGGTGAAATAAACATTAGATCCAGAGAAATAAA</t>
  </si>
  <si>
    <t>AATAGCAGAAATACGGCCGTGGGAGATTCGCTCCCCGGTCGTTAATCGTATTGGATTAGATCCAATCACTACTAAAATAGGCAGGCCAATTGTAGATATA</t>
  </si>
  <si>
    <t>CCCGGTTGCGTTGAAGCGAGACAGAGCGACAATATGCAATTGTTAGAAGATGACCCAAAGGGTAATCTAACTTTATGTGATGGTGGTATTCCATATTTTA</t>
  </si>
  <si>
    <t>GACCTATACAATTCGAGCCTGAGGTAATACTTCAGACTCCTAAAGCTAAAACAGATCAAAAGAAAAAAGAGCCCGAAGTACCAGAGCCGCCCGTTACACC</t>
  </si>
  <si>
    <t>TGAAGTTCCAAATACTCCGCCAACTCCCACTCCTCCAGAAAGTAACATCGAGTGTCCCACTCAAGAGCTATTAGATTCTCAGCCTATAGGTCTTATATTT</t>
  </si>
  <si>
    <t>GATAGCGGACGTAAAGAAGTTACAGGATATAGACTAGAAGGAAAGCAATGTATAGTAGAGACTAAAGACGTAACAATAATCGAACAAGCAGTTAATGCTC</t>
  </si>
  <si>
    <t>TTCCTCCCACAGGAACAGTAGTTACAACAGCTTCTATTGCCGTGGTAGCAACAACATCTGCTCTTATGGCAAAACCATTTGCCGATATATTACTCAGAGC</t>
  </si>
  <si>
    <t>GGTGAAACCTATAACTAAGAAAGTTATTAAAAAGATTGCTTCTATTCGGGGGAAGACTTCAAAGGTTGAGTCTGTAAGGGAGCGCCGAGATTCTCAGCGC</t>
  </si>
  <si>
    <t>GATCGTGTGAATGCGATTCAGGCTTTGCGGAAGGCTCTGAAGAAATAGCATGGACATGCGGATGAGTGTGCTTAGGCGGATTATCAATTAAAACATCAGC</t>
  </si>
  <si>
    <t>ACAGATTTTATAGTATGGCGAGCGAGGGTGGAATTGAATGCCGTCTTTAGCTAAGTTGCCGCAATTTCTTAATCTTGCTAACTCAAACTCTAATCTTTTA</t>
  </si>
  <si>
    <t>CTAGAAAGGATCTGTTGATTTAGATCAATTTGAGCCTGAGCGGCATCTTTACATAGCTGCTGAAGTTCTCTGTCCATAGGATTCGACCACGTAATCGAAA</t>
  </si>
  <si>
    <t>ATCCTACTCCTAAATTATAATTATCTTTTTGCCCCGTTCTAGTCTTTTTATAAAATATAATATCGCCAGGGTTATCTAATATCCCGTCGCCAATCGGATT</t>
  </si>
  <si>
    <t>ACCATCTTCGTCAAAGGCGCCAAAGTTATCCGTCATATCATATACAGGATCATCGTAATAGTCCTGATAAGGTTTCTGAGCTGCCACCGCACCTGTTACG</t>
  </si>
  <si>
    <t>TACGGAGTAAAGTTCATAGTTGGTCCCTGACACTGGACCCCACCGCCATAAGTGTTTGTGATGTATGGGCCTTGTAAAACTTGTATTGCTTGATTAGTGA</t>
  </si>
  <si>
    <t>CACTACCTGAAGAATTAGCAACAGGAGAAGCTGTGGCACTAACACCACCCACAGTTTCAGAAAATGCTGGAGTCGGAGATAATAGTCCACAGCCAATTAT</t>
  </si>
  <si>
    <t>TGCGTAAAGATACTTGTAGTATCTGTGATGCTTTGTATTTCTGTTGTTCTTTGGATTATCGTTTGATTTTGTAGTCCCGGCCCAAGGTAAGATTCTGTGA</t>
  </si>
  <si>
    <t>ATTGAAAAGAAGCTCCAGGGTCTTTTTGCACCCAGTTTGGTTTCTTCGATAGATCTAGTCCTGTCCATGTCGCTGATATTCCGTTCGCATTCCCGGTTAT</t>
  </si>
  <si>
    <t>CTGAGCCGTTGGTGGTGTCATACTTTCACCGGAATTTTTTATATTTGACCCAGTAACCGAGTAAGTGTATCCTGTATTGTAATCAATAGAGTTAATCGTC</t>
  </si>
  <si>
    <t>TCTACGATCTTAGAGGTAGTTTCAGTATGGCTTGTCATACTGCCTTGAGAGAAGTTAGGAACCACTGGCACAGCACCTACCGAGGCTGTAAGACCATGAA</t>
  </si>
  <si>
    <t>TGATTCCTAAAACCAGCCCTAATCCTATAGCCTCATGTAGCCTATCCATTTACGTCAGTCGATAGAGAGTTCGGTGATGAATTGTCCAATCGCAGTTGTA</t>
  </si>
  <si>
    <t>CCTGCGCCGCCAGCAGTAACTGTCATTACGCCGTCGGAGCCAATTGTACCAGCAAGGGATCCTGCAACTCCACCAGATGTAGTTGTTGTCGATCCTAACA</t>
  </si>
  <si>
    <t>TAGGCAGCGAACCAACAACACCCGAGGTAACTGTAGTTGCTGATGGAGTTGCATCTCCTTCGACAAATGACTCAGTAAAGGAGAAGGCATCTCCCGCATT</t>
  </si>
  <si>
    <t>TGTTACGCTATAATCTGCGGCTGAATAACCAACGGCAGAACCTGCAGTTAGAGATCCTAATCCACCTGCCGTATCTAGAGTAATGTTATTACCCGACGCA</t>
  </si>
  <si>
    <t>GAATAAGTCGAGCCGATTCTATTTGCAACACTACCAGCTCCGTCAACTGTGAGCTGAATAGATGTTTGCATCTTATGCGTAATGTCAGCACTTGCCGGGG</t>
  </si>
  <si>
    <t>TAGCAATTCCCAACAGTGCCAGACCTAAAATTATCTGTCTTTTCATAGTTCTTGGATATATAGTGCACTATCCAACTATCTTTAATCGAAAAATGTTTAA</t>
  </si>
  <si>
    <t>ATTATATTTGTAGAGATCTGTATGATTCTACACAATTCTATCCCACGCTTTTTCAAGGTGGATATTTAATATGGTACCCTTACACGCACATTTTGCTGAA</t>
  </si>
  <si>
    <t>TTTTTTACGCCTTACAGACCGCATACAATTGGGTTTGATCAGCATTTCACAACACTAGATAAAATTAATAACGCCTCGGCCCCAAGTTTCCCTAAGTACA</t>
  </si>
  <si>
    <t>ACGTTTATAAAAAATCCGAAGACTCAGAAGAGTACTACGTTGACTTTGCAGTAGCGGGATATACACAAGATGACCTTAAAATTCGATCAGAAGGTCAAGA</t>
  </si>
  <si>
    <t>ATTAACTGTCGAGGGTAAGATAGATGACAAAGACGATTATATCTATCAGCACCAAGGAATCGCTAAACGATCGTTTAGGAAAGTGCTATACCTAGAAGAT</t>
  </si>
  <si>
    <t>AATGTATATGTAGAAGATGCCAAATTAGAGAGTGGTATCTTATCCATCCGACTCAAACGAGTAATCCCAGAAGAGCAAAAACCAAAAGAGATTAAAATTG</t>
  </si>
  <si>
    <t>GCTAATTAGCCGTTTACAACCTGCGCTCCTTGTGATAGAATGTTTCTACCCGAGGAGCATTTTTCATGAGTACGATCAGTAGCCTTACTAAATCTCTCAA</t>
  </si>
  <si>
    <t>TACGTTGATCGAGAATAAAGTAAAGCATTCCGTATTCATCTGGGGAGCACCTGGTATTGGTAAGTCTTCTGCAGTGACTCAGGTTGCTAAAGACAAGGAT</t>
  </si>
  <si>
    <t>CTCGAGCTTATAGATCTCCGTATCTCTCAGCTTGCACCTACAGACATCAGAGGTCTGCCATATACTAAAGATGGCCGGGCTTACTTTGCTCCTCCGTCGT</t>
  </si>
  <si>
    <t>TCTTGCCCACCTCTGGCGAAGGGATCCTGTTTCTCGATGAGTTGAACATGGCTTCTCCGAGTGTTATGGGTATTGCTCAACAGCTTATTCTAGATCGCCA</t>
  </si>
  <si>
    <t>GGTTGGTGATTATAAAGTCCCTGAAGGTTGGTTTATTGTTGCCGCAGGTAATCGTACCGAAGACCGCGCGGCTATTTCTCAAATGCCGGCTCCTGTAGCA</t>
  </si>
  <si>
    <t>AATCGATTCATCCATTTTCATATCGATTCGAGTCTAGACTCATGGAAAGAATACGCCATAGGCGCCGGGATCAATGAAAAAATTCTAGCATTCCTGAACT</t>
  </si>
  <si>
    <t>TCAGACCCCAGCTTCTCTATAACTTTGAGAAGAATCAGTCAGCTTGGCCCTCTCCTCGTTCTTGGGAGTTCGCAAATACCCTACTCAACATTGATCTGAG</t>
  </si>
  <si>
    <t>TATTGAATCTGCCGTGGGTTCAGGCGCCGCGTCAGAGTTTTATGCTTACCAAACTATCTACACCGAGCTACCAAACGTAGATCTGATTTTTGATGGCGAA</t>
  </si>
  <si>
    <t>GATATTCCTGTACCTCACGAACCTTCTCTAATCTATGCTGTTTGCGGTGCATTAATCAACCGAGCAAAAACTGCAGATAATGTGTTCAAGGGTTTGAAAT</t>
  </si>
  <si>
    <t>GGCTTATGAGGGGAACAACAGAAGATTACGTTGGTTTGTATATGAGTGATGCAATGATTGCTCTGAAAGCAAAGAACCTCCAAGGTGCATTCATTAAGAT</t>
  </si>
  <si>
    <t>TGTATCTAAGGACTCTGATACAAAAGACTTCATGAAAAAATATCAGGAGCTTCTGCGATGAGTAATTTTGAAGAAAGATTCGTTAAATCTAGAGTTAAGT</t>
  </si>
  <si>
    <t>TACTTAAAAGCTCACCGTTCTTTGGCACAATTCTTCTTCACACCGAGTACAAAATAGATGAGTCTATCGAAACAGCTGCAACGGATGGCACTACTCTTTT</t>
  </si>
  <si>
    <t>ACTTAATGAAGAGTGGATGTGTAACCAAACCGAAGAGCACTTCAGCGGAGTACTTCTACATGAGGTATTGCACATGGCTCTTAACCATGTAGATAGGACA</t>
  </si>
  <si>
    <t>AATGACTTAGATGATTTGATGACTGCAAATATTGCAGCAGATATCGTAGTAAATGGGATTATTAAAGATAACAAGATCTCTTTGCCAAAAGAAGCAATAT</t>
  </si>
  <si>
    <t>ACGATGACGACCTAAAACATCTTGGTGTTAGAGAAATCTATTCTATACTTAAAGATAAGCAGAGCAAAGACGAGAACTATCTCAAAGATAAATACGGAGA</t>
  </si>
  <si>
    <t>AGAAGACGTAAACGAGTGTCTTCGTAAAGAGAAACAAACCGGAAATAGTGATAGAGAAAGCAAGGAAGCAAATAAAGAAAAGTGGAAAAACATTATCAAT</t>
  </si>
  <si>
    <t>AAGGCAAAGACTATTGCCAAAATGAAACAAGCCGGGGTAAAAGGGTCTGGCATGGCTCGTGTATTCAAAGAGTTACTTGAGCCAACAATTAACTGGAAAG</t>
  </si>
  <si>
    <t>ACGCGCTGTACAAGTACATTACTCAATCACGAGCAGACTTTGAAGGATACGATCGTCGATTCATCCACGACGGTATGTACATCGATGACGTAGGAGGTAA</t>
  </si>
  <si>
    <t>TAAGGTCCATGTAGCAGCGTTTGTGGATACCTCTGGGTCTGTGGATGAAGAGCTTTTGCAAAACTTTCTTTCAGAGTTATTCTTTGCAATCAACTCTACT</t>
  </si>
  <si>
    <t>CGAGGAACTACGGGATACTTGTATTACTTTGATACCGAACTTTACCCGCAAGGTAATATTGAAGACCTAGATGGTGTGCCAAAACCCGTTGGCTTAGGCG</t>
  </si>
  <si>
    <t>GTACAAGTTTTGTTCCTATCATGAAAGAACTCAATAAGATCTCGTCAGAGAACTCTCATACAAATACAGTTGGGATTATCTACACTGACGGATTTGCCCC</t>
  </si>
  <si>
    <t>GATGACTTGGGAGGAACCTGAAACTCCGTTGCTCTGGTGTATCTCACCTGGAGGAATCAAGGAAGATAATATTAAATATGGCGACGTGGTTAGGATAGAA</t>
  </si>
  <si>
    <t>AAGTAAAGTTTAAAGTTAAATACAATATATTATAACCATGGCAGTAGGACCCTATGTAACCAGAGCCACCCAAATGGTGGATGGTGGATTAGCTCTCCCG</t>
  </si>
  <si>
    <t>GCTTATGACTATGTATCAAATACATACACCGGAACAAATTTAACCCAGAGCGTATACAAACTAGGAGGCGCTTCAGGGACAACAGTTGCAACGGCAACTA</t>
  </si>
  <si>
    <t>TGACTTATGACAGCAACGACAACCTTCTTACTCTAACTCTAGAATAATGACCGCTCACTTTAATTTTGTTTCAGGAAAATTAAGGTATGCTTGGGAGCTT</t>
  </si>
  <si>
    <t>ATTAGTAGCAGTGGTAATAATCATGTAACTAACCAAGGTAGAATCGTACCAAAGTTTTTTCTCTCTCCTTCATTTTCAGCATCTGCTGCTCTCAAATTAG</t>
  </si>
  <si>
    <t>TTGTAGGTGCTAAATTTCAAGATAATTATAGAGGGGCAGTATTCATTTATGATGCGGATGGAACTAATCAAATTAAAGTTAGTTCATCAGATACATCCAC</t>
  </si>
  <si>
    <t>ATTTGATGATTTTGCAATATCAGTTGCTATAGGAAATAGTAAAATTGCTGCTGGAATGCCAAAATCAGATGATAATGGTTCATCATCTGGTTCCGCATTT</t>
  </si>
  <si>
    <t>ATCTATGATCTAGATGGAACTAATGAAGTTAAAATTACTCCTTCTGATGCAGCAGCTAGTGATGAGTTTGGGTATTCAGTTGCTATAGGAAATAGCAAAG</t>
  </si>
  <si>
    <t>TAGCTATCGGTGCTAGAAAAGAAGGCACTGGTGGAGCAGTATATGTTTACAATCTAGATGGAACTGGTGAAGTTAAAATTACTCCTTCTGATACTGCGTC</t>
  </si>
  <si>
    <t>TAGTGATGTGTTTGGATCTGCAGTTGCTATAGGAAATAGCAAAGTTTATGTTGGTGCAGAAGGTGATGATGATAACGGATCTAGTTCTGGATCAGTATAT</t>
  </si>
  <si>
    <t>ATCTACAACCTAGACGGAACTGGTGAAGTTAAACTTACTCCTTCTGATGGTCGTTCCTTTGCACGTTTTGGTTCTTCACTTGCCTTTGGACATGATAAAC</t>
  </si>
  <si>
    <t>TTGTAGTTGGAGCATTTAGTGATGATCCTGCTGGAAGTCCTCCATCTGGTGGATCTGTTTATGTTTATGATCCTGATGGAACAAATGAACTTAAGATAAG</t>
  </si>
  <si>
    <t>ATCATCTGATATTGCTAGCAGTGATGATTTTGGACATGCGGTTGCTATCGGAAGCAATAAAATTGTTGTTGGTGCATATGGCGACGATGACAATAGTCAG</t>
  </si>
  <si>
    <t>AGTGGATCTGGTTCTGTGTATGTCTACAACTTAGACGGAACTGGTGAAGTTAAGATCACCGCTTCTGATGCAGCTGCCAGTGATCAATTTGGATATTCAG</t>
  </si>
  <si>
    <t>TTGCTGTAGGTGGTGATAAAATTTATGTTGGTGCAAGATATGAAGATACCCCTACAAATAGTGCTGGATCAGTATATATCTACAACCTAGACGGAACTGG</t>
  </si>
  <si>
    <t>TGAAGTTAAGATTCCAAATCCAGAATCTGATAGTCAAGCACAATTCGGAACATCAATAGCATTAGGATAAAATCTATGATATAATTAGGGGGTAATCAAC</t>
  </si>
  <si>
    <t>TACCCTCTTTTTTATGTCTGTAAAACTTGTATGGGTTACTCCTGATGCAGAGAATCTTATCTCGGACATGGCGCGTGTGTCCAACCCATCAAACCAAGGC</t>
  </si>
  <si>
    <t>AACTACGATACTTCTGACAGATTGATTCGCTACCTGATCAAGCATCGTCACTGGAGCCCATTTGAAATGGCATCTATGTGCTTGGAGATCAATACCAATC</t>
  </si>
  <si>
    <t>GTGGTATTGCAGCCCAAATCCTTCGTCATCGCTCGTTCTCTTTCCAGGAGTTCTCACAACGCTACGCAGATGTCGGCGCGCTAACCGATATCGAAGTCCC</t>
  </si>
  <si>
    <t>AGAACTCCGTCGCCAAGATACTAAAAACCGCCAAAACTCCACGGACGATTTGCCCTTTGAAGTTAAGGCGGAACTATACGACGAGGCCTCACTCTTGATC</t>
  </si>
  <si>
    <t>GAACAATCGAAGAAGCTTTACAACAAAATGTTGGATAAAGGAGTCGCTAAGGAATCCGCTAGGTTCTTCCTTCCTATAGCCACGCCTTCTAGACTTTATA</t>
  </si>
  <si>
    <t>TGACTGGTACTGTACGTTCGTGGCTGCATTATATCGACCTCCGTTCGGCTAATGGCACACAAAAAGAACATATGGACATTGCAATTGGATGTAAGGACAT</t>
  </si>
  <si>
    <t>CCTAGAAGAGCACTTGCCCAATGTTTGTAGGGCTATGTGGGGTAAGCCTCCTATTCAGCTTCAGCAGGAGCTTCAGCAGGCTTAGGGAACAACGCAATTT</t>
  </si>
  <si>
    <t>CTAATTGTTCCACTACGAGATCATCAAGGTCGTTATCTGTTCTAGAAACAATACGCTTGAGAATTTCAACTACAAGATATTTTACCTGTTCAGATTCAAC</t>
  </si>
  <si>
    <t>GGCCTTCAATACGATGCTTTTAGCAAATGGTAATAAAACAGCCAACATGATTTTTTATAGATAGTACTATCAAGTGTCTATAAACGATAAATGTATTTGC</t>
  </si>
  <si>
    <t>TGAAAGGTCTCCCAAACTGTGACAC</t>
  </si>
  <si>
    <t>&gt;scaffold64</t>
  </si>
  <si>
    <t>TACTGTTATTTACAATTGGTATCACAGCTCAAACTAAATACACTATAAATGGTAACAAGTTAGATAAGGTTGAAACAACTAAATCAGAACCTGTTAAAAC</t>
  </si>
  <si>
    <t>ATCATGGAGTATTGATATTAAAGACGTTAACTATCCAGTATATAAAAGTACTAGAGGTAGTTATTATATAATACGAACAAGTAAAAAGACTGGTAAAAAG</t>
  </si>
  <si>
    <t>TATAAACAGTACATAGAAATAGAAGGAGTATAAACAATTAAAACAAATCATGAAAAAACTATTAACATTTTTAGTATTAGCAATGTCACTATCATTAATG</t>
  </si>
  <si>
    <t>ACTTGCAATAAAATGAATGCTCAAGAGTATTCTAAATTATCAATTGAACCTGAAGTAGGACTCACAAAAGTACGTGATATTACTTCAGTAGAACCATTTA</t>
  </si>
  <si>
    <t>ATGTAGACTTAGGAGTAAGATACATGACTAACACTAAATTTGGTGTTAAATTAAATGGTAACTACACAAACATTCCAGACTATGATATTTCGTATTGGTC</t>
  </si>
  <si>
    <t>AGGTGGATTACATGGTGTAATTAATGTTGGTAGACTCTTAGAATTTGAGTCATTTACTAATAACTATACTATATTATCAGGAATAGGTGGTACTTATACT</t>
  </si>
  <si>
    <t>TATTCTAAACAGCCTAACAATTCAATATTATTACATAGACTATCAAACTTTCATTTATCAGCATTTGTAGATAATGNAATTTAAATTATCAAAGAATATC</t>
  </si>
  <si>
    <t>TTTCTAAAATTAGGACTAGATGTTATAACAGGTGTCAATTCAAGACCATTTGCTGTTACAACTAGCACTGAAACTACTACTATATTAAATTTTAACACTG</t>
  </si>
  <si>
    <t>GTATANACTATTAATTTAGGTAACAAAGAACACGCTGATTGGGCTCTACCAAAGCGTCAAATTGATACTGTAAGGTTACAACCAACTATTATTGATAACA</t>
  </si>
  <si>
    <t>GTAAAACTATCAAACAAATATTTAATATAACTAACGCTACTCCAGAGTATGTGTTTTTTAAACATGATAGTAGTACAGTTGATAAAGATGGCTTAAATGC</t>
  </si>
  <si>
    <t>TATACTAAAGACTAAAGATAAACTAGATAAAGCTAAAGTATTACACGTATTAGGTTATGCCTCACCCCCAGGCACAAATGATTACAATAAAGCATTAGCT</t>
  </si>
  <si>
    <t>CAAAAGAGGATGTTTAGTGTAATTGATAAACTAATAAGTGTAGGTATTGATAAATCTAAAATACATGTTACTATAATAGGTGAGAAAGACACTGTTGATA</t>
  </si>
  <si>
    <t>GTAATAATGTAGATTTGTCAAGACGAGTAGATCTAATAGTAGAATAAAAATATAAGCTCTTTATTTAAAGATAAACATCATACCTCAGATTGGTAGCTCC</t>
  </si>
  <si>
    <t>TCTGCTTAGGTATGAAACTAATAGTCCCTGTAGACTGTATCAGCAGTTGTGTTTATTCTTTAATGATATAATAATCGTATTATACTTAGTGAGAAAGTCC</t>
  </si>
  <si>
    <t>TAAACTTTATTTAGTTCCCATGTATGCTTTAAAACTACTTGGTAAATATTTATAAAGACAAAACAGAGGTAGATGTGGCTCAGACTAAGGGAAAGTTGAA</t>
  </si>
  <si>
    <t>GCGTGAATATTCCAGAGTGATACTGGTAAAGAGCTTTTATATAATATCCAAAAATCTTATTATAATTAACCTAAATAGATGTAAATAGTATTAACCCTAA</t>
  </si>
  <si>
    <t>AAACTAGAACTAATGTAAACAACAAAACAACATATCGTCATTAAGAAATATAAGTTCCAGGTCTTAAAATCCTGAGAATAAAAATATACTAAAAAAATCC</t>
  </si>
  <si>
    <t>TGTAGCATAGTTTACAGGATTTTTATATCACGGGTATCAGTGTTGGTTAACTGTAAATTCAACATAAATCATAAGAGGGATTCCCTATGATTGCGAAGGT</t>
  </si>
  <si>
    <t>TCGAATCCTTCACCAGTGGCTATTTAAACTAAGTTATTAAACATTTACAAACCGAGAATGATTAAATTCCCCCTATGAACGTGGAAGGATATGATTTCCC</t>
  </si>
  <si>
    <t>AAGAAAGAGGTGAGATACCTTAATATTATTAACAATTAAAACTAAAGAATAAATGTCACACTTAAAAGAAATAACAGAAGAATTATTTGGTTGTACTAGA</t>
  </si>
  <si>
    <t>TGTGGTAATGAAGTAACAGGTCAAGGTAATAACATACCATGTCCTAGAGGAGGGTGTGAAGCTAAAGTAATAGGTGTAAAAGTAACTAGAATTATACTAA</t>
  </si>
  <si>
    <t>AAAAAGGTATTGACATTAAAAAATATACTTTTAAAGAAGATTAACAACTAAAACTAAGACCAATGGGCACGTTAAAAGAAATAGAAGGTAGATACTTCAA</t>
  </si>
  <si>
    <t>AGAATGTAGTGCAGTAATATTACCTACTGAATATAAAACTAATATTGGAATAAGAAATATTCCTCACAACCCTAAAGCTAATGGTTTAAGCTACTCTAAA</t>
  </si>
  <si>
    <t>GAGATGTCAAGTTCTAAGATATACTGGCAACCTCAACACCTCTACATAACATCAGATGATGAGATTAAAGAGGGTGATTATGTACTCTATAATCAGAAAG</t>
  </si>
  <si>
    <t>AAATACTTCAAGTACAAATGGTAACTTCAGAATCTTATCATTTTACAAATGGAGAATATGAAATGAAAACTAATATATTTTTATTAGTTAAAATAATAGC</t>
  </si>
  <si>
    <t>TACAACTGATAAATCTTTAAGTATATTTGTAGAGAAAATTAAATATTTAGGTGATGTAGTAAAACCATTCCCATCACCATCACAGGCATTCATCAAGAAG</t>
  </si>
  <si>
    <t>TATTGTGAGCTTGGTGGTATTGATAAAGTGTTAGTTGAGTATGAACCAGATGAAATTGCAAGCAAAATGTCTCAAGCTAAAAATTGGCAAAAGAAATTTC</t>
  </si>
  <si>
    <t>AACCAATTTTTAAACTTAAAACAGATTCTCATAATACCATCACAATTAACTCTGTAAAAAATAATTGGAATAGAGATGAATTAACAAATTTATTATTAAG</t>
  </si>
  <si>
    <t>ATATTCTAAAGAACAATTTGGAACAATATCTAATAGTAAATATGTATTAGATTGGATTAAAGAAAACTTATAAATAATATAGGTTAAACATTGAAGATAC</t>
  </si>
  <si>
    <t>CTTTGTAAATACGGCACGTTATAATGTATTAAGTTAAAAGCTTACTCTCTTGAAATAAGAGCATAGCAATATTATACAAGCCTAAGTTCACATAAACAAT</t>
  </si>
  <si>
    <t>ACTAATCCTGAATTGACAGGATGTTAAAATACCTACTTAGATAGTACATTGTATATCTATGCAAACCGTAGGAGTTAGTTTAAATGGAGTGATCCTAGAT</t>
  </si>
  <si>
    <t>GTGTTGTCACCTTGAGAAAGTGGAGTATAAGTGAAGGAGAATGTAATTCCTTACAACACAAATGAGTTCTCAGCAAGTAGTTACGCAAGCATCAATAGCC</t>
  </si>
  <si>
    <t>ATTGGAAGTATATGGTAAGGCGTTAACAAGCTAATATAACTACGTGACCCTACTCTTATTAGTGAATTGAGCAAAGCCTTTTAATGACCGTAAATTGAGG</t>
  </si>
  <si>
    <t>TAACAGCTAATAAGAAAGAGGGTGCTAATAAAAAGTTTTGATAATCCTTTTTATGCCTAAGGTTGAAATTCCAAGAGATTAATAAAATATGGTAACACAT</t>
  </si>
  <si>
    <t>TAAGGTTGGATTCCTTTTTAAGCAGCTAGCTATGTAGGTTTCAATTTCCTTTTAATCTCTAAAATCTACTACATAATACAAACCTTGACGAGGTGTAGTA</t>
  </si>
  <si>
    <t>GTTTTAAACTAATTGTATTAAAGAACTTAAAACTAAAGAACTTAAAACTAAAGAACAAATGAATGAAATTATAATTATAATTATATTGACATCTATTGTA</t>
  </si>
  <si>
    <t>ATAATACATCATATATTATTCTATATTAAAATAAAAAATAATAAAGATTATATAAAAACTTATATAGAATATGATGATATAGATGCAGCATTAAAGACTG</t>
  </si>
  <si>
    <t>CTGATGAAACATTTCAATTCTTAATGATCAATTTAATCAGTAATACTATTGTATTAAATATTATAATACTAACAGGGAATACTGATTTTGTGCTAATAGG</t>
  </si>
  <si>
    <t>AATTCTAATGATAATATTAGCTATTATAAACTATATAAATTTAACAGAAACTAAAAAACTAATTTTAAAACTATTATAACATGTACAAACAAGAAGAAAA</t>
  </si>
  <si>
    <t>ACAACCACAATCTCAAACATTTTTAGAAAGAATAACACAAGAATTCTTAGTTGATGAAATCAACGAGAATGTACATATGTTTATATAACATATTATATTG</t>
  </si>
  <si>
    <t>GGGTCGACTGGTTTTGAACCGAATGAAACTAATAATTATCAGCCAGAGAGATAACTGTAAACTAAGGTGAATTTATTTAAACGGAAACGATACAGATAAT</t>
  </si>
  <si>
    <t>ACCCAATTAAAAGCTAATATGACTGTTGTTCACAACATTCTTAATGGATCAGATGCCTTAATTGGTAGCTCAGTACAGAAATTAGCAATGGTAGCATAAA</t>
  </si>
  <si>
    <t>CCAATAGACGAAAAAAGGTTAATAGTAGTCATATGCATAAACTTATACCAGTAACCTTGAAAGACCCGAAATATAGGGGATTTGCATGACATTTATATGT</t>
  </si>
  <si>
    <t>TCGCTAGTCTTAAACATCCATATGGTGCCCTATGTAGTGAAGCTGTAGTATAAGTTTAATTATTTTTTAATTATAAATCTAGCGTAAAGAGTATAAACAA</t>
  </si>
  <si>
    <t>ACGTGAAGCTGTATAGTATAATTATTAACTTAATTTGTGTGACGGGGGTTCGAATCCCCCCGACTCCACTGTCCCGCCAATGGGTCAATTGAAAGTGAAC</t>
  </si>
  <si>
    <t>TCTAATCAGGAGTATATCTGGTGGTTATAGGTGGTATTAATTTACCACCTTTTAATTTAAAAACAAACAAATGAAAACAACTAAATTTTTAAGATTCATA</t>
  </si>
  <si>
    <t>AGTCAAGTAAGATCATCATTTAGAGAACTAATGGATGAAAAACATTATGAAAAGAGATCAATAGAACGAAAATTAAGGGATATTACTGTTGATATAATGG</t>
  </si>
  <si>
    <t>ATTTCCCCTTAGAAGAACGCTTAGAAATACTAACTAAAATACAAACAAATGTCATTGGAAAAACTAAAATTGAGATCGCTTCGAATTTGGAGAAAGAAGA</t>
  </si>
  <si>
    <t>AATCATTAAGAGAGACTCGGAACAAAGAAGTGAAAATTATAAAAAGATCGCCAGTTCAATTGGAGCCTAAAGTTCAAACTATGTTTAAAATCATATCATT</t>
  </si>
  <si>
    <t>TGGTTTTGCTTATAGTAAAACTAAATCTGGTTGCGATAGAGTATTAGATGGTAATGGTAAATATACAAGAACTGATAATGGAAGTGTACCATTTCCGTTA</t>
  </si>
  <si>
    <t>TCTACATTATTACAACAATTATATGATCCCCTTCATGGTTATTATATTAAACGTGTAATGCAATTACCAAGTGGTATAGTATATGAAGTAGGAGACCATG</t>
  </si>
  <si>
    <t>TGTTGTCATCCAAATGTTTTATACCTTTAAGAATTGATAGTTTTGAGTTATTAAGTGAAGACTCACCTTATATATTTTTTAGATCAGGTAAATTTAGATT</t>
  </si>
  <si>
    <t>TCCATTATGGTCTGTAACAGGTGAACCAGATAAAACTGAAGACACATCCACTGTAATGTCAGAAGATGTTAGAAAAGCTATTACACCTAAAGTTGAAGTT</t>
  </si>
  <si>
    <t>AAACCTGAAGTTAAACCTAAAGTTGAACAAGTAATCAATTTAAACACAGATGTACTACTTAGAAAGAATTATCCTAAATGTATGTACAGAGTAATTATTA</t>
  </si>
  <si>
    <t>AAGATGGTTACTACAGGCTTGAGAATATAGCATATGCTACTTTATATAAACATAAGGCTAAGGTTTTAAATATTAAAGATACTAGTATTAGTATTGAAAC</t>
  </si>
  <si>
    <t>CTTAAACAAAATTACATCTCGTGGTATGACAGAACCTAAAGATTTTAAAGTAGTATCAATGGTTGATATCTACAATAACTGTATAGACTTATAATATGTT</t>
  </si>
  <si>
    <t>AGACTTATTTAAAATAATATTAGCATTAATAGTGTTAGTAATAATATTTATAGTATTATATACTGTATTCAATTTTTTAAACCTTGGATATTTATATTGG</t>
  </si>
  <si>
    <t>TATTTTTTAGTATCAACAGTGTTATTATATATTCTAGAACTAATAGACGGATAATTATGTCACAAAATGGAGTGAAACCGTGTCCTACATGTGGCACAGA</t>
  </si>
  <si>
    <t>TCAAAATTTATTAACTAGTGAGAGAAAGTGTAAGTGCGTTAATAAACTTAGCGCACCACCTCCTCCACCTATAAAAAGAAAACAAAATGATAACTGAAAA</t>
  </si>
  <si>
    <t>TTTATTACTATGGTTTTTAGCCAGTATAGTTATATTTATATTATGGGCTCTAATGATAAGAGACGTTTCTGATTCTAAGAATGAAGATTTAGTGATTACA</t>
  </si>
  <si>
    <t>GTAATTTGTGCTGTATTAGGATTACCAATAACATTACTTATACTTCTGGTAGCATTGATTATATTCATATGGATTAAAGTATCTGGAATATTTAATAAAA</t>
  </si>
  <si>
    <t>AAGAAGCTGATGAAAAAGTATAAACTAATCCAAAAATATCCAGGTAGTCCCGATTTAAATACAGAACGAAATTGGACAGAAGGTACATGGGAAGATATAA</t>
  </si>
  <si>
    <t>ATGATTTTTCTAAAGATTGTTTTTATAATCCTCAAGATTATCCAAAATTTTGGCAAGAAGTTATAGAAAAAGATTATGAAGTATTGTCTGTTATAAACCC</t>
  </si>
  <si>
    <t>TTTACAAAATAATTGTGAAATATTAGAAAATTTAGAAAATGGTTATTCATTTGAGTATAAGTTAAATAAATTTCCTCATTTACAAATTAAAAGTGTAAAA</t>
  </si>
  <si>
    <t>AGACTATCAGATGGTGAAGTATTTACTGTTGGTGATAGAATTTGTTTTAAATATTATAATGGTAATGTTTCTTCTATTTTACATAAAATTGAAATAAAAG</t>
  </si>
  <si>
    <t>AAAGTGAAATAGTATATACTACAGATTATGGTAAAAGAACTCAATTTTTAAATGTTAAACACGTTGAAAAACCATTATTCACAACAGAAGATGGTATTGA</t>
  </si>
  <si>
    <t>TATATTTGAAGGAGATGGTTATTGGTATGTTCAAGACGGAAGTGAACCCACACATCATCATTATCCTAACCAAGCCAAATATACTAAACTCAAAGGTGCT</t>
  </si>
  <si>
    <t>GATATATTAAAATTGTCGGATAAAGGTGTTAAACGATTCTCAACAAAAGAAACTGCTGAAGAATATATTTTAATGAATAAACCTTGTTTGTCTATTAATG</t>
  </si>
  <si>
    <t>ATGTATTATCTGCACCAAGATACCTTGGTGATTGGTCTAAAAATTTAAAAGAACTCGTAAAATCTAAGATGAAATGAAAGTAGACTCTAGTAAATACAAA</t>
  </si>
  <si>
    <t>AACATCGTTAGAGATCTAGAAACTGATGCTTATGAGTATACTATTTTAAGATTTAATAAAATGCAGTTTTGCAATTCAATTAAGAAACGTTTAAAATCAG</t>
  </si>
  <si>
    <t>CTAAAGAATGGTGTCATGTAGACCAAGATGCAAAAGGTCGATGTAGAATAATTATCACTGCTGATACTTATGATAAGTTGAAACTTACCAGTAGAGAAGA</t>
  </si>
  <si>
    <t>ACGTAATATTATTAATAGATACTCATCTTTATCATGATTGATTCTAACACACCTGTAATGACAATTAAAAATGGTAAATTGTCTAAAATTGAAAACAAAA</t>
  </si>
  <si>
    <t>GATTGTTAATAGAAAACTTAGCTACTAAATTAAGCCATAGTTCATATATTGTCATTTTAGACAATGAAATTGATATTAAGACTAAGGATATTAAATCCTT</t>
  </si>
  <si>
    <t>TTATATTGGTAAACATGATGCTAATCATGTAACTATTCAAGATTTCAGAACAGTTAACAGTTTTACACTTGCAGGAGAACGTTTGTTTTCTTGTAAGCAA</t>
  </si>
  <si>
    <t>CATCCGCATCCTAAAAATGCTAAACGAAAATTATTAAAAGTAACATTTAAAATGTAAAAATTATGGTACAAACACTAACGAGTCCAGTTAAAAATAACTT</t>
  </si>
  <si>
    <t>CAATCCTAATTTAGGAATTGCTGTAGACGCTAGAAATAGAGTAACTAATGCTTTTTTAGTAGGATCATCGAATCCAGAAAAAGCTTTTAGTATAAAACAT</t>
  </si>
  <si>
    <t>GGTTATACTTATAAAACAACAGTATTTAAAACCATGTAATATGTTTTCAGACTTACATAGATTTAAAGAATTTAAAGAAAGTGAACCTAAAACTACTACT</t>
  </si>
  <si>
    <t>AAAACCAAAGAAAAAGTTATTGACATTCAAGACTGTAACAATTGCAGTTATTGTAAAAAAACATTTGTAATAACTAAAAAATGTCTTATTAAAGGTGTAA</t>
  </si>
  <si>
    <t>CTATTAAAAATGGTAGAGTAGAAGCTTATAGATGTGAGTCTTACTTAAAAAAATAATAAAAACATGTAGGTTGTTACATATATTTAAATAGTAGCTGGTC</t>
  </si>
  <si>
    <t>TAGTGTTTATTTATATGTAACATTTACAAGAGGTATAAGCTATGGTGCAGGCTAAGAGCTAGAGTATCAATCGTTAAGGATTATTTATAATACTTACAAG</t>
  </si>
  <si>
    <t>CATTGTTTGAATGATTAGTGCTAGCTATAGATATAATTAATGACTGCATGTTTTAAAATATAAAGGGTATTATGAATAATAATAGAAATAAATGGTTAGA</t>
  </si>
  <si>
    <t>ATCCAGCGGGTTAGGGAGGACGGGAGAAATTTATTTGTTATGAAAGATTTTTGTTATTAAATACCCTTTTAATAAAACTAAATATGTTTACAAACTTAGA</t>
  </si>
  <si>
    <t>CAAGTTTAAAGAAGTAGATGTTAAAGAGTTGATTAAAACTCAAAGACTCAAGAAAAAAGACGAGGATAATAAAAATCAATGTGGGACTAACAGTTCTAGT</t>
  </si>
  <si>
    <t>TGTTCTTCTAATGATTTTGAAGAAAATAAGTATTATGAAGGAATATATGGTGAAGGTGCTTTACCCCCCTTTTTAGGGAATAGAAACTTTAATTTACCCG</t>
  </si>
  <si>
    <t>CATTACCAATATTAAATTCTAATATTAGATGTGGGAACTGTAGATTATATGAAGTTGAAAATGTGTTTTGTACATATAAAGAACAACATGTAATGCCTAC</t>
  </si>
  <si>
    <t>TTCACCAACATGTCATAATTACATTTCCATACATCCTTAAAGTTAATTGAATGGCTATATTAAATAGAATGCCAAGACTCTATACACCCTATCAAGATAA</t>
  </si>
  <si>
    <t>GAGGAATTTTAAAAAATTGTTAAACTCTAATGGTGACTACTCTAAAATAAGAGTGACATTTAAATTCGCAGACGGTAGTGAAAAAGAGATGGAACATGAT</t>
  </si>
  <si>
    <t>CCTGATTTCTATATGAATGAAGGTAAACCTATTCTATTATATAGAGTAGTTGAAAAACTTAATACGCTGAAACATGAGTTTCAGGCAATTGAATACTCAA</t>
  </si>
  <si>
    <t>TGCAAATAGTAAATTAATAACTTAAATAAATATACAAATGGGTACTATTATAGGAAACCACAAATTACATTTCGTTTATGAAAACGAACCTTTAGTGTTA</t>
  </si>
  <si>
    <t>AATCATAACCAAACAATTGAAAAACTTCAAAAAACAACAACTTGTGTTGTAACTGAAAACAATGAAGAAAACACTGAAGTAGCTAGAGGTACAGTTAAAC</t>
  </si>
  <si>
    <t>TATATCATAAGGATATTGACCAAAACGTTACAGCTCGCCATAATGCTTTTAATAAAGCTATTGATAGTATCGAAAGTAGAGAGCTTAAAGGTCAGATTAT</t>
  </si>
  <si>
    <t>AGCAGGTTATTATAATTCTCCTATAAAAAAACCTAAAACTAAATAACATGAATGATGAGGAAATAAATTACAAACTTAAATGTATAATTTTTCCTAAATT</t>
  </si>
  <si>
    <t>ATTCGATTATCATGACGCATTACTTAAACATAAGTATAAAACTCATGATGATAAATTATTTAGATATTTCCTAAAGTTACTTGAAATTGAATTTAAACTT</t>
  </si>
  <si>
    <t>CATTTCGCAAAACCAGATATTTTTGATAGGCAGAATTATATTATGACCTATGAAAATGAAATTGTGTATATAGCTGAAATAGATTATGATTCAAATAAAT</t>
  </si>
  <si>
    <t>TATCCTTAGTTCAAAATTTATTAATGACTAGAATTAATAAATGTATTATAAAATTAATGGATGAGTTTGAAGATGTTCATGTTCAAGTTAACTATAGAAA</t>
  </si>
  <si>
    <t>ATTCATAAGAAAAATACAATATAAATTAGTACATTAAAAAAAGCCAACTGTCCATATGATAGTTGGCTTTTTTCTTACTTTTAAATTTTTAGCCAATGAG</t>
  </si>
  <si>
    <t>GTAGATGAAATATATTTATGATGAAGAGACATATCCTAATATGTTTTTAATATGTTTTAAAGATATTGAGAGCAAAGGATACTACAAATTTGAAATTAGT</t>
  </si>
  <si>
    <t>GATAGAAAGAATGAAATTGAACAATTATATAACTTTTTATCACAGGACGACATAGTATTAATAGGATTTAATAATTTAAACTTCGATTATCCTGTATTAC</t>
  </si>
  <si>
    <t>ATAATACTATATTAAAAGAAAGGAGGAACTGGAGTGCGCAGGAGATCTATAGAGAGGCTCAAAACATTATTGAAGCTGAGTATTCAGCTGTAAGAGAAAA</t>
  </si>
  <si>
    <t>CGAGGTTAAAATCCCTCAAATTGACTTATATAGAATATGGCATTATGATAACAAAAATAAAGCTACTAGTCTTAAATGGTTAGAATTTGCAATGTTATGG</t>
  </si>
  <si>
    <t>GATAAGCTACAAGATTTACCATATAAAGTAGGAAGTGTATTAACTTTTGAAGAAATGGAAAATGTTGTAAGCTATTGTTATAATGATGTAGACGCTACTG</t>
  </si>
  <si>
    <t>AAAGATTTTACTATGTAAGTGAGAAACATATTGAAATTAGAACATTTTATAGTGAGCTCGAAGGTGTAGACCTTATGAATGCCTCAGAGATTAAAATGTC</t>
  </si>
  <si>
    <t>TAAAGAAATATTCTCAAAAGCATTAGCTAAACATATGGGTATATCTCAATGGGATGTTAAAAAACTTAGAACATTTAGAAAAAGTGTAGATATAAAGGAT</t>
  </si>
  <si>
    <t>ATTATATTCCCTTATATAAAATTTAATGATCCTGGTAATCAAGATGCTCTAGCACAGTTTGAAAGATTTAAATGGATTGATACTTCTAACATGACTAAGG</t>
  </si>
  <si>
    <t>CTGAAGCTAAGAAACATTCTCTAAGTTTTAGTGCTAAGTATAAGAATGTAACTAGAGAATTTGCAGAGGGTGGATTACATTCATTTGGTAAAGCTGGTAT</t>
  </si>
  <si>
    <t>ATATGAATCAGATGATGATTATGTATTAGTAGATGTCGACTTTAAAGTGGAGTAGACAATAAACAATAGCATGAATTGCTGGAAAACTAAATTAAAAAAT</t>
  </si>
  <si>
    <t>TATGAAAAATGAAACTATAATTAAAGGTAAAGAATATAGTCTTGACCTTGGTGCTTCTGCACCAGTAGAAGTAAGAGTATTAGAAATAATAAAAGATACT</t>
  </si>
  <si>
    <t>ATAAAAGTAGAATACTTAAACTCAACTCCTGGTAGAATAGAAACATTTAGTAGAAAAGATTTTGAATATTTTATTTAATATGTCAATCAGCAGCGAAGCC</t>
  </si>
  <si>
    <t>TACAGAGTAGGAACGTTCAGAGACTACCTGAGCTATAGCGATATAGCTTAATAACAGGAAGTAGTATAGTTTAGTCACTATATGAAAAAGCGTGCTAAAT</t>
  </si>
  <si>
    <t>TTTATAATTATATAAAATTAAGATATAGTCCGACACTCTTGGAAACAAGAGATTAACACAGTAGTTATGCGCTAGCTACTATCCTCATATATCATTTAGA</t>
  </si>
  <si>
    <t>AATAAACTACATCCTGAACATATCCCTGAACCTATATTTTCTAAGATATATGAAGGATTTTATAAGGAAAGGAAAAATTTCCCTAAAACAGATCCTAGAA</t>
  </si>
  <si>
    <t>ATTATGTATTAAAGATTATATTAAATGGTAGTTATGGTCTAAGTAAGGATAAGTTTGCATTTTTATATGACCCTAAATGGCAATTAGCTATTTGCATAAA</t>
  </si>
  <si>
    <t>TGGACAACTAATACTAACATTACTAACAGAAAAAGTCTTTGAAAAATGTAAAATACAACCTCAAATTATTTTTGAAAACACTGATGGAGCTATGTATCGT</t>
  </si>
  <si>
    <t>ATTCATCGCTCTGATATGGATCTACTCAATGAAGCTTGTGCTGACGTTGAACGAATTGTGGATATACCATTGGAAACTCAGATCTGTAAGAAGATAATTG</t>
  </si>
  <si>
    <t>CGAGGGACGTAAACAATTATATTAATATTATAGATGATAAAACTATAAAATATAAAGGTTGTTTTGAGATAAATAGAGATTATCATAAAAATCATAGTAA</t>
  </si>
  <si>
    <t>ACGTATAATACCCTTAGCATTAGCTAACTATTATATAAATAATGTACCAATTGAAAAAACTATTCTTAATCATTTTAATACATCTGAATATAATATACCA</t>
  </si>
  <si>
    <t>ATTGATAAGAAGTCTCATACTAACATCCCCCAGGATAAAGACTATTATCAATCTAAAGGTATTTATGACTTTTGTATAGGTAGTAAAATGAAAGGTGGAA</t>
  </si>
  <si>
    <t>ATGTCTTATATGAAAGAATAATAACAAATACAGTATTAGATAAAAGACTTCAAAAGGTTAATAGATATTATATATCTAATTCAGGTAATGATTTTGTAAA</t>
  </si>
  <si>
    <t>AATATTACCACCTTTAGAAAAATCTTATATTCCAGCTACTGAGTTACATAGACAAAATGTAGATTCTTCTCAACTTAATATTTTCGATCTTGTTAGTGAT</t>
  </si>
  <si>
    <t>GAAACATTGATTGAACCTAAAAATAGAGAATCAAGTTTAGAAGCTGGTTGGAAGTGTACATTATTTAATGATTTTAAAAAACAAGAANAAATATGATATA</t>
  </si>
  <si>
    <t>AATTATCATTATTATATTAATGAATGTAAAAAAATTATTAATAAATTATAACTTATGAAGCAGCCATGTCCCATGTGTATGGGAAGTAAAGAGATTTTCA</t>
  </si>
  <si>
    <t>CAGGCTCTAAAGTTGANAACATGTAATACATGTGATGACGACGGGAATGTAACACAAGAATTTTTAGATATTGTAGAACATAATGATGAGTATGAAGGAG</t>
  </si>
  <si>
    <t>ATTTTTAACAAAATTCTTTTAAACTTAAATATAATAGCAGTATCAAATATCAACATTAATCAATTATTAACTTTAATTTTCATTTATTGTAACACTATAC</t>
  </si>
  <si>
    <t>ATAAACAACATTTCGATTATATAATAGACCTTAAAGATATTGACATTCTTCAGGAGAAGAAAATGATAAGAGTAATATCACCAGGTTCTTACATATTAAG</t>
  </si>
  <si>
    <t>AGATTTAGGTAAAAAAATAATAGAGTTATCAATAAACGTAAAAATAGAAGATAAGAAACCAATAGAGGTATATGAAGAACACAAGCTAGAAGACCTTGTA</t>
  </si>
  <si>
    <t>GATGCTATTAGAGATAAGTTTAAAGGTCTAAAACGAGGTGCAATGGGTGATAGAAAAGCACTTATTGAAAAGTTAACACGATGGAGAATTAATAATCCTG</t>
  </si>
  <si>
    <t>AAATTACTGCTGAACAAATACTAGAAGCAGTTGTTAATTATTTAGATTCACAATCTAATTTAACTTATATTCAAAGAGCTGACTATTTCATTTATAAGAA</t>
  </si>
  <si>
    <t>ATCAGGTCAGACTGAAACATCAAGACTATCAATTTGGGTAGATGAACTTAAAACACCAACTGAGAATTCAGATTGGGCTAGTGAAATAACATAACCTATG</t>
  </si>
  <si>
    <t>TTTATATTTCATGTAAAAATTAACAAAGACGATCGTGAATATAAATCTGATTTTAAAACCGTACATCAAGCCATAGATCAAATTAGAATTGATATTAAAG</t>
  </si>
  <si>
    <t>CTGAATATGGTAAAAAAATTAGATTTCATATTTATGATATTAAAACAATTAAATGAGCAGTTTATTCGATAGAGTACAAAAAAGTATCATTGAAAAACGA</t>
  </si>
  <si>
    <t>GAAAGAAAACTTTCTGGTAAGATAAATAGTATACCTTTTGGTTTCCCAAGATTTGAAGAAGAAGTCCCAGGAATTGAACAAGGAAAATATTATTTAGTTA</t>
  </si>
  <si>
    <t>CAGCTAATAGTAAAGTGGGTAGACAGATTTGCCCCATTATATGGTAATGTATAATGCAAACTCAGAATTTTATTAATCAATAACAATTACAAATGAAAAT</t>
  </si>
  <si>
    <t>AATAATAGAAGCCATTAGAGGTAAAGAACTAGATGCAATTTATTCATATAAATCTCAATATGAAGTGAGTAAATATAAAATGGATTGTGCTGATTCTTTT</t>
  </si>
  <si>
    <t>ATGTCTAGAAGAGGTTATCCTAGTGGAAATTCATTTACAAGTGAAAACTATAAAAATTACATTATGGATTTTTTAGGTTTTAAAATAGTTCAAACTGATA</t>
  </si>
  <si>
    <t>TTAAAGATTTCGTAGATATAGAAACTAGCATGCCTGATACATTTAAAGTATTAAAGGCTTTTGGTGCTGAAATTAAAGGTTCTTCTGTAAGAACTGACTA</t>
  </si>
  <si>
    <t>TAAACAAAAAGCTTGGATATTATTTAAATTATTTAGATTAAACCGAACCCAAGAAGGTGTTAATATACTTAAAAAAACTTCTGAATTATTAGAATTTACA</t>
  </si>
  <si>
    <t>GATGAACCACTTACTGCTTTTATAGCAGGGAGTTTAACTGAATATTTACTAAATAATAACACTTTAGCTATTACGAATAATGGAGCATTATTTAGATTAT</t>
  </si>
  <si>
    <t>ATTTTAATATATTACCTTCAAGTCCTAAAATATTTAATATTCCTTATAGTCAAAAATTAGAAGATTGGTACAAAGTAATATGTAATAATCTTGACATTAC</t>
  </si>
  <si>
    <t>TACCTCTTTTGATTATATGGAGGCTAAGTCTAAATATTTAAATAAAGCTAGAGGTTCTTATACATTCACGACTGCAGCGGTTTCATCTGACACGGCTTTT</t>
  </si>
  <si>
    <t>AAAAAATTACCTAAATCTGAAAAGGATCGTTGTAAAGATTTCACAAAAGCTGTAGCTTTAGAAGATTGGAAAAAGGTAGTTTCACTAATACAAATGAAAG</t>
  </si>
  <si>
    <t>ACTATTACGACTCAGATATTATAAATCGTTGATTAATAGACTTTATCATATATTCAAATAATGATATGATAGGGAACGGGGAAAACCTTTTTTAAAAATT</t>
  </si>
  <si>
    <t>TAAGAATTTAACAAATGACAAAAAAAATAACAAAAAAATAGTAGTTAAAGAAGAACCTAAGATAACTCTAATACAGGGTTCACGTAGGCATATAACTAAA</t>
  </si>
  <si>
    <t>TTTTATCCTCTTAAATGGAATATTAACAATTCATATAAAATTAACACTAGTCTTGCATGTGGAGATTATATGAAAAGTTATGAATATTATAAAATGATTG</t>
  </si>
  <si>
    <t>CTAAATCTGAAGATATTACTTTATTATTTAAGATTTTCAAACATTTAGAACCAGATTGGTTATGCAAACGTAATCGTAATACACTGTATTTCGGTGATAT</t>
  </si>
  <si>
    <t>GAAGCATAAATATAGAGGTATGATGTTTAAATTAGCTAGATATGTTAGAAATAAAAGTATTAGAGTAATACTTGAAAATATATTATTGCTTTTAGAAGAA</t>
  </si>
  <si>
    <t>GGTTTTCCAATTTGGGAAGCTATTCCATTAGGACATCACAGTGTAGCTAGTATACCTAGTTATTATAATAGTTCTATAGATTTAATAATGGTTAATTGGA</t>
  </si>
  <si>
    <t>CTTATGATAGCCGTAAGGTTTTAATGTATTCTAATAATTCACCTGTTAGATATAAAACTTTAAGTTTATTTAAAACAAAATGTATCAGAGCGAATTATTG</t>
  </si>
  <si>
    <t>GAATCATATATTTGCTTCCCCACATAGCACTCTTACAATTGCGACCTTTAGAAAACTATTTAACGACAAAAACTATGACGAACTCAAAAAAATTCTTGAA</t>
  </si>
  <si>
    <t>AATCAGTAAAGAAGACAATCCCGTGCCGTCACTTGAAGAAAAAATAAATAAAATAATTGATGATTGCATTGAAGCTGGAGGAACAGCTCAAGATGTAAAA</t>
  </si>
  <si>
    <t>AATTCAATACCTCATTTATTTTTTAAAGAAAACGGTGTAGAGACTGACAATGAGGAACCTGCTTGTGCTTTATGTTTAAGAAAAGAGCATCAAATTGCTA</t>
  </si>
  <si>
    <t>TGTGCATGGTGTGTCAAGACTAGGTTCATGAGACAGTCCAAGCTATAAAAATAAATTTAAATCAATTACAAATAAATAAACAAATACAATTATGAAAACA</t>
  </si>
  <si>
    <t>ATTAGATGTATCAACGCTAAATCTTACAATTTAACAGAAGGAAGAGAATATGTAACTCTTAATGACACTGATAACGACTCTCGTTATATGGTAGATAATG</t>
  </si>
  <si>
    <t>ATAGAGGGTTAGCTAGAAACTATGATGCTTCGTTATTTGAAGATGTAGTTACTACTCTAACTGATGAAGAAATTATAGCAAGTATAACTCCATTAGAGGA</t>
  </si>
  <si>
    <t>TAATCTTGTTTCAATTGAAACTAGAGAAGGTGAAACTGTAAATGTTAGTTTCTTAAACGGAGCTATTTTACAAAGAACTAATATGAGCTGTGGTATTTTT</t>
  </si>
  <si>
    <t>GAATTAACAGGTATTAATAATATTTCAGCTAGAATGACTGAATTTGTAGAAAATAATTTTACAGATGAAACTCCTGAGTTTAAACTTAGATTAGCTCAAT</t>
  </si>
  <si>
    <t>TAATATTCTTAACTGGATTTCAGTCTAGTACTGAAGAAATACCTTTTGCAAGTATTGTACTTTCAACTAATACTAATGCTCCATGCTTCAATGTAATAGA</t>
  </si>
  <si>
    <t>TGGAGTATTAAGTGATAGAGGAGGTATTGTTGAAACAATGCAAAATCCTAATTCAGGTAATGAAATTAGATTTTGGTATATTACAAAAGATCAAATAACT</t>
  </si>
  <si>
    <t>GCGTAGTTGATTTAATATTAAATTATAGAACGATAGAAATCACAAATTACTGATCAACTTTTTGTAAACAATCCATTCGATTATGTTTATAGAAATAAGA</t>
  </si>
  <si>
    <t>CCTCCAGATTAAAGATATTTTACTTTAGTCTGGAGATGTCTAAAGAGCAAAAGCTAACACAAGTTATATGTAATAGATTATATATTGATTCTGGTACAAA</t>
  </si>
  <si>
    <t>GATTCGTATAGATCCTAAACGTATGAGGAGTGTTAAAGAGCCTCTTGATCAAGCTGTAGTAGATAAAATAGCAGACTTAAAAGACTATTTAGAAGAATTT</t>
  </si>
  <si>
    <t>GAAAAATGTGTAACATTTATTGATAGTATAAAGCATCCAACAGGAATTTATAAATTCATGGAAGATTATGCTAACTCACATGGTACAACATATTACAAAG</t>
  </si>
  <si>
    <t>ATGTAACTTTTACAAAAGATGGTAAAGAATTCGTACATAACGTATTTGATTACTATGAAGCTGATGACCCTGAAGAATACGTAATTATTGTAGTAGATCA</t>
  </si>
  <si>
    <t>CGCATCATTATTAACTAATGAAAATGATTTAAATCAACACGGTTCAATAGCTAAATTATCTTCTGAATATTTTGTAAAATTACGAAATAGATTTAAATAC</t>
  </si>
  <si>
    <t>AGTCCTGTTTTAATTCAACAACAAGCTTCTTCTCAAGAAAGTGTTGAAAATATGAAGGCTAATAGATTAAAGCCTACGTTAGATGGTCTAGCTGAGTGTA</t>
  </si>
  <si>
    <t>AATTAACTCAGAGAGATGCGGATGTAGTATTAGGTTTATTTAGTCCTTTTAGACATAGAATTAAACAATATCCTGAAAGTAATGGATATGATATTACATT</t>
  </si>
  <si>
    <t>CTTTAAAGATAACATTAGATTTTTAGAAGTAATAGCATCAAGAGAAGGTGGAGGTAACACAGTGTGTCCTTTATTTTTTGATGGAGCTGTTAACTTTTTC</t>
  </si>
  <si>
    <t>AAAGAGTTACCTTTATATGACGATACGAATGCGATAGAAGAAGTTAAAAAATTTATTAAAAACAATAGAAAAAAATAGAAAAAACAAAAAAATGTAATAG</t>
  </si>
  <si>
    <t>TTGTAGGGGAACTTCATGAATTATTTTTAGATTATCTTGAAAATATTACAGATATCCCAAATGTAATTTCAGCCAGGGTTCAAAATGATCTTTCATTAGG</t>
  </si>
  <si>
    <t>TAATGCTATTGCTGATTTAGGTAGTAGATATATGACAGGGTTTGTGGATTATTTAAACTCTAATGACTATTTATTGCAATTTTACGCTAATAGTTCAGAT</t>
  </si>
  <si>
    <t>AGTCATGGTTTAATTCCTGATAACAGTTATAAATTTACAGACGTAAGAAATGTAATGCCAGGCGTTAGGAGTTCAGACATTGTTAGTGATGGTAATCGTA</t>
  </si>
  <si>
    <t>ATACCTTACTAATACCTGGGCAAGATCCTCTGAATCCTGGTGAAGCTGCTATTTCAGTTAATTATTTTAGTAAAAATAGAATTAGATTTGCAGGTAATTT</t>
  </si>
  <si>
    <t>AACAGATGTTAAAAGTGGAGATAATCATACTGAATTACTCTATGGTAATTACATTTTAAATCATATGTGTAGAGTAGTAGTTTTATCAAGTGATAAAATA</t>
  </si>
  <si>
    <t>TTTCATGTTAGAAGTTTATCTGATAAACTTAACGAATGTAAATCTAAAAAAACAGAACTTTTAAATGAGATTCAAAAACTTGATAGTAAAATTGAAAGTT</t>
  </si>
  <si>
    <t>ATTCTTGGGTATTAGATTATATGAGTCAAAATAAAATCATAAAAGAATCTAAATCTTTAGTAAAAGCTAAAATGTTATTAGCTAGTATAAAAGAGGATGA</t>
  </si>
  <si>
    <t>AGCTGATGATAATAAATTGACTAATATAACTGAGTTATTTGAACTTTCAATTTAACATTATGTTCGGTAAAAAACAAGATCAATTTGATAATATTTTAAA</t>
  </si>
  <si>
    <t>TAATATATCAGTAGTAGAAAAACTTAAGTTAGATGAAAACCCTAAAAATGCCGACTTGAAAAAGAAGGCTTTAGGGTTAACTTGGGACGAATTGAAAAGT</t>
  </si>
  <si>
    <t>AGAGGTATAACAACTGAAACTATTCAATTCGATGATGATAATGAATTTGTGACTATTTTTAGAGAATTTGAAGCTACTGATGGTAGTATTTCAAGAAATT</t>
  </si>
  <si>
    <t>CTACACATTATATTACTAAAAAGCGTTATGATGAACTTATTGGTATGGCGGATATAGAAGATGTAACAGACGAAATCGAAATGTTACAATCTGATATTGA</t>
  </si>
  <si>
    <t>ATCTTATAGTAAGTTAAATGAATTTGAAACTTGTGCTGTAATACGTCAAGAGATTGAATTTTTAAAAGATACATTTAACATAAAAGGAGAAGTTTAATGA</t>
  </si>
  <si>
    <t>AAAAATAGAAATGGCTAAAATAGATAAAACATATCATGATTTATTATTGGATATATTACAGCGTGGTTACACATATGAAGACCCTAATAGGAAAGGCGTT</t>
  </si>
  <si>
    <t>AATCGCATTCAGATATCGTCTGCTACAATTGAACATAATTTTAAGGACGGTTTTCCAGCTATAACAACTAAAAAGTTATATTGGAAAGGTATAGTAGGAG</t>
  </si>
  <si>
    <t>AACTACTATGGATTTTAAGAGGTGATACTAATATTAAATATCTTGTAGATAATAATATTAATATTTGGAATAAAGATGCTTATAATTATTATTTAAAAGC</t>
  </si>
  <si>
    <t>TCATGAAGAAGAGTGTGCTACAGGATTAAGAAAATATTCTTTAGAGCAATTTATTAAAGAATCTAAAACTTATAATGGGATTGGTAATATAGGTAGAGGA</t>
  </si>
  <si>
    <t>TATGGTGCTCAATTGAGAGGTTGGAGATTTGGAGCATATGCTGATAAAAATAGCAATGTAGTTAATTGGAATTATGGAGATATAGATCAGTTTGCAGAGC</t>
  </si>
  <si>
    <t>TTATAAACACTCTTAAAACTAATCCAATGGCTACTAAGAAGACAGTAACTTTTTGGAATCCAGCTGAGAAAGATCAATGTGCATTAACACCTTGTCATTG</t>
  </si>
  <si>
    <t>GAGTTTTGAAGTGTTGGTTGAACCTTTAAGTTTGGCACATAGAGATAATATTAGAACAACTTCTAAATCTGGTTTATTAACAGAAGAAAATTATGATGAA</t>
  </si>
  <si>
    <t>TTAGGTATACCTAAATACCAATTCACTTTAAAATGGCATCAACATAGTGTAGATACATTCCTTGGATTACCCTTTAATATCGCTTCTTATGCACTTTTAG</t>
  </si>
  <si>
    <t>CACAAATCATAGGTAAGATGACCAATATGGTACCAAAAGGTATTATAGGTGACTTAAGTAATGTACATATTTATGAACCTCATTTAGATGCTGTTAAAGA</t>
  </si>
  <si>
    <t>ACAGTTGAATAGAAATGTTGATAAGCATGGTGGATTTGAATTAGTACATTTGAAAACTGATGATTTTTATAACAGTTTAGGTAAGGATTTAAGCTTATTG</t>
  </si>
  <si>
    <t>AACCATTTAAACTTAAATGATTTTGAAATAAAGGGTTATAAATCCTATCCAATAATAGCAGCTGAAATGCTTGCTTATAACAAATAAATAACTATGAATG</t>
  </si>
  <si>
    <t>CATACAAACAACTGAGTTCACTAACTTTTACGAATTATAATGATATTTTAGAATTCTTAAATGGTAAGACTATGCGTATTTTAAATACTAAAGGTAGTCA</t>
  </si>
  <si>
    <t>TAGTTATGGACCTATAGGTACTGAATTTATATTCAGAAAACCTATGAATCCCTTACTTTCAATACCTTCGATGGTAGGTGATAATGAAACTATTAAAATA</t>
  </si>
  <si>
    <t>CCTAGTTCTTTTGGAGCTTGTCAAAGGGTAGATGATAATTTATCTAGAGGTAATAGTTTAAGAACTGATCAATTTTTGATAGTAAATTTTGAAGAAAAGA</t>
  </si>
  <si>
    <t>AATCAAATATAATTTCTAAAATAGTAAGTTTAGAGAAACAACGACAAGAACTGGATAATGATATAGATACATTAAGAGGGAAGTTAGGTTTCTTACAAGA</t>
  </si>
  <si>
    <t>AACGGGGCACACTACATATTACGAAGAAGAACATGCTAAATTTGAAAAACTTAGCTTATCTAAAAAACGTAAATATGTAGAAGGTGTAAACAAATAATTT</t>
  </si>
  <si>
    <t>AAATTAGAGGTAGGTAGAAGGTCGGAGAAGAGTTAATGGCAACATTAGTATATGTAGTAGGAAAAAGTGGAAGAGGTAAGAGTACAAGTTGTATGAATCT</t>
  </si>
  <si>
    <t>TGATCCCGATAGCACGGCTATCGTAAATAGCGATCAGAAAGATCTACCTTTCCCTCAATTTAAATCAAAGTATAACAAGGAAAAGAATAATTATTTACAA</t>
  </si>
  <si>
    <t>TCAAGTAACATTGTAGAGATTACAAATTTTTTAAAAGGTATTCAAGGGAATAAACAAATAAAGACACTGGTCATAGATACCTGGTCTAGAATAATGACAG</t>
  </si>
  <si>
    <t>ATTCCGTAATGTCTAACTCTTTTAGAAATGCTAGTAATGGAATGCAAGCTTGGTCAAATATGTCTTTTGAAAATTATAATTTACTTAATATCATTAACGA</t>
  </si>
  <si>
    <t>AAAGTTAAGAGAAGATATTATAGTTTATATAATGTGTCATCCAGAGACAGTATATGATGAAAGCGGATTCGCTAGAGAAAGAATTGCAGTTCAAGGTCAA</t>
  </si>
  <si>
    <t>CAGTTAAAGAAAATGGAACCAGAAAGTTTTAGTAGTATTGTATTATATGCAGAGGCTATTAAAAATCCAGGTGAACCAGTTAGCTATTTCTTTAGAACTG</t>
  </si>
  <si>
    <t>CGACTACAGGTAATGACAGTTGTAAAACGCCAATAGGGATGTTTGATGAAGAGTTAGTACCTAATGATTTAGTAGCTATAAATGATACAATAATTAAATA</t>
  </si>
  <si>
    <t>TTATTCTTAATAAAAATATATATATGAGCAAGATTAACTTAAACAGTTTTGTACAAGAAGATAAAGAAGTAGTAGTTTTTAATAATGGAACTGCTGGACG</t>
  </si>
  <si>
    <t>AGTAAAAGGAGTTACAGTTAGTGTAAGTAAAAAGAAACCAGAAGATTCAGCCAATTCTCCTGATTTTAAAATTTTCACTACGGATTCCAATGGTGGATCT</t>
  </si>
  <si>
    <t>GTGAATTTGGGTATTTATTACCCTACCGAAAGAACTAAAGATAGTGAAATTAAAATTCGCTATAACCAAATGGTTAGTTTATTATTTGCATTGAATCCAT</t>
  </si>
  <si>
    <t>CGCTTAGAGATAAAGCATTACCTGAATTTGAAAATAATCGTCAAGGTTATGATTTCTTAATTCAAGAAATTGCTAAAAACTCAAAAGCGAGTTTAATTAA</t>
  </si>
  <si>
    <t>TGTTTTCGTTAGTTATGGTATTAGAAAAAAGCCTGAAACTTATTTAAGCTTTAGAGCTTATAATATTTTTGAAGCTGGTAATACTTCTGACGAAACAACT</t>
  </si>
  <si>
    <t>AGACTTAAAGTAGTACGTAAAGATAATGAGTATGATGATGTGATGACTAGACCTGAAGCTACAAACTTCGATAGTCAACAAGAATTAGATCCATTTTCTC</t>
  </si>
  <si>
    <t>AAAATGAAATTCCTCAATCACCTAGTGCACCTGTAGAAGGTTCAGCTGATTTAGGTAGTAAAGATACTACTGACTGGTCTAACTTATCATAATAATAATA</t>
  </si>
  <si>
    <t>TACCCTCCTTGCAATATAGGAGGGTATTAATTTTAACATAAATGGTTGATATATTAAAAGAAGCTAATATGAAACCTTTTATTACATCTGAGATTATACT</t>
  </si>
  <si>
    <t>TGAAAGATTGAATCCTATAGATGTGTATAAGATGTATATAAAAGATGAATTTGTTGTAAATAGACCCTTTTCATCACCTTTTAGATCAGATAATATACCA</t>
  </si>
  <si>
    <t>TCTTTTTCAATCTACCAAGATAGACGATCAGATCAGATATTATTTAATGATTTCGTAGAAGGTGGTGGGAATTGTATTCAATTTGTTAAAAAGTTATTTA</t>
  </si>
  <si>
    <t>ATAGTACATGGTATCAAGCATGTAGTAGAATAGCTATAGATTTCAAAATCAGTGATGATTATACAGTCGATAAAATGAATAATACACCCAATGTCAATTT</t>
  </si>
  <si>
    <t>ACAAAATACATTAGATAGAGAAGTTAAAGTTAAATCAAAAATAGTAAATCTGCAAGTTAAAATTAGAAATTATAATTCTGATGATATTGCATATTGGGAT</t>
  </si>
  <si>
    <t>TCTTATGGAATTTCCATGGAAACATTAAAGAGATATGAAGTATATCCTATATCTCATATATTCATGGTTACAGATAATAAAACCCATATCTTGACGGCTG</t>
  </si>
  <si>
    <t>ATAAACTAGCTTTTACATTCATTGAAAGAAAAGATTTGAAAATTACAATGAAAATTTATCAGCCTTTTTCAAGGTATAAATGGTTTAACAATCATGATTT</t>
  </si>
  <si>
    <t>TTCAGTCTGGCAAGGTTGGAATCAATTACCTAGTGATGACCACATATTAGTATTAACTAAATCTTTGAAAGATGTAATGTCTATAGTTGAAAACACAGAT</t>
  </si>
  <si>
    <t>TTTTCCTCAGTTTCTTTACAACAAGAAAATGCTGTAGCGAAAGAAAATGTAGTAGACGAACTCAAAGATAGATTTGATTGGATATTCGTATTATACGATA</t>
  </si>
  <si>
    <t>ACGATTATGATAAAGATACTAATTGGGGTGAGAAATTTGGTAAAGAGTTTTCAGAAAAACACAATCTCATATTTATAATGATCCCTAGTAAGTACAAGTG</t>
  </si>
  <si>
    <t>TACTGACTTTACAGATCTAGTTAAAAAATTGGGAAAAAAAGCTGCGGCTATAATATTAAAAGGATTAATAAAAGAATATTTTAAAAACAAAGAAAATGAC</t>
  </si>
  <si>
    <t>AGAAATGGACAGTAAGCTTGAGGAAATAAAAGAAAAATACGGAAAAAATTCTATTTTAGTGGGAGTGTATGGTACACTTAGAACAGATCAAAGTAATCAC</t>
  </si>
  <si>
    <t>GCACTATTGAAAGGTAATAGTACTAGATTAGGTTTAGTTGAAACAGATCCTGAGTATACTTTGTATCATTTAGGTGGATTTCCTGGATTAGTTAAAAATG</t>
  </si>
  <si>
    <t>GTGAAACTTCGGTAGTATTAGAAGTATTTGTTGTACCTAGTACAAGAGTTCAACAAAATCTAGATTATTTAGAAGGATATAGAGGTGAAGAATTTAATGA</t>
  </si>
  <si>
    <t>TCCTGAAAATCCTCATTCTAATATGTATAACAAAGAACTTATTGATACAGAGTTTGGACCTACTTATATCTACATTTATAATGCTAGACCAGGTAGAGTT</t>
  </si>
  <si>
    <t>TCACAACGTATCATTGAAAGTGGTGATTGGATTAAAAGAAATGAGAAAGCACCAGAAACAGAAACTAAAATCGCAAACTAATGAAAAAAAGATTCACAAA</t>
  </si>
  <si>
    <t>ATTTAAACCTCAAGTATATAGTAGACATCCTTCGCATGCACCTTTAAGACTTAAGGGTGCATTAGAGTTATTACCTTTTAAATCTGTAGTAAGATTTGGT</t>
  </si>
  <si>
    <t>TCTCCTACTGAAGTTAGTGATAGTATCGCTAAAGGTGGTAATAGAGTGGAGTTGAATACTACATCCGCAATAGCTAATAGTAGTAATAAGCGTTTAATGA</t>
  </si>
  <si>
    <t>AAGAATGTTTCACTAGAGCGGAGGTTAAAACTGCAATGTGGTGGACATATGATTCAAGAGTTCAAATTTTCATTAAGTCAGGTATAGGTGATTCAGGTAT</t>
  </si>
  <si>
    <t>GTCAAGAGCTGATTTACCTTATCCTATTGTAGCTAAACATAATTTCGGAAGTAGAGGTAGAGGTAATACCAAAATTAATACAGCTGAAGAAATGCAAACT</t>
  </si>
  <si>
    <t>TGGTTATCTAATAATAATAGAACTCATAACTTTATATTTGAGGTGTTTCATAACTTCTCAAGAGAATATAGATTGCATGTCAGTGAGCATGGATGTTTCT</t>
  </si>
  <si>
    <t>ATACATGTAGAAAGATGATTAAATCTGATACTGCCGATGAGGATAAATGGTTCAGAAATGATTCTAATTCTGTATGGATATTAGAAGATAACGAAAGTTT</t>
  </si>
  <si>
    <t>TGATAAACCTGTTAATTGGGATGAGGTAGAAGAACATTGTGTTAAAGCGCTTAAAAGTGTAGGTTTANGATTTCGGAGCAGTTGATTTAAAAATTCAAGC</t>
  </si>
  <si>
    <t>TGCTAATTCAAACGGAACACCTAGGACTACATGTGATTTCATAGTTATTGAAATTAATTCAGCTCCATCTTTTGGAGATATTACACTTGAGAAATANCAA</t>
  </si>
  <si>
    <t>AGAAGTATTACCTCAATTACTAAAAACAAAAAGAGAAAAACAAACAGTATGAAAAAAACAGTATTTATAATAGGATCAGATCCTGAGATATTCGTAAAGG</t>
  </si>
  <si>
    <t>AAATAGCCACTGGACTAGTAGGCTCAATTATAGGTGTATTAGGTGGCACAAAAGATGAACCTATTAAAATTACTAACAACTGCGCAGTACAGGAAGACAA</t>
  </si>
  <si>
    <t>CATATTAGCTGAGTTTAATATTCCACCTGTATCTTCAAAAGAAGAATTTATAGGTCATATTGATCATTGTAAAGACTATATTAGCACATTAGCAGCAGCT</t>
  </si>
  <si>
    <t>AAAGGTTTAGCACTTTACTACTCAAGTAGTGAGCAAGTACCTGATAGTGCTATTACTGATGATAAAGCTAAAGTTTTCGGATGTGCTCCATCTATCAATA</t>
  </si>
  <si>
    <t>TTATTACTGAACAAGTAAGCGCTATTGAAATGAACGAGCTATCTGAAGAAGCTAAGAAACTTAGAACATCAGGTTTTCATATTCATTTTGGATATGATGA</t>
  </si>
  <si>
    <t>GCCTACTGATGAAATTAATGAGAGAATAGTATTAGCTTTCGAGTTAATGACTTCAATCCCATTGAATAAATTTGACAATGATAAGTTTCATAGAAGACAG</t>
  </si>
  <si>
    <t>TTATATGGACGATTTGGAGACTGTAGATTTAAAGACTATGGTGTTGAATGTAGATCTTTAGGAGGTTATTTTCTTAAAGATCATTACACATTATCTCTAG</t>
  </si>
  <si>
    <t>TATGGGATAAAATACAAGAAACAATCAATTTAGTTAACAGCGATGTTCCTACCAGTAAAATTAAAGACATGGTGGAATATTGTTTGGGAGACAATGATAT</t>
  </si>
  <si>
    <t>TGTAATTGAAGAAAACGTTTTAGAAGTACAAAAAGAATTAAATACAACATTAATATTACAAAAATAAAACAAAATGACAATAATTGAAATAATTTTAGTA</t>
  </si>
  <si>
    <t>GCATTATTCATTCATACAGTAGGATTTTTTCTTACTAAAAAGAGAAGAATTAACAACGTGATAAGTTGTGGATTATTTGGATGGATTGGAGCTACTCCAG</t>
  </si>
  <si>
    <t>AAGAGTTCAATAAAGATAAGTTTGATAAATTAGGTATTCAAAATGAAACAAGAGGTAAGCATTCTTGTGGTGTATCAGTAGATGGAGAGCTTTACAAAGG</t>
  </si>
  <si>
    <t>AGTAGATTCTGAGAAAGAGTATAGAGATTTTATTGCAGGATCATCATATCCTCTACCTACTAAAATACCAGCAGTTATAGGTCATACTAGATATGCTACT</t>
  </si>
  <si>
    <t>GGAGGTGCTCATAATGCTCAGAATGCTCACCCATTTAAGTTTGTTAACGATGAATCAGATCCTTCAGCTTTTACAATTGGTGCTCATAATGGTGTAATTA</t>
  </si>
  <si>
    <t>AAAACTATAAAGAGTTAGGTGAAGAATTTGGAATTGAAGTAGGTGATAAGATTGATAGTGAAGTATTACTTGAAATATTATCAAAAGATAACATAGATGT</t>
  </si>
  <si>
    <t>ATTGTTGAAATATTATGGTGCAGCCGCATTATTAATTTATTCTACAATAGATCCTGATTCTTTATGGGTATTTAAAGGCTCTAGTTTATCTAGTAGTTAT</t>
  </si>
  <si>
    <t>GTTAGAACACCTGCAACAGAAGAAAGACCTTTATTTTTCTATCAAGAATCTCCTACCAGTATGTATATTTCATCTTTACTTGCACCTTTAAGAGGTATTT</t>
  </si>
  <si>
    <t>GTGAGAATGATAAACAAAAAGCGGAAGCTGTAATGGAATTCAGATCGAATATTTTGTACAAAATTAAAGAAGGTACAATTGTAAAAAGGCTTGAGATTGA</t>
  </si>
  <si>
    <t>TAGATCTAAAATGAACCAAACAGGCGCTCCTTATGTTAGACCTACTAACAATAATGCTGCAAAAAAGGAAACGGGCGAGGTAAACACAAGCAGTCAAACT</t>
  </si>
  <si>
    <t>ACAATAAAATTAACAGAAGGTAGTAAACAAACTGATTCAGACAATACATCGTCCACAAGAATAAATACAGTGTCTGAAAATTCAACTGGTTCTCATACTA</t>
  </si>
  <si>
    <t>TTAATAATTTACATTATGAGAAAGCAGTATTCGAAAACACTGAAGACCCTATCTACTATGAAAATACTAGATATAAATCTAAAGGTAAACTTGTAACAGG</t>
  </si>
  <si>
    <t>AGTTTGTATTTTAACTGAAGAGGCTGGATTTTTAAATGTGGCTTCAGATTCTCGTAAAGCTAAAGAAGCTTTGAAAAACTTTTCGTATGTAGAAGAAGGG</t>
  </si>
  <si>
    <t>TCTAATAATCTAATTAAATTTGGTGATATATCAGAATGTACATTATTTTTCATACATGAAGGTGTACTTTTAAAAAGTGAACTAGACTATGAAGCTTGTG</t>
  </si>
  <si>
    <t>TAGGACATCTTTCAGATTATGGTGCTAAAAAGATATTGACTAGTAAATATAGTTTTATGTCTGAGTATCCACTTATTGATATTACCAGAGCGGCTGATGG</t>
  </si>
  <si>
    <t>TATTGTTTATACTACTAATCAAATGACAGTTAAAGAAAACAAATATTTTTCAGGTTCATTCTCACCAATAGGAGCTTATAAAACTTATCGAATAAATTAT</t>
  </si>
  <si>
    <t>GGTGATTTAACAAGTTTTATAATAAAAACTGATTTAAACAGTCCTAAAAGTTCTGTTAAAACGCTATCTATTTATAATGATGGTGATTTTTCTGATATAA</t>
  </si>
  <si>
    <t>CTGATAATATGACAGGTGGTCCTGAAGAGGATGATGATGATGTATTTGAAGAAAACTTATCAAATGAACTTAATGATGCTTCTGAAGATGATATTAAGAG</t>
  </si>
  <si>
    <t>AATAATTACTCTTAAAGATGAATTGAACACTGCACTTTCATATGGTTTGATAGAGATTGATTCTCTTACAATACCTGAATCTGTAATGTTAGATGAATTT</t>
  </si>
  <si>
    <t>TCAAATTTCATTAAAGATACTCAAAAACGTTTCAAATCTATCTCTGCAATGATAGAAGAATCAATTAACAATAACGTAACAAACGATTAATATTATGTCA</t>
  </si>
  <si>
    <t>ACAAATATGGTAAAAACATATACAGGTAAAACTGCACCTAAAAGCAAGTGTAAAAGAATCAAAAACAGCTACTATTTAGTAGGTGATCCTTCTGTTAAGG</t>
  </si>
  <si>
    <t>ATAGCGGTGAATGTTATTTTGTAGAAGGTAAATATCATAGATTTAATAATGGTTATATTGAGTATGATCATTCTTTGAGTAAATATGTTTTAATTCATAA</t>
  </si>
  <si>
    <t>AACTACTTTACGAGAAGGAATCGTAGATTATGATGAAGAAGGTAATGAATTCATAAGTGGAATGTTTAGTCCTGATATTTCTTCAAATGTCCAAATTGTA</t>
  </si>
  <si>
    <t>ACAAATTCTGATACAGGATCGAAAGAAATTTGTATAAGTGAGGAGATTGCTAAAAAAGGTAAGTTTAGAGAAAGATTATCAACAGGTACTTTCTTTGATA</t>
  </si>
  <si>
    <t>GAACAATCAAAAATGCCACCTGGTTTAATCGTATCACAAAAGCTCCTGTTTCAAAAAGTTCATTACCTTACGAAAGTAGATTTGTATCTAAGCTTACTGA</t>
  </si>
  <si>
    <t>AGCTGAACATACTAAAAGTTTCAAACCAGAGTATAATTCAGTTCAATTGAACAGATTTGGAGATTTTCTTCAAAATAATGGTATCACATTCGGTTTAGAA</t>
  </si>
  <si>
    <t>TTTGAAACTACAGCTGGTTATATTCCAGAGCGTTTATGTTATAAGTATGGATTAATCCCTCTTAGAGATGGTAGTATTGAAGGCTTGGAGTATGTGACAA</t>
  </si>
  <si>
    <t>TACCTTTTTCAGGTAGAAATGGTTTATATGCTCTTAAGGAAATTACCAAAGAATTGTCTAAGAGAACTAAGAACGACTTTACATGTGCTTTACACCTCCA</t>
  </si>
  <si>
    <t>TATAGGAGGTTTATCTAGAACTGAAGAGTCAGTGTTATCAGCTTTCATTTTAAGCTGTTTAACGCAGGATGAGCAGTTTTTAATGCAACCTGATTATAAA</t>
  </si>
  <si>
    <t>AGAGGTGGTTCTAAAGTTCAAAAGCAGGATTATTGTGCTCCATTACCAGTTAAAAACATTTTCAGTAAGATGCCAGAAGTTATCAAACCTGAAAATGTTA</t>
  </si>
  <si>
    <t>CAACATGGTTTAAAAAAGTATTCAATTTTGTGTCAGATGGTAAATCTTATGATTCATATAAAGGTACTTTGGATAACATCGAAACTCACCCTTCAGATCC</t>
  </si>
  <si>
    <t>ATCTGGTAGAAGTAAGTGGAATATCAGAAGTAGATATTTTTACTTAAACTTCGTACCTCTTATTTTTGGTAATAAGAAAACTGTAGAATTCAGACATCAT</t>
  </si>
  <si>
    <t>CACATTACTACAGATTTTGATAAAATTATGAATCTTATTTTCAATTGTGCATTATTTGTATGGACAGCTGAAAATTGCAAGGATTCATTATTTAATGATA</t>
  </si>
  <si>
    <t>AATCTGAGTTGTTTTCTAAATTAATCAAGAGAAAGAATCAATCTACAGCAACGTTGGTTGAAAACTTTCTTAAATACGACGGTCATTCTTCACTTATGGA</t>
  </si>
  <si>
    <t>AATAGGTAAGAGACATATTGACTATGTCGAAATTAGAAAAACAGTTATGTCTGAGTTATCAGCTGCGGGTGATGTTAAAGCTGTCAAAGAAAAAGCTCAT</t>
  </si>
  <si>
    <t>GATGCATTATATAATGAATTAGGATCTGACTTTTGGAAGTAAAAGATGTAAAACTAAATTGGGCTAAATTAATGGGTAAATGGTATGATAGGGAGGACAT</t>
  </si>
  <si>
    <t>AAAGTCCTTCCTACATTCATTTTATGTTAAGAAATTAATGTTCCATCTATTTAAAACTTATCAAAGTGGTAAAAAGATTAGCCCTGGACCTAATAATATT</t>
  </si>
  <si>
    <t>TTCAAAGCATTTGAATTAACAGAACCTAATAATTTGAAAGTAGTTATTATTGGAAAAGAACCTTATCGTGATGGCTCTGCCATAGGTGTAGCATATGGTA</t>
  </si>
  <si>
    <t>ATGTAAATTCTAGATCTCAAATATCTAATAGTTTGTTTAAAATATTAGAGAAAGTAGAATTAGATTTTTCAACTCTTAAAATTGATGAAGATATAACATT</t>
  </si>
  <si>
    <t>ATCTACATGGTCTGATCAAGGTGTATTACTATTAAACTCCGCACTGACTGTAGAAAATAGTAAACCTGGTAGTCATTTAGATCCTTGGTATAACTTCATA</t>
  </si>
  <si>
    <t>AAATTTTTCGTTAGATATATATCTGATACAATGCCTGGTACAATATTCCTATTAGTAGGAGAAGAAGCTCAAAGATTTGAAAAATTTGACGATTTTGATT</t>
  </si>
  <si>
    <t>TAAATAAAACTTGTCATATTTTTAAAGCTGAAGATCCTATCCAAGCTGTTAAACAGTTTAGAACTTGGAATTGCAAAGCATTTAAAGAAATTAACAAAAT</t>
  </si>
  <si>
    <t>ATTAGAATATAGAAATGGAAAAGAATTTTGTATTGAATGGTGATAGATTGGTAAACACATCGAAAGTAACCAGAGTTGAGATAATCAAGGAAGGTGTAGG</t>
  </si>
  <si>
    <t>TAGACAGTTTGTAGACATGGATTGTGAAATTGATGATATACAATTGCAAGACAATCATAGGACTATGAAAATATTTATTAAAGATCATAATAAAAAATGA</t>
  </si>
  <si>
    <t>TATGGGATAATAATTAAAAAAATTAAATGATTTTATTTTGTGAAGGAAATGTTCCTTCTTCTAAGAACGGTAGACAATGGACGGGTAAATATTTTATTGC</t>
  </si>
  <si>
    <t>GTCCAAAGCTACCAATCGTTGGAGAAAGGATACAAAATGGTGGTGGAAGGAAAATAAAGATAAGTTTGTAGAAAAAACGAAAGATAAGAACTTACCTTTG</t>
  </si>
  <si>
    <t>AGAATTGGTATGCATTTTGTTAGAGGTAGTAAACATAAATACGACTGGTTAAACCCAGCTCAAACTATCCAAGATGAAATGGTAACATACGGATGGATGG</t>
  </si>
  <si>
    <t>AAGATGATAACACATCAATTATTGTACCTGTCCCATTTAAAGTTAACGGAGTGTATAGTTCTTATAATAAAGAAAAACCTGGGGTGTATATAAAAATATA</t>
  </si>
  <si>
    <t>TTAGTATATGCTAAATAAAAAACAGATGTTTGATTTATTACATTACTTGTTTAATGTTCAAGAAATGAAAGGTATTCATTCTTTAATAGATAAAGAAAAA</t>
  </si>
  <si>
    <t>TATAATTCTGTAAGAAATATTATAAGTAATAGAAAAGATCAATATGAAGATCGAATGCACTACATAACTACTAAAAATAACTTTTTTGCTAAAGCAACAG</t>
  </si>
  <si>
    <t>TTAATATAATAGAAGTTTGTGATGTATTAGAAGACTATTTTATTAACCAAATAGAAAATCAAGTTGATGACAGAGCAAGAGTATAGAGATCTACCAGTAG</t>
  </si>
  <si>
    <t>AAGACTATTTAAATTATAGCTTAATATCGAAAGTAGATAGAGAAGGTCCAAAAGCGTTATTGGATAAAGAAGATATTTCACAGAAAACTAGTATTAAATG</t>
  </si>
  <si>
    <t>GGGTAAATTAGCCCATGCATTACTATTAGGGAAAGAAATATTTGATGATTGTTATAAAGTATTAAAAAATGTATGTAATATTACAGATACTTATGATAAA</t>
  </si>
  <si>
    <t>CTTAAAGTAGAATTAATTAAAAATTTTCTACATAACGAAATTAAAATTTCCGATGTATCAGAGATAACAGATACATATATAGAAGTGTGTCATAAAATTA</t>
  </si>
  <si>
    <t>CTAAAGAATTAAAACTTTGGTCTAATATTAAGAAACCAGATTTACTGATTGCTAAATATTCTGAAGAAAGTTTCGTTAAATTTTTAGTAGAACAATTGGA</t>
  </si>
  <si>
    <t>AAATTTAGATGACGAACGCGAAAAAATATCATCTGAAAGTTTCATGGAAGCTTCGTTTATGTGTAAAGTGTTGAAAACTAATAAGTTTACAGCTCCTTAC</t>
  </si>
  <si>
    <t>GTTAAAACTAATGACATTAAAAAACGTCAGTTATTATTTGAAATGCCATTATTATTTGAGTTTGCTAATACTATGTATAAAGCAATGTTAGATATTATAT</t>
  </si>
  <si>
    <t>GCATTGACCATGAAAACAAAACTATCAGAATGGTAGATTTGAAGACAGGAACTGATGATTTTAAAAAATTTAAGAGTAAGTTTTTCTTTTGGAGATATGA</t>
  </si>
  <si>
    <t>TATCCAAGCAGCCTTATATACTATAGCGCTTGAGAGTTTCATTGTTAAACAGAATTTCAAAAACTATAGAATTTTAGATCCCTTGTATATATATGTTAAT</t>
  </si>
  <si>
    <t>AAATTCGATTTAGAAAATCCTTATGTATTTAGAGTATCTGAATCTGTAGTTCTTAATGCTATTACAGGTTATGAAACTGCTGATGGTTATACAAGTAAAG</t>
  </si>
  <si>
    <t>GTATTTTAGAATTGTCAGAAGATATTAAATATTATATTAAGAATAAATCATTTAATTATGATAGAGAATATCTTACAAAAGGTGAAATTCTAATAGATTA</t>
  </si>
  <si>
    <t>TAATAAAGATTATCATAGAACTAATTCAGTACCATCTAATACATTTTCTAATTATACTCGTTCTAGAATGCCTGAATTTACTGAAAGTATGGAAGATAAT</t>
  </si>
  <si>
    <t>CCTAATACAGCGTCGTTACAATTTGAAACACATAGGTTTGGTACAATGGCGAGTCGTTCAAGAGGAGCCTCTAGAGAAGGTTTAGACGAAAATGCTAGAA</t>
  </si>
  <si>
    <t>TAATGCGAGATTATACTGCTTCATTTCTAAGATCGACAGAACCTTTTACAACTATGGGAATGGATCATTTTAGGGCTGAACCAAATCGAACTGAAGCAAC</t>
  </si>
  <si>
    <t>TTTAACATCTGATCAATTACATCGCGCTATTAATGAAATCGTAGAACCTTTAGATACTCCAGATGATTCTGATACAACTACAACTGATAACTCAGAAGGT</t>
  </si>
  <si>
    <t>TGGAATTAGAAAAATATGGTAAATGAAGAAAAATTACAGTTATACTTATTTAACTCCCTTATTAGGAGAGCAAGTCTATTTTGATAAACAAATTTTAAAA</t>
  </si>
  <si>
    <t>CATATAAAAAATACATATCTATTTAGTACAAAACATGTACAAGGTAATTTGTTTTTTATATTATGTAACTTTAACTATAGAGATCCTGAATTTTCATCAA</t>
  </si>
  <si>
    <t>TTGAATCTAGATTAATATCTAGTAACTTATTTATGGAAAGTCATGATATAGGAGAAGATGTATTATATGTTTTTAAATTTCCAGATGAATATAGTTCAGA</t>
  </si>
  <si>
    <t>ATATTTAAATTTCATTCAAGGACGATATTCTAAACTTAATGATGATGCTAAAAAAATTATATTGAATTTCTGGTCTACATTTTATGGAAGTGTTCCATCA</t>
  </si>
  <si>
    <t>TTTGTAACTACTACATTATTGAAGATTAAACAGGTATTGTATAAAGATAAAAAACTAAAAGAGAAACTGGAAGCCCAGTTAAGCTCAGAAGGACATCCTG</t>
  </si>
  <si>
    <t>TAATCTTAAGCGATGATGCAGAGTTAGGAAATAAAATTCGTGTTGAAAGCGAACAATTTGAATTTCCAGAAAGTAAAGAAATTAGTTTAGAAAATATTAA</t>
  </si>
  <si>
    <t>AAAATTATTTAACATAGAATGATAGAAGGATTAAATGTAATATCTAAGGAAATTTATGAAGCTAATAAAGCTAAAGGTTTCTGGGATAAAGAAAGAAATG</t>
  </si>
  <si>
    <t>TTGGAGAGACTTTAATGTTAGTAGTTACAGAGCTAGCAGAAGCTATGGAAGCTCATCGAGGTAAGGGTAGAAAGTTAGATAGAGAAACTTTTGAAAGATT</t>
  </si>
  <si>
    <t>TATACCTATTAGCTATAGTGTTCCAAAAGACATTGAAGAAAAAAGTTTTAAATTTTATTTTGAAGATAATATTAAAGATACTTTTGAAGATGAAATCGCA</t>
  </si>
  <si>
    <t>GATGCTATGATACGTATTTTTGATATGGCAGGAGGACTAAACATTGATTTAGAATTCCATATTGAAAATAAGTTGAAATATAATGCTACTAGAGAAAGAC</t>
  </si>
  <si>
    <t>TACATGGTAAAAAATATTAAAGCTCCTAGCGCTAAACAAAAGCTAGCAAGACGTAGAAATTTTAATAAGTTCAGATTAACAGGTTTTACATTAGATACAT</t>
  </si>
  <si>
    <t>CAGGACTTACTAAATTTGAGTATAATGCCTTTATGGATTTTAAACAACAAATGATTTCAAATTGGAATTATAATAGTAATGAACTAGGATTAAATGTTAA</t>
  </si>
  <si>
    <t>AAAAGGAGTTTAAATTTGAGTATAAGAGATGAGAGGATAGCCTTCAAACCTTTTCAATATCAATGGGCGTATGATTATTGGTTTAAACAACAGAATGCAC</t>
  </si>
  <si>
    <t>ATTGGTTGCATACTGAAATCAATATGAACGATGATGTTAAGAATTGGAGCGAAGACTTAGATGAGAAAGAGAAAAATGTTATAGGTAATATCTTAAAAGG</t>
  </si>
  <si>
    <t>ATTTACTCAAACAGAGTGCGAAGTAGGAGATTATTGGTCGTCCTATATTCCAAAATGGTTTCCTGTACCTGAAATAAAATTAATGGCTCAAACTTTTGGA</t>
  </si>
  <si>
    <t>GCTTTTGAAACAATACATGCAATAGCTTATAGTTACTTAAATGATACGCTGGGATTAGATGATTTTGAATCATTTATGGAAGACCAAGCTACAATGGATA</t>
  </si>
  <si>
    <t>AGCTAGCTGTATTGATGGAAATAGATCCAGATACAAATGATATTAAAGAGATTGCAAGAAGTTTAGCGTTGTTTAGTGCAGCTGCTGAAGGTATTCAATT</t>
  </si>
  <si>
    <t>GTTTAGTTCATTTGCAGTCTTATTAAGCTTTAAAAAGAAGAACATACTTAATGGTATAGGTAAACAAATGGAATTTAGTGTTAGAGATGAAAGTCTTCAC</t>
  </si>
  <si>
    <t>TCTGAAGCTGGATGTAAATTATTTAGAACTCTATGTCAAGAGAACAATGGTTTAATTGATGAAATTAGACAGGATATTTACGACGGTATAGATTTAGCAC</t>
  </si>
  <si>
    <t>TTAAAAATGAATTCAAGTATATTGACAAAATATTTGAACTTGGTGATTTAGAAACTATTAATAAAGAGCAACTTAAAAACTTTATGTATGACAGAGCTAA</t>
  </si>
  <si>
    <t>TAGAAAGCTCGTGGAACTAGGTTTAAAAGAAATTTATGTAGTAGATAAATCATTATTATCAGAAATGACATGGTTTTATGTCGCTGTTTCTGGTGAACAA</t>
  </si>
  <si>
    <t>CAAACTGATTTCTTTGCCAATCGAGAATCTGGTTATAGTAAAGCTAATTCAGATTGGAATGATGAAATTGATTTTTAAAAAGTATTTAAATGAAGAGAGA</t>
  </si>
  <si>
    <t>TAATATGATGTTAGGTAGAACAAATACAGGTTTTAAAGGAATTACTAAAAGAACTCGTCCTAGAGTTAGGAAAGAAGCGGTTACTAAGTTTCAAGCTTCA</t>
  </si>
  <si>
    <t>TTCCAAGTAAAAGGTCAAACAATCCACATAGGTGAATTCAATTCTGCACCAGAAGCTGTATCAGCTAGAACTAATTTTATTACAAGTTTAATATAATGTC</t>
  </si>
  <si>
    <t>CAGACCCAAATATAAAGTTTTCATTTATGATGATGATGGTAAATATTTAGGTGATTTCCCATCAATGACAGAATTTGCGCATACTTACAATTTAAGTAAG</t>
  </si>
  <si>
    <t>AATTGTTTAGTAAACTCTGATAAAAATTATCATTTATTTGATGATGGTAGAATAGCCGTTCTAGAAAGAATGGGTAGGGATAAAGTTAGACAATTGAAAT</t>
  </si>
  <si>
    <t>CTTATATTTCAAGTCCATATGTAGGTAAAAATAAAAGTATAGCATTAGGACATTTAAAAGATAAATTAAATCCTATCAAATTATATGATTTAGATGGTGA</t>
  </si>
  <si>
    <t>TTTGATTGCAACATTTGAAAATTCTTTTGTAATGTCTAAACTTACTAGTTTACCTACTAATTATAAAAATGGTACTTTAACTAGAGATGGATTAAAAATA</t>
  </si>
  <si>
    <t>GTAATAGAGGATGAGAGAGACTAAAACATACAGAGTTTTCTATCATTATTACAGACAGTATAAATGCATGTCGGTGCATTTCAAAGGTAAGTGTTATAAA</t>
  </si>
  <si>
    <t>GTTAATGATGTAGTTTCAGAAGTTAATACTGAAACAAAATGGAATAAAACCCAGCCTAATTTGGTGATACGAGGTTTTGCAAAAGAAGTAAACATTGTTG</t>
  </si>
  <si>
    <t>ATGATATAGCATATATTAAATAACTAATTTAACACACTGTGTAGGGTGGGTTGGTTGGTTTATTTATATGATAGAAACGCACAGGATAGCGAATGCAGAA</t>
  </si>
  <si>
    <t>GGATGGGAAGTAGAAAGAGATTACCCTGCGTGGGGGAATAATGACTTATATTTAACAACAATAAAAGGTGGATACTTACAGAAAGGTGAGACACCAAGAG</t>
  </si>
  <si>
    <t>ATGCTTATAATAGGTTAGCTAATACAGCTGCTAATTTATTAAACGATAAAACTTTAGTAAATGAGTTTTTTAAGATATTCTGGAATGGATGGTTAATTCC</t>
  </si>
  <si>
    <t>ATCTACACCAGTCATGGTTAATTTTGGTACAGACAAAGGTTTACCCATTAGTTGTTTTAGTGGGAAGATAGACGATGACATGTATGAAATAGGTCGGAAG</t>
  </si>
  <si>
    <t>GAACTTGAGATGCGCATGCTATCTAAGTATAGTGGAGGAACGGCGTATGATTTCTCAAGTATTAGACCGCTAGGAGCTCCTATTAAAAATGGGACATTAG</t>
  </si>
  <si>
    <t>GAACTTCAGATGGTATTATACCATTTATGAAATCCTACGATAGTACTATAATATCTTCAAAACAAGGTAAAACCCGTAGGGGTGCTGTTGCGTTGTATTT</t>
  </si>
  <si>
    <t>AAATACAGAGCATAAGGAATACGAAGAATTTTTAAAGATTAGAGAGCCTAAAGGTGATGTAAATCGTCAATGTCATAACGTGCATCAAGGTGCCGTCATT</t>
  </si>
  <si>
    <t>ACAGATTCATTTATGAATACTGTTATTGACAATAAAGATAGTAAGGAACGTCAACTTTGGTTGGATACTTTGAAAACCAGAGTTAAAACTGGTGAACCTT</t>
  </si>
  <si>
    <t>ATATGTTTTTCATTGATAATGCTAATAGGAACTTACCATTAAATTGGAAAGAAAATGATTTAAAGATTTGGCATAGTAACTTATGTTCTGAAATAATGCT</t>
  </si>
  <si>
    <t>GCCAACAGACGGTAGGCATACATTAGTGTGTTGTTTATCGTCCCTCAACCTTGTAAAATTCGATGAGTGGAAAGATACAAATACTGTATTCCTAGCTACA</t>
  </si>
  <si>
    <t>ATGTTTTTAGATTCAGTTTTACAAGATTTTATAAATCGAAGTAAAGATTCTAAAGGTATTGAAGATGCTAGAAGATTTGCTAAAAAATCAAGAGCATTGG</t>
  </si>
  <si>
    <t>GTCTTGGTACTCTAGGATGGCACACATACCTCCAGAGTAAGAATTTACCTTTTATTTCAATATATTCTAATGGTATAACAAAAAAGATGTTCTCTCATAT</t>
  </si>
  <si>
    <t>TAATGATGAGTCCATCAAAGCTTCTAATTTCTTAGCCAGTAAATTTGGTGAACCAAAGTGGTGTAAAGGTACAGGTAGAAGAAATCTTACTAGAATGGCA</t>
  </si>
  <si>
    <t>ATAGCTCCAAATCGAAGCTCCGCAAAGCTCGCAGGAGGAGTAAGTCAAGGCATTGAGCCTATTGCTGCTAATATTTATATGGATGACGATGCAAAGGGTA</t>
  </si>
  <si>
    <t>TGCATATTAGACGAAATCCTATTTTGGAAAAAGTCCTAATAGAAAAAGGTAAAAATATACCAGAAGTATGGGATCAAATCATAGAAGATAAAGGTAGCGT</t>
  </si>
  <si>
    <t>AGTAAATGTTAGATGTTTATCAGAAGATGAAAAGGATGTTTTTAGAACATTCAAAGAGATTAATCAATTAGAATTAGTTAAACAAGCAGCTGTCAGACAG</t>
  </si>
  <si>
    <t>GAATTCATTGACCAAGGTCAGAGTTTAAATTTAGCATTTAGACAGGACGCTCCAGCTAATTTTATTAACAAAGTTCACATGGAAGCATGGAAACTTGGAA</t>
  </si>
  <si>
    <t>TAAAAGCACTTTACTATTTCAGAAGTGAATCTATATTAAGAGCTGATAGTCAGCAACGAGATTTATATGACGAATGTTTAATGTGCGAAGGATAAAAAAA</t>
  </si>
  <si>
    <t>GTAATTATGAAGGCACTGGAGGTAATTCTCTGGTGCCATCATAAGTTAACAAAACACAAACATAAATTTTAAAAAAATGACTGATGAACTGAATCATACT</t>
  </si>
  <si>
    <t>ACTATAACTAGTAAAAAAGCTGAATTTGGAACTATTGTATATGAAGCGATCTGTGGTAATCATTTATATGGTATTCAATTAGGTAGTGAAAGCACTAAAA</t>
  </si>
  <si>
    <t>ATAAAGGTGTATACGTTGCAACTGAAGAAAATATTACTAAGGATAAAGTCTCTAACATAATATTAATAAACAATACTATGTATTATGAGATATCATTTTT</t>
  </si>
  <si>
    <t>TATGGATTTACTAATTAAAAATGATGTAGATGCTATTGAGATGTTATCAGTTGATGATAATTTTATATTATTGTCGCATCCTACATTCAAAGAATACTGT</t>
  </si>
  <si>
    <t>AGTGATAGACTTAATCTTTTTTTCAATCATAATAAATTTCATACTGAAGTTTTGAAATTAGTTAATGATAGTATTAAAGATATTAAAAGAGTTGAAGTTT</t>
  </si>
  <si>
    <t>TAGAAAAACCTGATCATTTAGATTATTTAAGAGTATCTACTGATATTGGTAATATCAATAAAAGTATTACATTTTCTCAATTTTTATCAAAAGAAATTTT</t>
  </si>
  <si>
    <t>GAAAAATAAAGTGAGTATTGGTAATTATTATAGTAAGACCATAAATAGTTTACATAGTGATTATAGAATGTTATTTTATAATGATGAAAAAGGTGTAGAT</t>
  </si>
  <si>
    <t>AATCAACAAAAATTATTAGATCATAATTCTAATTTTATATCATATGCTACATCTATAGTTAGACCTAGTAAAGGCGTGTTAATTTTTGATAGATTAAACT</t>
  </si>
  <si>
    <t>ATAATAGAGATTTAACAACTTATTTATCATCATCTAAACATTCTATAGTGTATAATGAAAATAAACTAGCTAGATCTACTAAATTATTAGATTCTTTAAT</t>
  </si>
  <si>
    <t>AGATTTTTATGATAAATCTACATATAGACTATATTTTCCAGTTAAAGGTGATAAAAGATATTTATTATCAATTAGAGCTAAACAACCTAAATATGATGCT</t>
  </si>
  <si>
    <t>ATCCTATTTGATATTAATCAAAAAATAGAGATTGTAAATGAATTATCTAGAAAAAGAACTAAGTGTACATTTGTAATCCAAGTAGCAGTTAAACAATTTG</t>
  </si>
  <si>
    <t>TTATTGATAAAATGAGATCAGTTACATCGTCGTAATATGAAATGACGGAAAATAAGAGAGATAGCATACAAAGAAAGGCAGTTAAAAAATGGATTGATAA</t>
  </si>
  <si>
    <t>TGGTAAAGTAGGTACATGTGAGATAATCACAGGTCTTGGTAAAACCTTTATTGCTCTACACTGTCTNTTCAAGTATGCCTATTAATGACAAAATTCATTT</t>
  </si>
  <si>
    <t>ATTTCTAGCAGAAACAACTAACCGAAAGAAAGATCTAATCGATGATATTATTAAGTATGATAATATATTTGGTACTAACCTATTAGATGATTATANAACT</t>
  </si>
  <si>
    <t>TAGATTTTATTGTTATCAAACCGTTTATAAATGGAAAGATAGAAACTTCGGATTAGTTATATGTGATGAAATACATGATCAACTATCCCCTTCATATGTT</t>
  </si>
  <si>
    <t>AGATTTCATGAAAATAATAGTTATGACGCGATATTAGGATTATCAGCAACTATTACACGAAACACTAAATATGAGGATGAAAATGGTAAATACTTTACCA</t>
  </si>
  <si>
    <t>AAGGTGCTCTATTAAATAAATATTGTCCTGTAATATTTAAATATAGTGTTAATCAAGCTCAAATAGATGAGACATCTAGAAAATTAAATGTGAATGTCAT</t>
  </si>
  <si>
    <t>ATCACATAGTTTAGATGAAAAAGAAAAGAATATAGTAAGTGGATCCAAAAAGAATCCATTTATGCAAACTGAGAAAGCTGCTTATGATTATTGGAATAAA</t>
  </si>
  <si>
    <t>GAATTTGCAAAAGCGTTCTATATAGATAATGATGATGTAAGAGATTTTAAAATTAGAATAGCTTCTCACAAAAGAAGTAATATACTTTATAATTTAAAAT</t>
  </si>
  <si>
    <t>CTAAAGTTCCAGTAGTTAAAGAGTTATTAAAATTACTTCCAGATAAAACTATTATATTTGGAAATAGTATAGATGCTTTACTAGAGGTTACACCTAATGT</t>
  </si>
  <si>
    <t>AGTTAGTTCGCGAAACAAAGAAGATGTTAATGATAACATTAGGCGACAATTCGAGAAAGGTGATATAAACGTTATAGGGAGCTTTAAAAAATTAAAACAA</t>
  </si>
  <si>
    <t>GGTGCAAATCTATCAGGACTAGATAACTGCATTATAATGTCTTATTATAGTACTGAGAAGGACTTAATACAAAGACTTGGTAGACTTCGAATAAATGCAG</t>
  </si>
  <si>
    <t>ACAAAGTAGGTACAGTGTTCATTATAGTAACTAAAAATACTAAAGAACAAGATTGGTACGATAAAATGTTTGAAGGAATTGATGTTTTTGATATTAAAGA</t>
  </si>
  <si>
    <t>ATTTTCAAGTGTACAACACTATGTAGATTATTCTAATAATATTAAAAAATCATGACAGAAGGATTACGAGAGAATGATGGTAAATTAAAATGGTCATTAG</t>
  </si>
  <si>
    <t>TATCATGGAAAGCATTGGAACCTATGGTGAGAGTTTTAATGTTTGGTGCACAAAAATATGAATCATGGAATTGGAGTAAAGGATTAAAGTATACTGAAGT</t>
  </si>
  <si>
    <t>ATGTGAATCACTTCAAAGACATTTAAATGCTTTTATACAAGGTGAAAACAATGACCTTGAAAGTAAATTAGAACATGTAGGTCATATATTATGTAATGCA</t>
  </si>
  <si>
    <t>ATGTTCTTATCTTATATGTTTCTATTTAGGAAAGATATGGATGATAGATATAACGATAAAAATTTAAATAATGAAATTTAAAATAACAGATAGAGTTAAA</t>
  </si>
  <si>
    <t>AAAAATAGAAATCCAACTTCTACTTTTGAGTTTGTAATTGAACTTATGGGTGGTGATGCGGATGCCAGTTTTTATCCAACAGTATTAGTAGATGAAAATA</t>
  </si>
  <si>
    <t>ATCCGTATCTTGAGAGATTTGTAAAGTTCTTAGAGAATTGCAAAAAAGCTTATCCTAATGGTAAAGGAGGGTATGATGATTATTCACATGTTGAAGATTA</t>
  </si>
  <si>
    <t>CTGGTTGTTTATAGAAGAATCTGAATTTCCAGATGATATAAGTAAAGAACAAGAGGCTGCTTTTGAAAAAGAAGTTGAAAACTGCGGTATTACATTTTTT</t>
  </si>
  <si>
    <t>TGGGAATCAAATTATGAATATTTTGGAGAATCATCATTTGTAAACTATAGAGTTCTATACTATGATGAAAATGGTATAAAACATAATATAGAAATTGAAT</t>
  </si>
  <si>
    <t>TTTAAATAATGAAAATAACAATTAGAGATTATCACATAGCTTCAGGCTGGATTGAGGATGAAAATCCTAAATTTGAACTAATAGAAGAAATTATTAATAG</t>
  </si>
  <si>
    <t>TGCTGAAGAATCAGACGGAGGTAGAGATTTAGATATTGTATTAAGACATACTGAATCAAGTAAATTTTATGGATTCAATTCTACAGATTGGGAGATAAAC</t>
  </si>
  <si>
    <t>TGGGAACATGTCGGAGAAGGAGAACTTGATAATGAAATACCATATGTTAATGAAGTTTTTCAAAAAACTAAAACTATAATTGTATATGAGCAGTAATTTT</t>
  </si>
  <si>
    <t>AAACCAGATATAATTATAGCTATTGATTTTGATGGTACTATATGTGAAGCATCTTTTCCTGAAGTAGGTAAAGAACGTGAAGATGCTGTATACTACATTA</t>
  </si>
  <si>
    <t>ATAAGTTATATAATGAAGGGTATGGTATAATTATTAATACATGTAGATCTCAAAGAGCTGAAGTATTAGCTATGGATTTTTTAGATAAGAAAGGTTGTAA</t>
  </si>
  <si>
    <t>TTATCATTATTTTAATTGTAATTTTCCTCATTTAATAGAACTTTATGGTAATGATTGCAGAAAGATATCAGCTGATGTATATATAGATGATAGATGTCTG</t>
  </si>
  <si>
    <t>TATGAAATCCCATCATGGGAAGAAAAATATAAAATAATTAAAAAGAAATTTCCTAGTTCAGTTAGGGAAACTATCACTAAAATACACGAATAAATGAAAT</t>
  </si>
  <si>
    <t>TATACATTAAAGCGGGAAGACAACCTTCAATACGAAAATTTATAGAAAAATTCTTTGACAACGGTAGAGATGGAGGAACTACTCAATATATGGGAGTAGC</t>
  </si>
  <si>
    <t>AACATACAGAGATGTTGAATGTACTAAATTACATTGTGCGCAAAATAAATATAGATCATTTGATGATTTATATAGAGCTGTATCATCAGTATATAAAACT</t>
  </si>
  <si>
    <t>GCAACTCCTGAAAAAGTTTTTTCAGAATTATTACAAGTTAAAAAAGGTCCAAATAATAGACATAGTATACATTTATTATACTGCGGAGATATAAAACGAC</t>
  </si>
  <si>
    <t>AAACTATGTGTTTTTATATGTCAGGTCATTCATTTGGATTAGCTCGTAATCTTACTGTAGGTGTTAATCAAAAGTTTAATTATAAAGAACTTTTTAAATC</t>
  </si>
  <si>
    <t>TTTAAATATTAAAAATGATGTAGAGTTTAGATTTTACCAACGAAATGGTAAATTACCAACAGAAGCTGATCTTGAAGAAATGCGTAAACCTGCTATACCT</t>
  </si>
  <si>
    <t>ACAAAGCCAAAAAACCTCTATTGGATACCAGCACCAATCGAAGAATAATTTTAAAACTAACTATCATGGACAAATTTATTAAAGACTTAAACAACTATAA</t>
  </si>
  <si>
    <t>CGGTACTAAAAAAACTTTACTTAAAGCTTCTGAAGAATTTCAAGAACTTTCCTTAATTATTACTCAACGAATTAATAAACCTTCTAGAGTTCCAGATTCA</t>
  </si>
  <si>
    <t>AAAATAATTGAAGAAATTGGAGATTGTGAAATTAGATTAGCTTGTTTAAAAGCTAAATTTAGTACTAAAGCTATTAACGATAGAGTAGCTACTAAAAAAT</t>
  </si>
  <si>
    <t>CTAAATTACAAGGTATGATGGATTCTAAACGATATAAAACTATATAATGTCAGGTACTGTAAGATATATATCAGACCCTCATAAAGGTCATGAAAACATG</t>
  </si>
  <si>
    <t>GCTAAACGAAGAGGTTTTCCAGATGCGTATCATCAAGATGAAAATTTTATAGCTCAATGGAATTTGGTAGTAAATAAAAAAGATACTACTTGGATTTTAG</t>
  </si>
  <si>
    <t>GTGATTTGACCATGCATAAAAATGATTATGCGTGGTTAGATCGTTTAAATGGTTATAAAAGAGTTATATTAGGTAATCATGATGAAGGTAAACAAGAACA</t>
  </si>
  <si>
    <t>TATTAAAACACTTTTAAACCATGTTAATAGTATACATGCTGTAGTAAAAGTTAAAACTAAACAACATGGCTCATTTTGGTTAAGTCATGTACCAATTCAC</t>
  </si>
  <si>
    <t>CCTAGTGAGTTAGAGTATAGAGCTGATCGAAATATACATGGTCATGTGCATGAAAACAGTTTAGATGATAAACGTTATATCAATGTATGTGCTGAAATAA</t>
  </si>
  <si>
    <t>TAGACTTTCCTAGAACCATAGAAGAATTAATTAAAATCAATAAACTTAAAGTATGAAATATTATATATTAAAAACTGAAACTTTATATTACGATGGTCAC</t>
  </si>
  <si>
    <t>GGAGAAGGTGAAGATGGTGGTATAACATTAGAAGTTGTGTCTGAAACTGAAATTCGAGAAGATTTTGGAAATGATACTATAGCTGCTAATACAATGTTAG</t>
  </si>
  <si>
    <t>AAATTATAAATAAATCTAATGGTCAACCTATTATATTAGATCATGAAGATGAATTAGTACTTCTTGAAGACTATGATGATTCTGAAGATTATCCTGAAGA</t>
  </si>
  <si>
    <t>TGGTTATAACTATACTAATGAAATATTCACCTATAGTGAAATAGAAGAAAATGAATATAAAAAGTACTCGAAAATTATCAAAGAATATAACGATTTATTA</t>
  </si>
  <si>
    <t>AAACGTTATTAAAACAAAAAACCCATCTGCAATTAAGTAGATGGGTTTTTTTTATACTTTTCGAATTGTAGTTAGTAATCCAACAAATTCTGTAAATAAT</t>
  </si>
  <si>
    <t>TAAATGATGTTTCAGCTGAACGCTCAGATTGAGATATAACTGGTATAAGTTTCTTAGTTTTAATCCAAGCTTTGTATTTACCTTTTCTATCACCTGTCTT</t>
  </si>
  <si>
    <t>ATATTCTTCTGATATATTCCAAGGTAATACTTGACTAAATAAATTAGCAGTTTTTTCAAGTGTAGATAATGCTACGAATGGTGTTCTAAAAATCTTAAGA</t>
  </si>
  <si>
    <t>GTATCAGTAGGACTATAGTATTGCATTAATTCAGATTCTTGACGTCTAAATACGTAAGCCATTGTAAACAAGAAGCTTCTTAATTCCTCATCGTCTTCAT</t>
  </si>
  <si>
    <t>CCTTAGCTGCTCCAGCTATTAACATACTACTTACTAACATTAAACCTGTCAATGCTAATTCTCTAATGGTCTTATGTATATTACCTTTTTCATAATCAGT</t>
  </si>
  <si>
    <t>GAGGTTATTCCAATCAGAAGTCATTATTTCTAACTTCATTTCTTTAATACCTGCTAAAATACTATTTCTAAAAAATCTAACAGCTGTAGTATAAATACCT</t>
  </si>
  <si>
    <t>TCTTCAAACTGCCTAGTTTCTAATGAATAATATTCTTGATTATCATTAAGTTTATCAGAAGCTATTTTAGTATGAACCATACCTCTGTAACGCTTATAGA</t>
  </si>
  <si>
    <t>AACCAGGTAATAGATATTTTCTAAACATGGTGATAGCTTTACCATACCAGTAACGTTGTAAAGTAGCTTGTATTTTACTATCATACTGACCGTGTAAATC</t>
  </si>
  <si>
    <t>TATTACTTTCTTACGGACTAAATTTTGTATTTGAACTAAACCATTTTCAGATAATTTTTGATCAGGATTAAATGAACTAGTAGTTACTTTAGGGTGAAAT</t>
  </si>
  <si>
    <t>GTAACCATCCCATCTTTAATAACTATAGCTTCATACAAATTCATACCAGCTTTTTCATCTGTAGTAGTATTACCATTGATATCTACATAATTACCATTAC</t>
  </si>
  <si>
    <t>TATCCATAGCTTTAATACTAGAAAATACTGATAGTAATAATGTACCCTGAATATAATGTTCACCTATACTGTTAAAAGCATGTAATGAACCACTATTAAA</t>
  </si>
  <si>
    <t>TAAAGCTTTAAATTTGTTATTCTTTTCAAAATCATGTTTCTTCATGCTAAATTCAGTCATTACATCTAAGTAATCAATAACTAAATTTAATTTATTACTG</t>
  </si>
  <si>
    <t>TTAATAGGAGAACCTATATCATTAAGACCTCCATTTGCAGTCATTTCATTCCAATACTTAGCTTCTGCCCATGCTACATCTTTAGATGAATATGTAGAAC</t>
  </si>
  <si>
    <t>CTCCAACGCCTTCAATAAAGTTTTGAAATTTACCTTGAAAAACGTTAGGTATTGCAGATAAATAATTGACAGCTAAGTTTAAGTGAGCTGTATAGCCCAT</t>
  </si>
  <si>
    <t>TAAGCTCTTTGCTATCACTGTTAAATTATCTTTCGATACTTTGTTATTAGAAGCATCTAAAATGTTATATACACGATTTTCTATTACGTTCTTTAACTTC</t>
  </si>
  <si>
    <t>TTATATAAATTAGAATCAATACCTTTAATTCTAATATGATCTGGATTAGACATATCTCTTGAAAATGCACTAACCATAAATTTTCTACTTACAGATTGAG</t>
  </si>
  <si>
    <t>TTTTTAATACATTAGCTTGACCTACTATATCTAAAAGTAATTGACTTTCAGCTTCTAAAGAATGTTTACCTCTAAATTCTTCTGACATAACTGAATTCAT</t>
  </si>
  <si>
    <t>TAATACTAATGTAGGTATATCTAAAGATTGTGTGTTAGGAGATATTCTATTTCTAAAATGAATAGGTACTAAGAAACGTTCCTCATTATTAACTGTAGTC</t>
  </si>
  <si>
    <t>AAAGCTTTAACGAATTCATCACTAGAAGGTTTTTCAACTTCTTCTAATTCACCCATTGTAGTAGTATCTTGAGTAGGTTTGTAAAAATCAGCAATCTTAT</t>
  </si>
  <si>
    <t>CTTTAGCTATACCTGCAAGATCACCTGACATCATCCTATCTAAATCAGATTTTCTAATAGATGGAAGCTTGATAAATTCAGCACCCATATAATTTATAAT</t>
  </si>
  <si>
    <t>CAATGATTTATGACCTTGAGTTTTTATATCAGACTCTTTTATTTGGTCTGTAACAAATGTATGATACTCTAAATCTTTACCTGATAAAGCTTTATAATTT</t>
  </si>
  <si>
    <t>TTATCTAACCATTTATCAGTAGGTCTTATGTTGAAACCATCTTCGTCAGTAATAGTATTATCTGTAGTCCATTTTTGAAGTTTAGCTTGCGCAGCTTTAT</t>
  </si>
  <si>
    <t>ATTCTTTACTTTGTTTACCATACTCATCAAATGCTGCATCCCTAGCTTCAGACAAAGCTTTACGTTCTGTCATAAACTTAGGATTGTATTTAGATGCAAA</t>
  </si>
  <si>
    <t>GTAATGATTTCCGTTACCATCCTGTGTTAATATTTTTTTATACTTTTCAGAATTGTTAGCACCTTTAGGATCATAAGCTTTAAGTGCATCAAAACTACGC</t>
  </si>
  <si>
    <t>TTTCTAATAGAAAGAGCATGTTGTCTTATTGCTAACTCTTCTTTATCGATAGTAAAAGAAAATAACTTAAGTAATAAGTTGTTCATATTCTTTTCAGAAG</t>
  </si>
  <si>
    <t>TTAACATTGTTTCCATGTTCTGTAAATCTAATGGAATTGTATCCATTAACTTTCTAACTTCTTCGTTTTGTTGTAATGTAAGAGCATCTATTTCAAGATC</t>
  </si>
  <si>
    <t>TAATTTATCATTAATCCACTTTCTACGAACACTTTTATCAACTTTACCTGGATTAATATTTTTATACTCACGTTCTAATTCTTGACGTCTTTTATCAATA</t>
  </si>
  <si>
    <t>GGTCTAGTATTAAAAGGAGCTAATCTTTGAGTTAAGATTTCTTTAGATTCATTTAAATGCTTGTTATTAAAACTTTCATAACTTTGTTTAGCACTAGTAA</t>
  </si>
  <si>
    <t>GTTCAGTTAATAATCTTTCATACTCGGTTTTTTCTATTAAATTATTAGTAAATTGATTTTCTAATACATTTTTAATATCATCAAGTGAATTATATATAGC</t>
  </si>
  <si>
    <t>TAAATATGCTTTAGAACGATATAAATAATCTGAATTAACAGTTCCTTTATTCAATCTAATTTTTAAAGAGTGATTTAATTTATTAAGTTCACTATCTGCA</t>
  </si>
  <si>
    <t>AACTGAATGAATTTATATATAGCTTCATTAGCTGATTTATCTGCAAATTCTACAATTAAATCTCTAACATTTTCAAAACGTTTACTATTTTCATCATCTT</t>
  </si>
  <si>
    <t>TACCTCTAACTGCTGCACTTTTAGAAGATACACTATCTATATCAGATAGTACTTTCTTAAGTATAGCGTCCATACTAGTAAGTTCTTTAGTAAACTTCTC</t>
  </si>
  <si>
    <t>ACTATATTTAGGAGTTTCAACTTTTTTCTGTAAAACAAAATTAGTTTTCAAAGGACTGTTTAAATCTTCCTTAGTTTGAACGAATTCCATTACAGATTCT</t>
  </si>
  <si>
    <t>ACAATTTCAGTGGAGTTTTTAGTTCCTGAAATACCTACTAAACGTTTAATGAATTCCCAAATCTGGTTCAACATTGAACCTTTATTATTTAAAGATAAAG</t>
  </si>
  <si>
    <t>AATCTATGTGGTTTCTAAATACAGGATTTGAAATTACTTCTGATATAAACTCATGTACATTAGTAAAACCATAATGACTATCTTGTGAATCACTTCTAGT</t>
  </si>
  <si>
    <t>CTTATAATACTCATATAGTTCAGTCATTTCATCTCTAAACTGTCTCTGAGAGTCATTCTTAGGGTTCTCAATAGACGATACAGTGAAATCATGCATTATC</t>
  </si>
  <si>
    <t>TCATGAAGTATTAATTCAAAGGTCGCATACTCGTTTAAAAAGCCTAATCTATTTCTGTCTAATTGTATAGTTCTAGTTAAAGAATCATATTGACCTACAG</t>
  </si>
  <si>
    <t>TATCTGACCCTAAATTTTGAGTAAATTTAACTTTAGCTCTAGATGTTAATAAAGATTTAACTAAAGTCCTAGTAGTTTCATTTAAATCTAAGTTAGCTAA</t>
  </si>
  <si>
    <t>AGCATTACGTAATATTTGATTAGAAGTAGTATTAGTTAAATTACCTCCAAATAACTCATCTCTAATTTTACCTAAATTACTATTTAAATCTTCTTGACTA</t>
  </si>
  <si>
    <t>TTAAGTTCACCTATTGAATCCTTAGCTACTGAACTAGGTTTGTTATATAAATAGTTATAATCTTCTTCTGATCCAGTTTTATTACCATTCTGTTCAATCA</t>
  </si>
  <si>
    <t>ACCTAGATTCATAAGTTGTATAACTATCAGTAGAAGTTGTTTCACCTTTATCAACTAATAATTCTAATTCTTCAAATAAATCCTCATTAGGTACAGCTCT</t>
  </si>
  <si>
    <t>ATATACAGTTTTAATGTTATCTCTACTGTATGAGCTATTGAATGGTAATTTAATTTCACGTTTACTAATCTCAAATAAGTTTCTATCTGAGATTAGTCCG</t>
  </si>
  <si>
    <t>TATTTATTTATTGCTGTATCAGTATACAGTTCATTTAATCTGTCAAAGTTTTTAAGATCTAATATTTCCATCTTATCAGATAAAACACCATCTTCTTTTA</t>
  </si>
  <si>
    <t>GCTTGTTAACAGCTTTTGTTTGTAATTTACAACTCATAATTATTTACATTCTTGTTTTGTAATATCATTTTCATCCGAAGATACAACATTATTTTGAGAA</t>
  </si>
  <si>
    <t>AACAAAATATTTTCTAAACTATTTTGTTCTAATATTTTATCAGCAGGGTTATCTACAGTTCTACTATCAGCTGATATATAACCATTTGCAAGCGTAATGT</t>
  </si>
  <si>
    <t>TTTCATTAACCCATTGATTAGTATAAACTAATTCTTGCTTAGTTAATTCACCTGTAAAGTTTCCACCAGTTCTAGTTCCAAACTTATATTCCTTAATACT</t>
  </si>
  <si>
    <t>TAAGAAAGATTTAGGATCTTCAAAACCTAATTTATTAGTTCTAACATAAACACCTGATTTTTCTCGGTAAGCTTTAAGTCTATATAAATCACTACCTACT</t>
  </si>
  <si>
    <t>TTAACATAATTAGGTAATACCTCTTCTTTAGTTTCAGTTGCACCTAATATATAACGTTTAGTTTTATCATTAATAGGTAATTCAAATACATGTTTAGATT</t>
  </si>
  <si>
    <t>TAATACCTTTAATAGATTTAATTACACTTTGTGATACTTTAGGAGCTAATATGTTACTGTCAGAGTTATTCTTAATGAACTGCTCTTCAAATGACCTAAG</t>
  </si>
  <si>
    <t>GCTTTCAGAACTGTCTTTTAAACCTGTATTTTTACTTTCAATAAAGCTTCTAATATCATTTTCTAAAAACCACTGATAAGGGATATATTCTTTAATATCA</t>
  </si>
  <si>
    <t>ATCAACTTGTTTTCAAATCCATTCATTAAGAAAGATGATATAAACATTTTATTAGCTAATTCTGGATTTTCCATCATTAAATCATAAGCTGATCTATATA</t>
  </si>
  <si>
    <t>ATCTATCTTGAAAGTCTACTGATTTATTTTTATTAGTGATACCAAATGAATTTTCATACACAGTCATGTTTTCAATAAAGAAATTACTACTGTCATATTG</t>
  </si>
  <si>
    <t>TTTGTCTTCAGTCTTATAATTAACTAAATCGAAGATAGTATCTTTAATATAAGCCATTGGATCACCTACTTTAAAAGGTGCGAAATCAGCCATTATATAT</t>
  </si>
  <si>
    <t>TTATAAACTTCTTTGTAAAACAATTTACCAACATCTTCATTAGTTAATAAACCTCTACTACCACCTCTACTATCAACTAAATTATTAGATATAGAGTTAA</t>
  </si>
  <si>
    <t>CAAGATCTTGTATAGGCTTAGAACCTAATAAGAATAATGAAGGGTTGTTATTAAGAATATCATCTGTAAATAATAAAGTATTTTTAACCTGAGTCCCTAA</t>
  </si>
  <si>
    <t>AGACGTAATCTTACCATTATTATGATACTTCTTAAAATGATTCATCATAGAACCTTTCTGTTGGGTTTGTTCACTAACATATAAGTTTTTAATCTTATTC</t>
  </si>
  <si>
    <t>TTAAGTATTATTAAGTCTAAAATATTTTTACCTGAACCATTAGTATCAAATCTAGATAACTGCACAGATTCATTCAAACGTTTAGCTTGTTCTTGAAATC</t>
  </si>
  <si>
    <t>CTTTAAAAGTTTTTAACACATCTAAATCTATACCATGTACTCCAACTTCTATAGATTCTTGTAAAGTATCCAAACTGAAAGCTCTAGATTCAGCATCTTT</t>
  </si>
  <si>
    <t>ATATGATTCTTGGTTAATAGTTTCATATTTTTCAACTATAATATCAAAAGAACTTTTACCTACATCTTCTTTAGGTATGATTTTAGATTCATAACGTTGT</t>
  </si>
  <si>
    <t>GTGAAATCAGCTAATTCTCTTAATACAGGTTGCCCTATGAATGATATAATCCAATCTGGATGTACACCAGCTCTTATTAACATGAATGCTACAGATGATG</t>
  </si>
  <si>
    <t>TATATGTATTAAAGTTACCATCATTAATATATGGATCTTTAGCATTATCTACGAATGCGTTAAGAAATGCAGATATAGTATCTTTAATTTTAAATCTAGT</t>
  </si>
  <si>
    <t>ACCATTTAATTCTTCTGAATATTCTTTGTCAAATACAGTATTACCATTTTGAGTATGTCCTACACCTAAGTTGTATTGATTAAATTGCATATCAATACCT</t>
  </si>
  <si>
    <t>TTACTACGGTTATGATCCACAAGCATGTTAGCTGTAATACCTACACCAGACTTACCTCCTGCATATGTAAACTTAAGTTTTAATTGATACAAAGGGTCAT</t>
  </si>
  <si>
    <t>GAAACTTAAGGTTTTCACCTGTTTGTTTACTGTTATCACCAAATACTCTTTTAATTTCATCTTTAACATGAGGGAAATCAATAGGTGTAATTAAATCACC</t>
  </si>
  <si>
    <t>ATATGTCTTTTCATTAGTTAATACTGCCCAATACAAATCAAACAATCTATTTTGTAATTGCTCAGATTTGTTTTTATGCAATTCTTCACTATAACCTAAG</t>
  </si>
  <si>
    <t>AAATCAATTTTATTTACGGCATCTATATTATGCTGTTTGACAAAATCATTGTGGTATTCTAATTCAGAATTACTGTTTAATATATGATTTTTAATAAAAG</t>
  </si>
  <si>
    <t>CTTCTGTAATTGCACTTTCTGTAACTTCTTCACCATTAGCTATGTCATCTATATTAAAACCATGATCTTCTAACTCGTCATACATTTCTTCTACAGTAAT</t>
  </si>
  <si>
    <t>TTCATTTTGAGCTATATAATCTTTAGCTAATTTGAAACTCTTCTTAGTATGTTCAACTTTGAAGTTAGGTAGCATTACATACATTTTATCAATATCAAAA</t>
  </si>
  <si>
    <t>TCCGAACCAGTCTTAGTAGGAATTTCAGTATACGCTACAATAGTATCACCCATTGCTTCTGGTAAAATACCAACAATTTGCAATGGATCATTTGATGATT</t>
  </si>
  <si>
    <t>GACCTTGATTAGGAATTCTATATCCAATAGCTCTTAATGCTTTAGGATCAATCATAGAACTTAACGTTTTAGAATCCATTTTAGCATAATCAGGTACTAA</t>
  </si>
  <si>
    <t>TTTAGCTATTTGAACATGAGACATGAATATCTGACCTGGTCTAATATAATTCTTACCATCAGCATCTTTTTCAATAACTGGCGGTTTTAAATCAGAAGGT</t>
  </si>
  <si>
    <t>TCAACTAACCAAGTAATACCTTTAGCATCAGCAGTTTGTTTATCTAAACCGAAATTAGATAATTGTATAAATGATCCACCGTTAGTTTTAAGCTTAACTG</t>
  </si>
  <si>
    <t>CGGCACTATTAATCTTAGAGAATACAATATTATATAACTTATCCTTAATACCAGGCATAGCCTCTATAGGTAAGTTCTTCTGTATGGATTTTAGTAAGTT</t>
  </si>
  <si>
    <t>AATAGCTGAACCTTTATCAAGCATCTCACGCTCTAGCATATCATAAAGCTTACGCTTATCTATCTTACCTTCAGAATCTTTACCTAATTCACTAGATAAA</t>
  </si>
  <si>
    <t>CCTGCTATTGATAAATTAGACATTGCACTAACTGTATCATTAATAGCTTGAAACATACCTGAACCATTAAAAGCTTCATTTTCTATAGTATATGTAGCTT</t>
  </si>
  <si>
    <t>CATCAGTTAAAGAACTATAAATGTTCTTCTGAATTTGGCTACCTAATAATGTAGGTTTAATAGTTTTAACTGGTAAATCTTGTTGTAATTTCCAATCAGC</t>
  </si>
  <si>
    <t>ATTAGATAATGTAAGTGGATTTAATGATATAGATTTTAATATATCACCATTTTCATCAGTTACAATATTAGGAGTTGTAGCACCTACTTTAACACCATCT</t>
  </si>
  <si>
    <t>AGTACAATAGATTCTCCAATATCTTGCTTATTCATAGCATCAGCTAAAGACTGAAGTTGTGTGCCTGCTACTAATTGAGGTAACAATACAGCTTGTGAAT</t>
  </si>
  <si>
    <t>ACTTTAAATAAGTAGGAGTATTGTTAACTAGTCCAAAGTATACACCTTTCAAAGGTTGAGCAGCTAACTTCATCTCTGAAGCATCTAAGCTTTCACTTTT</t>
  </si>
  <si>
    <t>TAAAATTTTATTGTATACAGATTGATACTTAGAATTCCATTTACCAGTTCTTGAAATTAAGAATGCCCATCTTTTAGGTGTTATCCATGCCTGAGCATCA</t>
  </si>
  <si>
    <t>GTTTGATTAACATCTTCATAAGCTTCTAATATATATTTCTTTTCAGCTTCAGATAAATCAGATAGTTTAAGTGATTCACCGATTTCTTTTAAATAAGCTG</t>
  </si>
  <si>
    <t>ATGGTTTAACAATGTTTTCTAATACAGCTACATCAAATAAATGATCATTAGCTTCTAATCCTAATCTAAGATTGGTACCATTAGTATAAGTAGCTGGAAC</t>
  </si>
  <si>
    <t>CCTTTTAAAGAAATCCACCATGTTCTTATAGTTTGCAGGATCACCTGTGAATAACTTAGTATATTCAATACTAGCTAGTATAGAGTTAAGTGTAAAATCA</t>
  </si>
  <si>
    <t>GATACTACATGTGATATATCAAACTCTGTAAGTTGAATATCATCAGTATATTCTGACATAATACTTTTATCTAAACCATGGAAATGAAAACCTTTGTTAC</t>
  </si>
  <si>
    <t>CATCTTTATTTACAGTATCAATAACTAAACCTTGATCTTTAAAGTATCGAATGTTTTCTTTAATTCTTTGGTTTAATACTTTATTAATAGTTTGTTTTAT</t>
  </si>
  <si>
    <t>AAGTATTTTTTGTTCATTACTTACAGCTCCTTTAGGATTGATAGGACTACCATCTTCATTATAAAGCTTTAACATCTCATTATCATCCTGAGTAATCTGA</t>
  </si>
  <si>
    <t>TCAAATGATAATTCAGATAATATATGACCTGATTTAAAAGCATTACCCGCTAGTTTACCATCTTTCATTACATTGCCTCTAGCATCTGTATGATAGTGTA</t>
  </si>
  <si>
    <t>CTACACGCTTACTTTCAGGTAAAGTTTCTAACTCTTGGTAAGCCTCTTTCATCCTATTAACTTCACTAACAAAATGATCAGTAAAAGCATTAACTATTTT</t>
  </si>
  <si>
    <t>ATCATTAAATATCATAGTACCATTGCTAAAACTTGAAATAGTTTCAGGTATAAAATGATCTATTTTAATTTCATGTAATGTAGACTTATCACCTGGAGTA</t>
  </si>
  <si>
    <t>ACAGTAGAGTAAATTGAAGTACCATTTTTAGTACCACCTCTTAACACCTTGTTTAATTTATCAGCTAACTGATCTACAATAGATATACTACCGTTATCAT</t>
  </si>
  <si>
    <t>TACCCTCAGCACCTTTGTCTTTTTCTTGTAAACTATTGAATATTGATAACTCTAAACTTTTTAATCTATTTTCAGAAGCGCTTTCTCTAGCGTTACCTGC</t>
  </si>
  <si>
    <t>TAATACAAAATCACCTGTTACATTCTTTTCTTCACCTAATAAGTGTTTAGCCCATAAAGAAGACTGCCCGTAAGATGTATTTAGAAGCTGTCTAAGCACT</t>
  </si>
  <si>
    <t>CCTGGATTATTCTTAAAGGTATTTATCCTATTTGATATATAAGATGGTCTAGCGAAGTTCCAATAAGTTTTACCATTACTGAATATAGTACTTTCATTAT</t>
  </si>
  <si>
    <t>TGTTCTCAATAAAGTAGTTTTCAGCTTCAGCTAAACTATTAAATATTAAATTAGAATAATTCTTAAAAGGGTTTATCTTGTAAGGATTAATCTTATTAGA</t>
  </si>
  <si>
    <t>TTGAATATCTTTTAATAAGTTATTTAAGTTAGTTAACTTACCTTGATATTGCTGATACATTATTTTATAGGCATTATTTTCAGGTAAATCAAATCTAAAT</t>
  </si>
  <si>
    <t>TGTTTTAAGAAAATATCCATAGCTTCAAATGTAATACTATCTACACCTAAATCTTCAAATACTTGCATTAATTCAACTACACCTTCTTCAAATACTTCAT</t>
  </si>
  <si>
    <t>AAAAATCAGAATCAGATTTATACTTAGGGTTGTTTTCTTTTCTTGTTTTTTCTAATAAGGATGTTACAGTGGATTGTAAGTCTTTAAGTTTACCTTTATT</t>
  </si>
  <si>
    <t>TAATTTACCACCTGGTAATATCTTATATTTAAAATTAGTATAATACTCAGTTAATTTAGAACTAATAGGATTATTAGCATTACTAACATTTTGAACTTTG</t>
  </si>
  <si>
    <t>AATGTAGTAAGAGTATTATTTTGATCTTCAGTTTCTAAAGTTTCTATTGTAGTAGTATAGAAGTTAATCTTAGACAAATAGAATGCTTGTACAAACTCAG</t>
  </si>
  <si>
    <t>TTTTCTTTTGCTCATCAATAGTATCTAATATTTCTAATAAAGGTTTAAATGACTTTTTAAAATCAGCTAACTCTTTAATTTTATTATACATACTAGAGAA</t>
  </si>
  <si>
    <t>TACATCTAATACTTCACCTTGTACATGTAAAGTGGTTATATCACTAAGTACTTCTAACAATTCTGAATGTATAGAATCAAAACTTCTAAACACAGGTTTG</t>
  </si>
  <si>
    <t>TTAAGGTAATCACCTAAAGCAGGTTCACNCTGTAAGATTATCTATCTTAGGTAAGAATGATAACATCAACTTAACATTAGCTGTAGCGTTATCCTTACTA</t>
  </si>
  <si>
    <t>TTCTTTTCAAAAGCTTGAACTAAATCACCACCTTGAAGACCTTCATTAAGACCTTCTNTGAGTTACATCTTCTAATTCAGCGTCTTTGATAATTAGTTTC</t>
  </si>
  <si>
    <t>TTTTCAGAAAAGAATTTAACTATCTCAGATTCAAATTCATCAGAATGTTTTTCAATATTATCATAATAGTCTAAAAGATCTTTAATATCTGGATCTTGTA</t>
  </si>
  <si>
    <t>ACTTATTATAAGCAGCTTGTACTGGAGCTTTACCTTCTTTAACAAATTGAGATATTTCGTTCTGTATATTAAGTTTAGCGCCTTCAACTTGTTCAAAATC</t>
  </si>
  <si>
    <t>TGAACTAAAATGCTTATTATAAATATAATATGATAATTGATCTGTAATCTCTTTAATTTCATTAGTTAAATCAGGAGAAGTGAACGAATCAAATTCTCTA</t>
  </si>
  <si>
    <t>GTTAACAAATCAAATCGTTCACCATTTTTAAGGATGAAGAAATAATGTTTAGATGAATCTTGTCTTACATCTTGTATAAGCAATGGTTCACCATCTTCAT</t>
  </si>
  <si>
    <t>TAACATTTCTTTCAACTTCATCATTAATCCAATCGCCAAATTTAGCAATGAATTCAGGACTTGATAGTTTGTCATATTCTTCTTTAGCTCTATCTAAATC</t>
  </si>
  <si>
    <t>ATTGAATATGTCTATCAGTTGTGAACCTAATTTAGATTCGACTTCCTTACCTTTGTATTTTATGTTTTCTATTTTACAAGCCATTAGCAAATTGTATTAG</t>
  </si>
  <si>
    <t>AATCTTCTCCTTTATTAAGATTATTAATTTTATTAAATGCTGAAGTGTTACCTTTAGTCTTTCGTTGTTTCTTACCTAATGTAGGTTTTTTAATTTCTTC</t>
  </si>
  <si>
    <t>AATTTTTTGAAAATTATGCCATGGATCTTTAAAATTTTTCCAATTTGAATCACCTTTAAATTTAACACCAAATTTAGATACCGCTTCTATTTCTACAAAT</t>
  </si>
  <si>
    <t>TCATCTATTTCATAACCTTGTCTAGATCCTTTAAAATTAGTAAAATAAATAACTTTATCCCCTTTTTTAAGATCTTTAATATTAATATAATTACTATCAT</t>
  </si>
  <si>
    <t>TAGATGCCCATCCCTCTAAGATATCAGATTTTTTATTAGATTGACCTGTTTCAAAATCTATCATTTCACCTTTTGGCTTACTAGTATTTTTCTCACCACC</t>
  </si>
  <si>
    <t>TGGATTTATTGAATTTTTAAGCTTAACTCCCATTTCGGTTTGTATACCTGAATCTTTAGTATTTAAACCCGCATTACTCATAAATTGATACACTGAAGAT</t>
  </si>
  <si>
    <t>GCTATACCTTTTCGTCTGTAAGCCTCATCTATATTTATAATATTAGCAACGAAACTACCATCTTCTTGTTCTATGAATCCAAATCTACCTACTACATTTC</t>
  </si>
  <si>
    <t>CATCATTAGTAATGTTACCTCCAACTTTATCTTTAATTTTACGATCGTTTAAGCTATTAACTTTACCATTCATACCATCGTAAATATTTATTTTAAAATC</t>
  </si>
  <si>
    <t>AGCTCCTGAAGCATCAGTATAAATGTCGTTTTTTAAACTTCCTTTTTGCAAAGGTACAACTTCTTTTTGAGAATTCAAAGGATTTTGTTGTTTATTTTCA</t>
  </si>
  <si>
    <t>ATTTGAGCAAGTTTAGAATTTATAAAAGTTTCAACTTTAGCAGTGTGATTAACAACTTCCAAATCTTCAATTCCATATAAATGTTTATTAAAATCATTCT</t>
  </si>
  <si>
    <t>GACTATCAGCTAATTTCATATCTCCTAGAAAAGGATGATTACTTAATTTACCTGAATCTAAACTATGATCCCAATTTAAAGTGTTATTTAAAAGATCTGA</t>
  </si>
  <si>
    <t>ATATTCTTTTATTACTTTACTATTATAATGAGTATTAACTTGAGTATCAATGTCTCCTTTTATTAACCAAGGATTACCTTCGCTTATACCGAAACCAAAC</t>
  </si>
  <si>
    <t>ATAGGTGTCCAAACACCTTTTTGTTTACCACCTGTACCTGCTGAACTTCTATAAAACCCTAATTTTGTACCATTTATATTAACTATTATAGGGAATCTTT</t>
  </si>
  <si>
    <t>TACCTAAATTCCATGTTACATCTGAAGCTATAATACCTTCATTCATTAAAGCTTTAACTCTTTGATCAAAAGGTAATTTAGATACTTTAGTTTCTACACT</t>
  </si>
  <si>
    <t>ATCATTTTTAATGTTATTTAATGGTTTTAAAGCCGCTAATTTAGCATCATATTTAGCGTTGATTATTTTAGTATCAGCTGCTATATCTTGTTTTAATTCT</t>
  </si>
  <si>
    <t>TCTGGAGCGTCTTTATAACCTTCTTCTGACTCTTTATACGATTCTAAAGTTAATTTATGCTCAGCTCGCCTTTCAATTTCTATTTTTTCTATTTCTTCCC</t>
  </si>
  <si>
    <t>GTCTTTGATTTTCTATTTGATACTCTTTAGAAGTTTCATTATTAGATGGTTTATTTGATAGTTTACCTTTCTTTATAATAGGGTTAATATAAATACCAGT</t>
  </si>
  <si>
    <t>ATTACCTTGAAATATAGGTTCTCCTAATTTAACATCTGTAGATATAGTTTTACTTTCTAACATATGTTTCTTATAAGCCTGTTCATTAAGTTTAGATACT</t>
  </si>
  <si>
    <t>TTAATGTTTCTATTCTTATTAGCTATTAACCATTCTTTAATATCTTCTTTACGATTCTCAAGATCTTCAAATTTAATATTTTGAGAACCCATTTTTAAAT</t>
  </si>
  <si>
    <t>ATTCACCTGATACTTTGAATTTGTTTTTATTAGTATTACCTTCAAACATAATTGTAGATAATAATTCACCTACTGTATTGTCTTTAGTAGTAAGACCCAT</t>
  </si>
  <si>
    <t>ACCTTTCATGTCTTCACTAAAAGTACTATCTATTAATTCTACTAAATCATCAAACTGGTTAAGTCTATCATTGTAAGTGATTTTAACATCAGGATTCATT</t>
  </si>
  <si>
    <t>AACTTCTCAGTTATAGCTATTATAACATCAGATTCAACTTCATTTACACGTCTTATATTAAGTTTTAAAGGTATTACTCTACCATTAGCAGCTTTAACCT</t>
  </si>
  <si>
    <t>TAACAAAGATTGAACCCTTATTAATATCTCTTACAGCGTAATCTCCAAGTTCTTTATCAAACTTTTTAAACGGTGTGAATAAACGACCATCTTTGTTACT</t>
  </si>
  <si>
    <t>ATATAAAAATTCTATATTGTCTAAATCATTATTAAATTGTTCAATTTCTATTACTGAATTTTGAACTAACTTACCCTCAGCTGTATCATTTTGAATCCAT</t>
  </si>
  <si>
    <t>CCTGGGAATTGAAATTGAATATCAGATGTAATAGAATCTAAACTATTACCTTCTAATATACTATTTATAATATTAGTTCTAATCTCTAAATCACGTTTAG</t>
  </si>
  <si>
    <t>ATAGTGTATTACCTTTCTTATTGTCGAACTCATTAAATAATTGACTATATATACCTTCATTAAATCTAACTTGTATAGGTAAATATTCTATTAATTTTTG</t>
  </si>
  <si>
    <t>AACTTCTTCTTTGGTAGCAGTTCTACCTGAACTAAGTAATTCATTATATAACTGAATTGCTTCAATTGAAATAGCATTAGTACCAGCATTACCTATTCCA</t>
  </si>
  <si>
    <t>AAATGAACTTTTTCACCAGTCTTATCTCTAGGAGATTCTCTAAAAGCTTTAAAGTCAGGTGAAGTAAACAATGTATCACTAGAATCAACTATTTTAACAT</t>
  </si>
  <si>
    <t>GCTTTCTCTCAATAATAGGCTTATTCTTTTGACCATATATATCACCTTTTTCACCAGTGTTAATAGTTACTTGAGCCGCTTCAACCTCTCTAGCTATAAC</t>
  </si>
  <si>
    <t>TTTATTATGTTCAATGTCGTAAGGTAAATCTAAGTTAGATATATTTTCATCTATAACTACATTAGTAGTAGTTGCAGCTGGTTTTTCATCTATATTATAT</t>
  </si>
  <si>
    <t>TGACTAATTAAAGGTACTTCTTGACCATCAGTTTTAATTAAGAATGAATTATTACCATTCTCATCTTTAATCTTCTCAACAGTAGTTCTGATACCCCATT</t>
  </si>
  <si>
    <t>CTTGTCCAGGAAATAAAGCCATTACTTCTTCAGATGGTTGACCCATGAATGCTATAGTATTTTCATCTACTACAGTACCTGTACCACCTTTAATTAAACT</t>
  </si>
  <si>
    <t>CTCTTCTTTAGAAGAACCTGGTAATTTACCTTTAACTTTATTAGTACCTTGTTTATCACCTTCAATACTATCACTAAATATTTGATCTAATGAATCAAAC</t>
  </si>
  <si>
    <t>ATAGTATTAACTTCTTTTTTAGCTTCAACTATAGTTTCAGCTTCTTTCTCATCTTGTAAATTCTGTTGTTCAGCTAAAGTATTTTTAATTTCAACTTCTT</t>
  </si>
  <si>
    <t>GAGCTTTAGCTTCTTCCTTCTCTTCTTCTTTAATTTCAGTTTCTAAATCATTAACTATACTTCTTGATTTAACAAAATTATCAAAGTTTTCTTTTTGTTT</t>
  </si>
  <si>
    <t>AGAAGGATTTAAAATATCATGATACTCTTCTTTTAATTCTTGTCTAGTAGCTTCTAATTCATTAATTACTTTATTAATTTTAGATATTACAGGACTTGAT</t>
  </si>
  <si>
    <t>TTAACTTCAGCATCAGTTAATTCTAATTCATCTCTAAGTGTAGCTTCAGCTTCAGATTTTAAAGCATTAACCTCATTTAATTTACTTTTAATATATTTAA</t>
  </si>
  <si>
    <t>CATCACCTCTATTTTTAATATAGATATTTTCTAATCTATTCTTATATTCAGGAAGATGTTGTTTATTTTCAGAATCTACTTTAAATGATTTTAAACCATA</t>
  </si>
  <si>
    <t>ACTATTGAAGAATGAGTATTCTTTCATTAACATCCTAGCATTACCTATAATCTTATCAATCTTAGCAGTAACTTCAGGACTAGCCTTTTCTTCTTCTGTT</t>
  </si>
  <si>
    <t>AATTGGTCTTTACTGTATTCTAAACGTTGTTTAAGTAACTCAATACCTTCTTCACCAGCTTTTATAAATGTAGTAGCTAATTCATTCTCTAACTGATTTT</t>
  </si>
  <si>
    <t>CTAAGTAATCAGCAGTTTGAGTATCACCATTAGCTTTAGCCTGTTCAATTATAGCATTACGTTTTTGTACAGCAGTTTGAGCTTCAGATATATCAGCTAA</t>
  </si>
  <si>
    <t>TGACCCATAATCTACTTCAGGTTTACCATCTTCATCTAATATTAAATTACCATCTGCATCTTTCTTATGTATACCATTTAAAGATTTTTCATATAAATCT</t>
  </si>
  <si>
    <t>ATACCTTGAGTCATTACACTACTAAGCGTAGCAGCTTGAGCAGCGTCACGTTTAGATTGTTTGAACTGACCTACAGAACCTGATACACTACCAAATAAAC</t>
  </si>
  <si>
    <t>CACCTAATAAAATAGCTTTTTGACCTTCTACAGTTTTTACAGTCTTAATGTACTCTTCAAAAACTTTATTAATATCAAATTTATCATTCTCTTTATAATA</t>
  </si>
  <si>
    <t>GTTTTCTAATGTAGATTGAGAACCTTCTTCAAAGAAACCTTCTCTTGCAACATTGGAACCTATTGTATTTAAATACTTACCAGCTTTTTGACCAAATGAT</t>
  </si>
  <si>
    <t>TTACCAGCTATATTACTAGTAATCTGACCTTCATTTAATATAAATCTACCAGCACCAGCTTTACCTTTAAGGTTACCTAATAAACTTTTATTTAAAATAG</t>
  </si>
  <si>
    <t>CATTAGGTAACATTAATACAGCTAAATTACCTATAAATACATTACGAGCTGCTTCACCTCTTCTAAGCTCGAAAGCCTCATCGGTCTCATCTTTTTTCTT</t>
  </si>
  <si>
    <t>TTGAATAGAGTTTATAATACCATTAGCTTCAGAACCAGCTTCAAATATAGTATTAACTGTAGTAGCTAATCCCACATCAATTACACTACCTGCTGCTGAT</t>
  </si>
  <si>
    <t>GTAGCACCTACGGCTTCATATCCTAATAGCCCTGCTCCAGATTCTAATCCTTTAAGTATATCATCACCATATCTAACTTTACCAAGTTGACTTAATAATT</t>
  </si>
  <si>
    <t>TAGTACCTAAACCTAATTTACCTAAAGCAACACCTGGTACAAACATTGATAATAGAAAACCTAGACCATCAGCACCTTCTGTTGACCAGAAATCTACTGA</t>
  </si>
  <si>
    <t>AGATATATTAGCCCATATATCACCGTTCTTAACAGATTCTTTAGCATAAATAGGTATCACTTCATTATTGACATACTCTTCGTAGCCTTTCATTGCTTTA</t>
  </si>
  <si>
    <t>ATCCATTCGTTGTTTACAAATGTATCAAAACCTTTACCTTCTTCAGCTCCTAGTGCAGCTATAGCTCCTCCAATATAACCAGGTATAGTAGCTAATTCAG</t>
  </si>
  <si>
    <t>TTATTACTTTATTAGCAACTCTTAAAGCTCCTTTACCTACCTTATTAGACCAATGCTGTTGTTTACTTCTATAATCTTCAAGGTTATTAAATATATCACC</t>
  </si>
  <si>
    <t>TTGAAAATCTTTATCAAATCTACTTTCACCTACTTCACTATTATAGTAAATAGTGTTACCACCTAAATCTGTACTAGCAGCTTTCTGTCTAGCAGAATTA</t>
  </si>
  <si>
    <t>GCCATTTCAGATAAAGGTGTTACAGCTTTAGGTTCTGTAGTATTACCTTTTGATACTATATCTTTTAATACTCCCATTATTGAACATTATATGCGTCATT</t>
  </si>
  <si>
    <t>GATAAATAATTCTAATTCATCATCGCTATTAAATATTTCTTTACCTGATTTGTTTGAAACTTCTATTGTACCATCTAACTGTTTAATAACTTCAATATTT</t>
  </si>
  <si>
    <t>CCTAATTTAGGTATTTGAAAGTTATTAGTTAAACCAGGTGTCATATTTGTATCACTCCATATCTCATTCATTTTAACAGATGCTTGATATGAGGGTGTAC</t>
  </si>
  <si>
    <t>TTCTTTCAGATTTAGATCTACTAACTAAATATTTTTTATTACCACTGAATTGCATTTCCAACATTCCAGCTGTCACATCAGGTTTTAAAGTACTATATTC</t>
  </si>
  <si>
    <t>TTTAGTTAAGAAGTTTCTAGAAGAATATACTGAAGTTATAGTACCTTGTCTTTTATCCATTTCTTCTTTTACTGAATTAGGTAAATCATCATATTGCATT</t>
  </si>
  <si>
    <t>TCTTTACCTGATTCTTTGTCTATAAAAATTCTATTTTCAGGATTATTAGAAATACCATCCGCTATTACCTTAGGATCTGTACGTTTAAACTTAGAAGTTC</t>
  </si>
  <si>
    <t>TACCTTCATAAGTTTTCATAAGACCATCTGTGTATTTAATTTGTTGAAAACCTACATTCTTAGTAGACTCTAAATATTTTTGAATAGTTTTTATAGATGA</t>
  </si>
  <si>
    <t>AATATCTTTTTTAGAACCTTTTAGTGTCCCTTGTCGATTCATCTTATCATATATTAAATCATATTGAGCTTTGGATTTACGATCCATATTATCATAAGTA</t>
  </si>
  <si>
    <t>GCTTTTTCACCATCAGCAAGATATATAGCTTCACCAGTTAAAGGATCCCGTTTAATTGAACCGTCTGAATTTTCTGCTATTCTAGGAATACCTGAGAAAT</t>
  </si>
  <si>
    <t>TAGTATTTTCACCATTAGTTATAGTGTTTAAACTATCAATTAGATCATTATTATTCATCTCAATCCTTTGATTAGGTTCAAGTTCATAATTTCTAGAATT</t>
  </si>
  <si>
    <t>GAACTCTGGATTTCTAGAATCTAATTGACCTTGATCTATACCAGTATATTGTTTAGTTTGGTCAACATTATTAACTCTATATATTTGTTCGTTAAGTAAA</t>
  </si>
  <si>
    <t>CCTAACCCATCTATATAAGTACCTGTGTCAACATTACCTAACATACCTAGTTGTTGTCTTTGATTAAGATCTGACATTACATCCATATCCATCATTAAAG</t>
  </si>
  <si>
    <t>AAGCTTTAACAGCTTGTCTAATAGCATCTGGCTGAGTATATTCTCTTTTAGTTTTAACATCTAAATACTTACCTGTTCTAGCATCATATTGTAAACCTGA</t>
  </si>
  <si>
    <t>AAATCCTGCTATTTTAGTAGGATTGTTTTGCATTGCAGCGGCTACCTTAGTAGCTTTTTCTTGAAAGTCTGTATCATGTACAGCATTGAAAGCTTGATAT</t>
  </si>
  <si>
    <t>TGACCTTTGTTAGCCACACCTTGATATTGACTAAGGGCTCTACTAATGCCAGATTGGTATTTATCTCTAGATATCTTACCTGTTTGATACATCTTATCTA</t>
  </si>
  <si>
    <t>ACTCCTCTTTATTTGCAACATAAGCATTGTAATTAGAACTTACGTCTTTACCTTGACCTGATGTCAACCACTTATTTCTTTCTGAAGCTAAAGCTTTTAA</t>
  </si>
  <si>
    <t>TTTTTGTTTAGATATATTATTAATACCATTTTTAGTAACTTCATCAGTTATACCATTGAGTTTACCTTCAAATTCATTTTTATAATCACTAACTAAACTT</t>
  </si>
  <si>
    <t>TTATCTTTATCTAAAGCTTGTACATCAAAAAGACCTAGATTATCAGCTTCCATCATTAATTGTTCATGCTTAGCTTGCTTAGCCAATGGCACAGAAAATA</t>
  </si>
  <si>
    <t>TCTCCTGCATTGACATAGGATCAAACCTAGATGTACTAGTTCTACTATACCTGTTCATATTATTTCTTTTTTGCTAATAATTGTTCTAAGTAACTGCTAA</t>
  </si>
  <si>
    <t>ATAAGCTATTACTATTCATTTCTCCACCTTGAGCATTTTCATTAGTAGATTTAGTATCTATACCCTCTGGAACTCTTTCCTCAGTACCACATATATAAGC</t>
  </si>
  <si>
    <t>TCCTCTAGAATCATAACAAACACCCATGTCTTTAATCATTTGTTTGTATTTCTCTTCTTTACCAATGTTTCCAATGTCATTTCCTATCTGAGCTAAGTAT</t>
  </si>
  <si>
    <t>TGAGATTTACTAGTATCATAAGCAGCTTTATTACGAGCGTTAATATCATTTTCAACATTACTTTGTTGTAAATTAGTGCTATCAACACCTAAGTTAAATT</t>
  </si>
  <si>
    <t>GTTGTTCAGCTTGGTTCTCACCTCTATTAATGTTCTCAGCTTGTAACATTGCATTTGATAAAGCTTTATTACTATTAGCTTGTACACCTAATAAGTTAGA</t>
  </si>
  <si>
    <t>AAATCTTTTTCATATCTATTACCTAATCTATCTAAACTTTCAAACTCAGGTTTTTCTAATTGACTTAATTGATAAGCGTTCATAGCAGCTGGAGCATATC</t>
  </si>
  <si>
    <t>TTAATGCATCTCNCGTAATTCTCATTAACACCTTCTTTCAACCAATTCCAACGCTTATCTAAACCAGATTGTTCTACATCAGGAGTAGCACCTCCATAAG</t>
  </si>
  <si>
    <t>TAGGTTTACTTATAGGATTGAATATATCAGTTTGACCAACANTCATTTAATTTATCACTAGCCTCATCTGTAACTTTGAATATATCATCCATAAAACCAC</t>
  </si>
  <si>
    <t>CTCCTGCAAAATTACTAGAATATTGAGAGTTTACTTTAAGTGCGTTGTTAGTATTAGCTTGAGCGATATCTTTATTAGCTTTACCAGTTCCTATGATATC</t>
  </si>
  <si>
    <t>ACCTACTAATTTAAAACCTGCTCCAATATCACCACTTAGTAAGTTCTTACCAGCTCCTAACCAATCTACCTTTTGCTTATCATACACTTGACTACCTGAA</t>
  </si>
  <si>
    <t>GTGTCTATTCCAGTTTTACCAAATGCATTTATAGCTCCGTCTAAAGCTCCATTAGCTAAGTTCATACCTTGTTGAGCTATCATACTATTAGGATCTCCCA</t>
  </si>
  <si>
    <t>TACCAATCCCTTGCTCTCCTCCGAACATAGCTTGATTAATATCATTCTCACCTACAGCTGATTGAGCTTTTAAAAACTCTTGAGCATTAGCTAAACGTGT</t>
  </si>
  <si>
    <t>TAATAATTCTTCTTTAGTTTCCATAGAAGATTTATCTTGACGATCTTTAAATTTATTATTTATAGATTTACTTGCATCTGCAAAAGATTTCCCTTTTACA</t>
  </si>
  <si>
    <t>TATGTAGGTAAATTAAATTTTCTATTAGTAATTTTCCATTAGGTTAAATTTTTATATTTGTTTTTTGATTTAGAATTATCAGCTACACTATTTAATAAGT</t>
  </si>
  <si>
    <t>AAATTAATCCTTCATCGTCTGTACTATTTATTACATCATTAAAACCGTTAACATTCCATCTATCTGGATATTTTTTAACATTAGCTTTAAGTTTTTTTAA</t>
  </si>
  <si>
    <t>ATGTTCTTTTGTAAATTCACCTTTATTAATATCCCATAGTTTATTATGTTCCATTAACATTCTAGCAACATTTAATCTAGCTTGGAATTCTTCTGGTTTT</t>
  </si>
  <si>
    <t>TCTATGTAAGGTTCTTTACCTACTGCTAAATAATGCTCTCTATTAGGATCTTTAACTTTATCATCTATTTCATATTCATCTAAAGGACTTAAACCACTTT</t>
  </si>
  <si>
    <t>TAGTAGGTGTACTTTTAGCAGAAGCATGAATAAACTCATGAGCAGCAGCATCATCATATGAATAAGGTGCTACAGATACTTGTTTTTTAGCTTTATTATA</t>
  </si>
  <si>
    <t>AGAACCTAATCCTTCATCCCCATTTACTCTAAATGATGTCTCTTCTAAATTTTTCAATCTATTACTCTGTTCTTGTTCAGGATTTTCCCAATGTTTGGAT</t>
  </si>
  <si>
    <t>AATATTCTTTTGTATCCAGAAGAACTTAAATAATTTTTAACTCTATCCTTTTCAGACTGCAAATCATTAGTTGTAATTCTTTTTTTAGAAGGTGGATCTA</t>
  </si>
  <si>
    <t>CAGGACCTCCCATAGCCGCCTCATTAGTATTAGCATTAGAACCATTATCTGCAACTGTATTTAATATACCTTTAATTTGTTCAGGACTATAATATTTAAA</t>
  </si>
  <si>
    <t>TAATGGATTATCTGTAGTTTGAAGTTCTTTAATCTGATCATCATTTATAATGTCACCAGGTTTAACATTCAAGTGTTTACGCATTTCCATTACTCTAGGA</t>
  </si>
  <si>
    <t>TATAATTCACCATTTTCTGATAAATATCTAGAATGATTTATAGTATTATTTAATTTCTCTTTACCTATTCCAGTAGAGTCATTAATATTAAATTCTTGTT</t>
  </si>
  <si>
    <t>TAACAGCTTCTTTGAATGGTAATCCAGTCTTACCTTGTATTGCAGCAGCTGGTGTACCGTAATTATCTCTAATATATTTAGTTAAGTCTTTATCAACTCC</t>
  </si>
  <si>
    <t>CATTGCATGAGTAAATTCATGAGTAGCCATATCAGAAGTAGGACTTTTATAGAAATCAATGTTACTATCTTTATACTCAGCTCCTACAGATTCATCATCA</t>
  </si>
  <si>
    <t>GTTGGGGCATTATAATTAACAGTAGTTTTATTTAAATTAGATAAACCTTCTTCTATCTTAGGTAAAGTATAATTAAAACCTTTACCTACATTAGCTGAAT</t>
  </si>
  <si>
    <t>ATCTAGCTTTAGTTGTACTATCATTAAACCAGTTTTTAACAAAGTCTTTACTATCTCCAACGACAGCTTCTTTAGTTAGTTTAGTAGGAGGATCAACCAT</t>
  </si>
  <si>
    <t>TCCACCACCTACATATTGATTAATATCACCTTTAACTCCTAATCTATGACTAAATATAAATTTACCATTATCAGTAGTCATAGAGGTTTCATCCTCTTCT</t>
  </si>
  <si>
    <t>ACAGTATTCATCTTACCATTAGCACCTACACCTTGAGGTATACCGCCTAATGAGTTAGTTTCATGTTTACCACCTTCATTGAATTCATTAAACTTGAAAG</t>
  </si>
  <si>
    <t>GTTTGTTAAATGTATCTGAAATAATTGAACCTCCTGTAGCTAATTGCTGAGGAGGTTCATAACCATTTTCTATAAACATATTTTGATCTTCGTATGGAAA</t>
  </si>
  <si>
    <t>ATCTGTAAACTGACCTTTATTGTTTAATAAAACACTTCTAATATTTTTAGGGACTTCGAGTCCTTGCGATCTTAGTTTTTTACGTATTTTACTAGCTATC</t>
  </si>
  <si>
    <t>GCTACTATATCTTTGTTCATTTATACAAATATAATATATTTTTATGAGAAAGTCAAGTTTTTTTGGTAATATTTTATAATGTTTTTAAATTGTTTACCTA</t>
  </si>
  <si>
    <t>TTTATAATTATTATACTGAACTATAATGTCATGTAATATCATTTTATAATTAGATTCATTGTCTAATTCTAACTTTAAAAAGATCCAAGGATTTCTTAGT</t>
  </si>
  <si>
    <t>TTATTCCTAGTGTTAGCTTGTCTAGGTATATCAGCTTTCCAATCTCTAAACTTACGTCTAAGGTTACTACTTCTACCTAATATCAAAGGTACTCTACCTG</t>
  </si>
  <si>
    <t>AATCTTGGTATTCATTATAAGCTTGTATATGAGTTAAAGTTTTATCAGGTTGATCTATATCATCTAAATACATTTCAGATCTATAAAAAATATTAGTAAA</t>
  </si>
  <si>
    <t>TAATGTATCTAATGGTACACTAGGATTAACTAATAATGTAATATAGGAAGGTTGATACTCTCCAAAGAATTTATTATATTCACCTGCATATTGTTCATAA</t>
  </si>
  <si>
    <t>ACTTCATTATCAGTTGAATTAGTTATAAATAAGCTTTCTCCCTTATTAATATACCAACTTGGATGATATGTCTTAAGATCTATAAATTGTTGCTGTAATT</t>
  </si>
  <si>
    <t>CGTTATAACAACGTGTAAACGTCTTATCTCCTTGTAATGCTGTAATATATACATCATGATTATAATTATCATAACCTAATACTACACCTTGGTTCTTAAC</t>
  </si>
  <si>
    <t>TGGATTATCTACAGCTATATCACTGTATATATAATTATTATTAAAAAATGAATGATACCCTTTAGCATCTGACAAAGCTACTTTAATATAGTCAGGATAT</t>
  </si>
  <si>
    <t>TTAAATACTGATTTATTTAAAGCATCATAATAATAAAATCCTTGCTTAGTACTTAAGGTAGACCATTTGTTTAATGATCCAGATTTAGTCGTTAGATATT</t>
  </si>
  <si>
    <t>TATAATCATATAATAACGAACCTTTACCTAACTCAAGAGAAAGACCATCTGTACCTTGTACTTGAACTCTAGGATTAACTGCTATTTGAGCAACAGCTTC</t>
  </si>
  <si>
    <t>ATCTTGAAATGTAAATAGTTCATCATCATGATTTATAACGGAATTAATAGGTCCATACTTACCATCTAGATCTTGAACCTCATTAACTAATAAATCAGTC</t>
  </si>
  <si>
    <t>CAACTATCTATACTTTCGTTAGGGGTTTTAGATTTAGTAGCTGTTATTCTAGTATCAAAATTATTTACAGCTTTAAAATTGTAATCTAAGTTAGTAGACA</t>
  </si>
  <si>
    <t>TTATTAAATTAGGCTCTTGACTATATACACTATTATAACCATGATAATCATTATATTGAGGTTGAATTCTACTGTCCCAAGAATTTAAAGATATATCATA</t>
  </si>
  <si>
    <t>TCTGTTTTTTAAATCTATAGTAGTTTCAACTTTAAACTCAACTATTTCAGAAATTTGAAGTTGGTCTTTATCATATATCTCAGTATCAGTTTTACCTATT</t>
  </si>
  <si>
    <t>CTTAAAAATTTAAAACTTTGTACATAAGTATCACCTCCGTTAGTAATTGTTACAGAATTAGTATTAATGTCTTTATACTCACCTATTTTAATATAGTTAG</t>
  </si>
  <si>
    <t>TACGTTTCTTACTTTCATATGAATTACCTCCATATAAACTACCTGTGTATATAAAATCATCACTCTTAACTAACTCACTTATTAATATACCATTAGTATC</t>
  </si>
  <si>
    <t>AGTAACTGTAGATTCATCATGTAGATCTTCAAGTCCTGTTCTAGAATCAGTTGTATCTGTAAATGATCCTAGCATTAATGTAGCGTTCTGAGCTCCAAAA</t>
  </si>
  <si>
    <t>CTATTAATACTTGTTATAGCTCCACATTCATCACAATCATCTTCACCATCCGATGCAAATGATTTTAAAGAATTGGTATAACTATATCTACCATCTTCGT</t>
  </si>
  <si>
    <t>TATATAATTTAGAATCATTACCTCTTACAGATAATTCAGGAGATCCATATATATTATAAGTTTTATTAACATTATCATTTGCAACAAAATTATTAAACTG</t>
  </si>
  <si>
    <t>TCTATAGTAATGATAAAAATCCATAGTAGAGTTTGAACCAGAAGGTCCTATAAATCTACGATCATTATTACCACTACTACCTTCAGGTGTTTTAAATACA</t>
  </si>
  <si>
    <t>GCTTGGAAATTATTATCTTCTAAGTAAGGAGGATTAACTCTATATGGATTTATACCACCTACAAGTTTACCATAATTATTAGATAATTTAGTTTCTATAT</t>
  </si>
  <si>
    <t>ATGTTTCAGAAGCATACACTCCGTTTAAAGTACTTTTAGCTAATCCTACAACTCTTAAACTTAATCCTGAAGGTACAGAAGTTATAGAATCAAATAATAG</t>
  </si>
  <si>
    <t>CTCAGGTGAGCTTAACTGCATCATTTTAGTAAACTGAAAAGTTTGAGATAATTTACTATTATTATTAGTAACACTGTATATCTCACCACCTTCTTCAGTA</t>
  </si>
  <si>
    <t>GAATTACTTATCTTATCGTTTAACCAACCTAAGTGATTATTTTTTTGTAATACACCATTATGATCATTTAAATTAGTGCTAGGTAGTTTAGTGAACTCTC</t>
  </si>
  <si>
    <t>TTATTAAATAAGATGGTATTTTAGTATACTTATCTTGATAAGTAGATCTAGTATTAATATTTGTAAATTGAGAAAAGTTCTTAGCTTCATCACCTTTCAC</t>
  </si>
  <si>
    <t>TTGAAATATCATTCCTGATAATCCACCTTGACATAATATAGTACGATCACTAATAGTTCTCTCAGCTCTAATTATTCTATAACCTACTGGTTTATCAGAT</t>
  </si>
  <si>
    <t>TCTTTTTCAAAGTTATAAGTATTTAACCATGTGTAAAAAGATGGTTTCAATGTTACTTCAAGATAACTATATAAACCTTCTAGATTACCACTTGGCATTT</t>
  </si>
  <si>
    <t>TATAATCTGCAATCCATTTAGGTAAAGAAGTTTGTCCTAAATTATTATAAAATTCAATACCGTATCTATATATCTCTCTGTCTTTAAATAATCTTAAATC</t>
  </si>
  <si>
    <t>TTCAACATCTGTTAAACTACCTCGTCTTATTTTAAAACTTAAGTACTTACCTTCACCACCTTCAATACTTGTGGATCTTAAATATCTATAAAGATCATAA</t>
  </si>
  <si>
    <t>TCTTTATTTACAGCATCTATAGTAGGTGCTAATGTATAAGTAGAGTTTATAGTATAAGATGTTTGGTTAGGTCCAGGATTATCTAATACTGTAGAATTAG</t>
  </si>
  <si>
    <t>TAGAGTTTTTAACAAAAGAATATGCTCTACAATCCAATTCTTCTGGAATATCAAAGTTTTGTTCTGTAATATTTACAGGGAACAATACATTGTCTTTAGT</t>
  </si>
  <si>
    <t>GGCTATATGTTTTGGTATGATAGGATCTGAACCTAAGAACAGAAATTCTTCTAATGATACTGAACCTATATTACTACCATCATCATATACATATACATCA</t>
  </si>
  <si>
    <t>TTACCTGTACCATCTAATTCTTTTTCTGTAATTAATTCAATGGAAGGTGTAACGTTTAAACTAGTATATCTAACAGCGTATATTTTAATATTAGTATATT</t>
  </si>
  <si>
    <t>GAGTATCTACATTACTTATTTTTAATACAGGGGTTGTACTAACTAGTTCATTTACTTCACCTCCTCCTAAACCATCACCTCTAGTTAAAGGTACTAATTC</t>
  </si>
  <si>
    <t>AGATAAGGGTGATAGTTTTGTTTGACTAGAATTAAGTCTATATAAATTATAAGCATACTGAACCATTCCAGCTTTATGACTACCTCCTGATGATATACTA</t>
  </si>
  <si>
    <t>TCTATAGTAGGCTGACTTAAAGAAAAGTCACCAACAAAATTTAGAGTATTTAATGGAGTATTAATTATATCATCAGATTTAATATTTAAAAATCTAATTT</t>
  </si>
  <si>
    <t>GATTAATACCATCTACCCAATAAGTTTTTTGAATATTCTCATTTTCATAGTTAAATATTGATTGGATTAAGTTATCACTTGAAAATCCCATGTTTCTAAC</t>
  </si>
  <si>
    <t>ATATAACAAATTTAAGTTATAAGTTTTATTTAAAACATCTTCCAATTCCCATATACAATCAAAACCTTTATCATCAGTTGTAAAGAACAATATACTGTTT</t>
  </si>
  <si>
    <t>CTAGTAACTGAATGACCTATTATAATCTGAGAGTTTGAACTAGAAGGTATTTCACCACTAGAACGTTGAGTTTGTAAATCTGAAGAGCTTGAAAATACTA</t>
  </si>
  <si>
    <t>ATGACTTACTATTATAACTAATAGCATTATTAGATATACTAAGATTAGGTATTGTAAATATTAGTTCATTACCTTTTTCATTTGCTACAGAACCTGTACT</t>
  </si>
  <si>
    <t>TTGAGAATCAGTGGAAAGTATTTTAATATGACTAGCATCATAAAAATATTCAGCTGAATGTTTACTCTTAGTAGCATCCTGATTTCCTCCACGAAAAGTA</t>
  </si>
  <si>
    <t>TATTGTATTTGTTTTAACATTAAAATCTCTTTTTAAGTCGTTCTTGTTTATGTAAACGCTGGTAACCATCATCAGCTAAATTTTGAGGCTGTATCAGTCT</t>
  </si>
  <si>
    <t>TCTAATACCATTCATAGTAGATTCCCAATGATCCATTCCGCTAAGTACCATGAAGCTTTGAACTTTACCTGCTGCCCATGCGTACTCCTGTTCTATCTTA</t>
  </si>
  <si>
    <t>TTATAATAATACTGAGTGATTTTACTCATACCGAGTAAAGGGAAAAAGTACTCCTTTAATATATAATAATAAAGTGCATCCTCAAAAGGTTGATTATCTG</t>
  </si>
  <si>
    <t>GGATCATAGGATAGCCGTCCTCATCCAGTACCAAACCTCTATAGGCAATTTCTATTGCGCCATCAGACTCTGATAGAAAGGCATAATTATTATTAATGGT</t>
  </si>
  <si>
    <t>ATAAGTAATATCATCAGGACAGTTATTGTCTAGATAGTCAGGACAATGAAACGAAGACTGATATATATTGCCTGTGTATTTAACAGGTAGCCAGTTTACC</t>
  </si>
  <si>
    <t>TGATTTGTATCTCCTTTATCTACACTGTATCTAATACCTCTAAGGTATATGATATCATCAGGTAGTTTAACTCTATTATCTTTTATGACAGAATATTGAG</t>
  </si>
  <si>
    <t>TCTTTTCGTTGAAAGATAATGGTATACCCAACAATCGAATTAATTCATAAGCATATTCAGCTGCTTGTTCTTCAGTTAAGTCTGAAGCATTAGGATGTCT</t>
  </si>
  <si>
    <t>CATGGCTCTATATAGAACTCTATGGAAGGATATAAATTTACCGTTAGTCATTATTATAAGTTTTTTTAATGTAAGTATCGTATTTAAGTTTACTGTAGTC</t>
  </si>
  <si>
    <t>GTTGATACGTTGAGCTATACCTCTAGCTAATCCTCTAACAGGTTTTGAGAAGTATACAGATTTATTCTTATATACAGCTTTACTTTTATTATAATAAACT</t>
  </si>
  <si>
    <t>CTAAATACATAACCGTCAGTATTGGAATTATTATATCTTATTAAAACCTTATTAGCTTTTAGCTCAGGATTCTTATCCCATAATTCATTTGTTGATTTCC</t>
  </si>
  <si>
    <t>AATCTATAGGAACATTGTTTTTTAAGTTACCATTCTTATCTAAATAAGCCTTACGTTTAACTTTAAGTATTTCAAGTTTACCTAATCTATATGGTAAATC</t>
  </si>
  <si>
    <t>TAAAGTTAAATTCTCTATAAGATGTTCAGCTAACTTTTGGTTATATTCAGATATAACATTATTAAATTGTTGTCTTGATAATTTTATATATGGATTACTC</t>
  </si>
  <si>
    <t>TCACAAAAGAACTTATAGTAATCCGCCATTCCATAAGGTTTATTTGTCATCCTGTTGATTATTGTTAGTATCTTCTTTTAATCTCTCTCTACCTGAAAGT</t>
  </si>
  <si>
    <t>TCTCTAATAATATCATTTCTTACTAACTTGATTAAATGAGGTGTAAGAGGATAATTATGTTCGTAGGGATCATAACACTCTGTATTACATTCAGTGCAGT</t>
  </si>
  <si>
    <t>AGCGCTCAAGAGCTAAGTCTAAAGGATCTTCAAATACGCCTGTAATACTTACGTTCTCTAATAAAGTATCATCTGTAGGTAAAATGAAATATAATCTATC</t>
  </si>
  <si>
    <t>ATCATTATGTAAGAATACTTTAATTGCTTTTTTAAATATACTATGATTAGCAAAAGGAGCTCTAAGCCTATCTATGATATCAAAAGGTTTAGATAATCTA</t>
  </si>
  <si>
    <t>TTAACTGATGCCACTCTATATAATGCATCTCTAGTACTAAGTTGAAGTAATTCAGGTATTGCTAAAGATGTTCTGTATATATAATCACATCCTAAAGTTA</t>
  </si>
  <si>
    <t>TACCACATTCATTAGCATTAACTTTTTCAATAGGACTACAAAAACTTTGCAGTATAGAAGTATTAAAAGATGAGCCAAATTTATCTAATTCTTGTTTAAG</t>
  </si>
  <si>
    <t>ATAAAAAGATCTATTAATACCTATAAGATACTCAATGTATCTATTGCTAAATTCGGAATCATCTGAATATTCTTTCAGACCTTCTCGTATATCGTAAACT</t>
  </si>
  <si>
    <t>AATTTATCTAATTTCATTTTTAAGTGTTAAATAAAAGACCTCCTCTAATACGCATCGTAGATAGGCGGAGGAGGTTCTATTAAAAATTATATAATAAGTG</t>
  </si>
  <si>
    <t>GAATGTTTTATAAGTTCATCATTACATTGATTGCAGTTTCACCATTTAAAACTACACCACAAGCTATTACAGGTTTCTTACCTGCCTTCGCATATGCTAA</t>
  </si>
  <si>
    <t>AGCGTAAGAAGAATGGTCTATCCCACATCCTACTTGCATACCGAATACTTTAAATTTATTACCTACTATCCATTCTACATAACATTGTGTATGTAAATGA</t>
  </si>
  <si>
    <t>CCTTGTACAGTAGATTGTAAATCAGATTTAATTCTAGATCTAGCAGTGCCACCTTCACCATGTACATAAAGTACATCATCGATTTCAATTGATTCAACGA</t>
  </si>
  <si>
    <t>AATCCCATCCTGGAGTACCTAATACTTCATTATAATCTTTGATCCACATTTTAGATAATCCACTAGAGTATGCTTTACGCATTATAATCCTATCGTGATT</t>
  </si>
  <si>
    <t>ACCTATAATAACTGTAGCCTTAGGGAAAGCTCTATACCATTTCTGAATGTTCTTAATAGCTTGTCTAAGCTCATCTCCCGCATTCAATCCATCTGGATCA</t>
  </si>
  <si>
    <t>GTCTCATGGTAACTAGAAGCATGATTATCAATTATATCTCCTATGAATACTACAGTGTCACAGTTATATAGTTTATATGTAGCAACGCAATGTTCTAAAT</t>
  </si>
  <si>
    <t>AACCATCTAAACAAAATGGTTCATGTAAATCACCTATTACTAATACATTCTTTTTTGTAATCTTATCTTTTCTTACATTAACTTTGTAACTCTTAGTTGG</t>
  </si>
  <si>
    <t>AGTTCTTTCTGTTAATGCTTGTACGAAAACATCATTTCGTTTACTTAACTTTTGTTTAACTTCAGGTAAAGATGTTTTAGATTCAGCATTAACAGCTCTT</t>
  </si>
  <si>
    <t>ATAGCTCTCTTACAATCCGAAACAGTTGAGTCATATCCTTTATGCTCTAATACTGTCTTAAGTCTTCTACCACCTTCTTTCAAGTAACCTCTTTTACTTC</t>
  </si>
  <si>
    <t>TCAAAAAATCTTTAATTTCTTCTAATTCCATTTATGTAAATTTATAACTTTTGCACAAAAGTAATATAAATATTTGAATTATGCAAGTTTTATTGAGGTT</t>
  </si>
  <si>
    <t>ATTTTATATTAAAATTTAATTGAACCACCTATCCACACTGTTTTCTCACTATCAAATCCTATAGAATATATATTATCCTTTTTGTTTTTTAATAGTATAC</t>
  </si>
  <si>
    <t>CAGCTTTAAATATAGGTTTAAATGTTTGTATTGAAGTACCTACTTCCATAGTTCCATATAGTTTATTCTTATTAGGAACTTGAACTTGTATAGTAGTATC</t>
  </si>
  <si>
    <t>TAAAGTTACAGTGCTAGGATATATTTCATATTCTAATGATTGACTAAGTAGTTTACCTTGGACTTTACTTTTAACAGTAACTTCTTGAACACTATCTTTA</t>
  </si>
  <si>
    <t>AACTTTAATTCATAGTCTCTTTCAGTTATAGCATCTTTATATAAGCTGTCCTTAACTATACTATCAGCTTTAACATACTCTATTACTTTATCACTCCTAG</t>
  </si>
  <si>
    <t>GTGTTTCTAACTTAGGCTTAGGTAGCTCTATAGGAGGGAATGAACCTGTCTTACCTGGAACAGGAACTTCTATTAATAACGGTACGTCTATATACTTAAC</t>
  </si>
  <si>
    <t>TTGTTTAGGTTGTAATAATAAATAACCTAATACTAAATTAAGTATTATAGATATAACTAATATAATTGTAGTCTTACTTAAATTCATTTTTATATTCTTT</t>
  </si>
  <si>
    <t>TAATAATTGAGTTCTATGATCTAAACCATTAGTACCTCCATTGATTCTTTTGGTTACAGAATATACATCATCATTATCGGCATAACGATTTAAGTTGTTA</t>
  </si>
  <si>
    <t>GTATTCCAAAACCATATTGCAGATATCATACTATCAGCTTCAGTTAAAAGTAAGTCAGGATTATTTATATAATCTACTCCCATATCTTTTGATAACAGTC</t>
  </si>
  <si>
    <t>TGTAATTGCTTTTACCAGTTATCTGAATGAATCCTCTACCTCTGTATTTCCAACCGTCTCCTGATTTTTCATCACCGTTATCCATTCTATTAGCATATAC</t>
  </si>
  <si>
    <t>TCTATTAGCTATCTTCTCAGGTTTTCTTTCATACAGTAAAGATTCATTATATGTAAAATATTTACCAAATGTTTTTCTTAAACCTGAAGCTGAATAATTT</t>
  </si>
  <si>
    <t>AAATTTTCACTTATTGGTAACAAATTACTTTCATGTTCCAATTGTGCAAAAAAATGAGCTAACCTTAATGGAGTATTTATCCCATAATTATTTAATAAAG</t>
  </si>
  <si>
    <t>TTTTATAACGCTTACTTAATATTACACCTTTTTTCATAATTTATCTTGTTTTTTATGAATAGTACTTTCTATAATTATACCACCTATTCCGATTACAGTT</t>
  </si>
  <si>
    <t>CTATTTAAGAACCTTGGATATTTAATAACTCTCCCTTCATACACAACGCCATTATCACCTTCCCATTGTTCTATGAATTGAACTGAATGCTTTTTACGCA</t>
  </si>
  <si>
    <t>TTACTTCTTTATCATTATTATAAAATTTAGAACCTACTTCTTGACCCCAAACTTCTATATCTTTTTTACCAAGATAATCAGCTCTAGTTTTATTAGAAGG</t>
  </si>
  <si>
    <t>ATTTAATACCGCTTTTTCATATTCATCATTTAAAAACAACATTTTACCTTCTGTATCTTTTAACCATATAGGTACTGGTACATCTACATGAGAACTTTCA</t>
  </si>
  <si>
    <t>AATATCATTAGTTGGTTTCTTAGTTGTATTACTTCATTCTCTTTAAAATTTAAATCTATTCTTATTTGTTGTACTTCTTTTCTTAATTCAACTACCTCAA</t>
  </si>
  <si>
    <t>GCTTATAACTTTCAGTAAGTTCTTTATATTGAGAAACCAAAGTTGAGAACTCTGATTCCTCTTGTTTTCTAGAACCTAACTTAAAAGTTAAATATGTAGC</t>
  </si>
  <si>
    <t>TAATGCCCCACCCGACAAAGCTGATATAATAGCTAATACTATCTGACTGTATTCCATTTTCATTTTTTTATTTTGTTAACAATATGTTCCATTGTGATAT</t>
  </si>
  <si>
    <t>CTACTAAAGCTTTTAAAATCTATTCTAGCTAAATCAGCTTCAGCTTTTTTCAAGACTATATGCGCTGCTGACTTAAGACCTTTTGTTCCTATATTACTAC</t>
  </si>
  <si>
    <t>CTTCAATAATTATATCATATGTTTTACTAACTGTAATAGTTTCATTGATAGGAGTTGTAAAGAAATCTTCACTACCTGTTATCGCAACATGTCTTGACTG</t>
  </si>
  <si>
    <t>TCCTGTAGGTACATTAATAGTTACATTAAATGTAGAATTACAATCTATTTCAGATGTTGAATTTACAGTTATATTTTCATATGTACTTAAAGGAACTGTT</t>
  </si>
  <si>
    <t>ATACTAAATGTACCCATTACGCTGTGAATTTTTTAGAACCTGCATCTGCAACTTCGAAATTAAAACTAGTATTATATCCATTTGTATTACCATCAGCTGT</t>
  </si>
  <si>
    <t>AAATGTTAATTTACCTAATGCTATATCAGAAAAATTTATTATCTGATTAACAGTTACACTAATACCATTAAATTTTAATGAACCTTGTGTAGGTACTACT</t>
  </si>
  <si>
    <t>GTAATTTTAAGTTGTTCAGCTGCATCTCCTTCAGGGTCAGAATAAGCAGGTGTAGTATCAGTTGTAAAATCAGCAACTGTAAATACTCTAGTAGTATTAT</t>
  </si>
  <si>
    <t>AATCTATTTCATCAGAGTTATCTCCTACACTAGTAGGTTGTAGATTAACATAAGGTCCTACATATTTAGTCATTAATCCTGTAGTTAATCCTGAGAATGT</t>
  </si>
  <si>
    <t>AGATGACCCTACATCTGATAAATCAAAAGTAAATGAAGTATTATATGAAGCATCTACATCTTCTGATGTCCATTTAAAGTTACCTGCTATAACATCTGAA</t>
  </si>
  <si>
    <t>AAGTTTATCTCTTGATTAACAGTGCAGTTAACACCATTTAGTTGTAGTAAACCTCTACTTGGTAGAGTAAGTATCTTAACAGCTTCTATATCATCACCAT</t>
  </si>
  <si>
    <t>CTGGATCTACATAAATAGGTATAGTATTTTTAAAATTATACTCAGTGAATGTCGTATCTATTCGATTAAAAGTTATTATCTGACCTGTACCTATTTGACT</t>
  </si>
  <si>
    <t>AGGAGGTAAGTTTAATTTAGAATTTGTTGTAATTAAGAATTGTGCCATTTAGTTTAATTTAATTAATCTACTATTATTGTTCCATATAGGGTTAACGCGC</t>
  </si>
  <si>
    <t>CACTTGCCGATCCTCTTAATGCTGAATAGTTAACAGGTAATATTTCTCCTGCATTCGATAAATCAGGTTGGAAAAATACAAATGTTGATCCTGATAAAGC</t>
  </si>
  <si>
    <t>TCCTGTAACTGTTCCTGTTACATCAAGAAATTTTGTGTGATGAATTGGAACAGGATTTACTGCACTATAACCCCCTATTGTTTTTGATACAAAAGGAAAG</t>
  </si>
  <si>
    <t>CCCGTAATTTGCAGCGCAGAACTAGTTGGAGTTCCTGATTTACTATTGATAACTACAGTGCATTTAAACGTAACAGTCTTACCTACTTTAGTCCAGATAC</t>
  </si>
  <si>
    <t>CTCCTGTAACTGATGTATTATAAGTATAGCTAGCAGAACCTGTTGTTGTAATAACTGGTGTCCATGTGCCTGATGTATTTTCTACTATATCACTAGTCAT</t>
  </si>
  <si>
    <t>TGCTACAGTACCTGATTTATTAGGCATTGTATATGTTCTTGCTGAAGTAATAAGGCTATTGTCAAAAATCATTGCAGCTGTATGCCCTAACCAAACCATT</t>
  </si>
  <si>
    <t>TCTCCATTTTGATCTCCTGCTCTTAATACTCCACTAGAGCTACTTCCGTTGTCTGTATTTGTTGGTAAAGGTGTATTTGTTACTTGGTGATACCTAGATG</t>
  </si>
  <si>
    <t>ATAGCACGTTTGCAAATACATTACCAGTCCAATAAGCTGTACCAGTAAAGTTGTTAGTTCCTGCTAAATTAGGTTTAAGTGCAAGACCATCATTAACAGC</t>
  </si>
  <si>
    <t>ATTACCACTAACCGCATTAGTTGATCCGTCTATAATAGTTTGATCTACTGTACCCCCACTGCCGCCACCAGAGTAAGTTAAATCAGCATAATCTTTTGTT</t>
  </si>
  <si>
    <t>ATTAAAGTATCTCCTGAAGCAGCTCCTATTTGAGATGTACTCATACTAGATGATATCCTTCCAGGAAATATACCTAAAGTTGTTATTCCTGTATTATCAT</t>
  </si>
  <si>
    <t>CATTTGCAGCTGTGAAACTTATATCGTTGTCAGCCATCACCCATCCAGTAAAACTACCTGTTTCTTGAAATTTAAATCCAACTGAAGATCTTATGTCAAG</t>
  </si>
  <si>
    <t>AAGAGTACTTCCTATATCTGTATATCCAGCATTTATTTTACCTGATAACGCATCGAATATTCCGTTACTTCTTACAGCTTTAATGCTACCATCTGTAGGA</t>
  </si>
  <si>
    <t>ACATCGTCAAAGTCAACACTACCTCCACTTGAAGGAAGCGTTACTGTATTTCCTCCTGGACCTGATATAGTAAGATCATTACCACTTATACTTAAACTTC</t>
  </si>
  <si>
    <t>TATCAGGTGTTGCACCATCTTCAATATTAAGCATTGCTCTAACTTGAGTAGGTGTTAAATCTAATACACTACCTGTTGTACCAGTGTTGTTACCTTTAAT</t>
  </si>
  <si>
    <t>ACTTAATCCTGGTGAAGCACTTAAATCTGAATTATCAATAGTATCTTTAAAAGCTAAATCACCTAATTCATTCATTTCTACAAATGTAGATGTTCCATCT</t>
  </si>
  <si>
    <t>GAACCATTATTAATTAGTTCAGAAGTATTAAGTAATTGATCTGGTATAGTAGCATTCAATACAGGATTTAATGGATCTGTATTATCAACTGTTAAGCTAG</t>
  </si>
  <si>
    <t>TACCAGCTTGTATTGATTCTAATTTAATATCATAAAGTTCTGTGAAGTTAGCTTCTACTTTAGCAAAGGCTTCATTCACATCATCTCCTGTGTTACTATT</t>
  </si>
  <si>
    <t>ACCTCTCGTACCTAAATCTATATCCTGTTTGCTCATTGGTCTAATGTATTATATTCAAATTGACTTACTTTTAGATTAATGTTACCTAATCTTATAATGT</t>
  </si>
  <si>
    <t>TATTACTTGTTGTAAAAGGTATAATCTCTTCTACTAATTCTTCTGATATGATATTAAATATTGCCATTACGATACCCATATTTTACTTCCCTCATCTCTG</t>
  </si>
  <si>
    <t>GCTGAAAAATTAATACTATCTCCATACACAGTATCTACATTTCCACCTTCATGAGTAAATTCTTCGTTAATTAATTGTTCTCTAGTTATAATAGTACCTT</t>
  </si>
  <si>
    <t>CTGTTACAAGTGTACCATTTAATTTATAAAGACCTAAGTTAGCTGTACTTATCTCATCTATCCTAATAGCATCAATAAGATCGTTTTCTGGATCATTATA</t>
  </si>
  <si>
    <t>TGGAGGTGCTAATTGAGATGTAAACATTGCTAAAGTAAGAACTGTAATACTTCTATTAGGTCTTACTATGGTTATATCACCTATTGTGGCAGGCTGGTTA</t>
  </si>
  <si>
    <t>ATTGAACCTGATCTATCTACAGTGATATAAGCTGTATTACTTGATATATAACCTATTGGTTGAACATCTACTATGTAAAACTTGATATTATGTGAAAAAT</t>
  </si>
  <si>
    <t>CAGTCGTGCTAGTATTGTAGTATGACCAATTAGCGATGTCGTCCTTAAGTATTGAGATATAACTATTAGGTTTCTCCGTGTATAAATCACCATACTTATT</t>
  </si>
  <si>
    <t>AGGTATATCATATAATCTTCTTATAACACCTCCATCAAGGTCGTCTCTGTAAATAATAATATTTTTAAAATCTTGATCACTATTATCATTATAGATTGAT</t>
  </si>
  <si>
    <t>AAGAAGTCAGCTAAATTAAATTTATAGAAATCAGCTGTTTCAGTACTATTATATAATATCTGTTCATTAATAATATCATCAGTAACTAAATTAGAAACTG</t>
  </si>
  <si>
    <t>TAACATCATAAGTAGGTATATTAATATCATCATTAGTTACAATAGTATTACCATTTGAATCTATAACATAAGATCCTTTAGGTAATACACTATTAATTCC</t>
  </si>
  <si>
    <t>ACATATATCTGAACTAATAGATATTAATTGATTTAAACTCTTCTCTATAATAGAATACTTAATAGATTCTTTAGATATATTTTTAAAGTACTCAAGTAAT</t>
  </si>
  <si>
    <t>TTAACAAAAGTTTGATAAAAACTAATATTCTTTAAATTTAAACTACCTGTAACTTTAGCTTTATCTATAGACTTGCTTGTACTATATACTATTGATTTAT</t>
  </si>
  <si>
    <t>TATGTTTATTCATTTTATNATTCTCCAATAAATTAAATTTTGATTTTTATTTGATAATAAAGGTATTGGAATAACCACATTACCTAAGCAATCTAAAACT</t>
  </si>
  <si>
    <t>TCTTGTGCTGTATAAGAAAGTGTTGTAAATTCTAAATAATTAGCATCNAGCAATGTTATTACTATCTATAATTATGTTAGTTCCAGAAGCATTAGAAACT</t>
  </si>
  <si>
    <t>GTATCTAATTGTTGATGTATTTTAGATCCTGTTCCAAAATTACTGCCACATATAACTACGTCACCAACTTCTGACATTGTTTAAGTTTTATATGCTATCA</t>
  </si>
  <si>
    <t>GGATATTGCTGTCCTGAACTATGATAATTATTTCTTATTAATGGTGTTCCTGTTCCATTAATATCTATCCCTACTCCCGAACTGAATCCAGTAGCTCCAT</t>
  </si>
  <si>
    <t>CTACACTTTCTTGATAGTTACCTATAATAGATACACCGCCAATTATATCTCCATCTATCCTTACTAACTCTTTTCTTGAACCCGCTACAGTTCTTAAAAT</t>
  </si>
  <si>
    <t>TGTATTGTTTTTTATAAGCACATTTTCTAAAGTTGTACTAGAACCAAAACTACCTATTCCAAATACAATTTCAGTTCCATCTGTGTTAATAATTATAGTA</t>
  </si>
  <si>
    <t>TTATTCTCTATGTTGATGTTTTTATAAGCGTTGGTATTTGACCCTAAATCAAACAAACCTCTACCATTTGCACCAGCCTCTCTAGTGTAGGTATTTCTTT</t>
  </si>
  <si>
    <t>TTATATTAGTAATACCCTCGAATACTGGATTATCTGTATTATATATATAAGAAGATTGACCTTGAAAAGTATTATCTGTAAGTTCAGTGTTACCAACAAC</t>
  </si>
  <si>
    <t>GGAGTTAAATACAAATTGAGAATTTATAAATGTGCATCCTTTTATTTGCAAACTACCAGTATTTGTTGCTAAGATTCTACCATCATAGCCATTTCTGTTA</t>
  </si>
  <si>
    <t>TCAAAAATACAATCTATAGCTTTACCGTATTTGTTCCTTTCATTAGGAGTAGTAGTTGAATTATGTATTGAAAATGTAAGCATTCCAGAAGGGGTTCCAC</t>
  </si>
  <si>
    <t>CTACTGTTCTAGGATCACCAGTAACAGTACTTATGAATCTAACTCTATACAGCTCTATTCCTGAGCTAGTACCTTTGATTGCTCTTCTTGACCAGTTCTC</t>
  </si>
  <si>
    <t>TAATATAACATCTTCAACTATAGTTTTGCAGTTATGCGTATGGTTATTATTAGCTTGAGCTAATTGAAAAATATCACCATCATTACCAAATACATTGCTA</t>
  </si>
  <si>
    <t>TACTTACCGCCTTTTATTCTTATTTGAGTTGGTTCGTCTGTGTAATTCCAGTTAACCATAATAGCTCTACAAGCTCCAGAAGCATCACCTATAGTACCTC</t>
  </si>
  <si>
    <t>CGATAGGAGCATTTACATTATCAACGTAACAGTTTGTGAAATTAGATGTAGTAAATTGCTTACCTACATCTACTCTAAAAGCTAAAGCTGCTGAAACATC</t>
  </si>
  <si>
    <t>GTCATATAGATTTTTAACTCTAACATTATTAAAATTAAAGTTTGTTTGAATATAAAAAGCTACTCCTAAAAAGTTTTTACCATCTACATTTAAATCTTTA</t>
  </si>
  <si>
    <t>ATTTTAATTAAATCTACAGTTGTAGAAAATAAAAATAATCTAGATTGCCTAACGGAAAGGTTGGTTATTATTGTTGAACCATTACCTTCTACTTCTATTG</t>
  </si>
  <si>
    <t>TTCCTGTTCTAGTAAAATCTTTATTTTGTAAAATTAAATAAGTAGCATTATGACCTAACACAACTTTTCGTCCATCATTAAATGCATCTTCAAATGCATC</t>
  </si>
  <si>
    <t>ACTACTATCTACAACGCCTGTAGGGTCTGCTCCAAATTGTTCTGGGGTAACTGTATTAATAAACCCTCCTCCTGAACTAGCTAGTGCATCTTCAAGACCC</t>
  </si>
  <si>
    <t>ACCACTTTTGTGATAGGTATATCTTGAATATTTTTATTTTTTATAATTGGTTCTGCCATTGTTTAAGTTTTTCTTATTTATTAGAATGTTGTTCCCGCTC</t>
  </si>
  <si>
    <t>CATTAATCCAGCTATTTGTTGCAATACATATGTAAACTCCTGTTGCTGTAAATCTTACTTCCCCTGCTGTTCCTGTTGCAGATGAGTTTGCAGGAGCTGT</t>
  </si>
  <si>
    <t>GTCTAAAGTGTTCTTTTTTAATGTGGAGTTATACAGCTCTACAAAACCATTATCAGAACCACCTTCTATTTTTAATCTGGTAGTGTTTGATGCAGAAGAA</t>
  </si>
  <si>
    <t>TTTTGAGTTTGAAAATTTATGTCTGCACCACCTATTTGTCGTATTGAACTATCTGCATTTCTAGCAAAAGAAAATGTATTATCTCCTAGTTGGCTATAAA</t>
  </si>
  <si>
    <t>TTCCTGAAGCTGTAGAACCAACTTGTAGTAATGCTCCTGTGAATGTAAAATTAGGAACACCTTCGATTGTACCATCAGACTTAACCACTAAAATCTCGTT</t>
  </si>
  <si>
    <t>TTCCTCTAAAGTCTCATAGCTTAATATTGCCTGGTTAAGTGTTGATTGTACAGAAGGACTTAGTTTAGCTAAAGAAACATTAGCGTCAACTATTTTGGAA</t>
  </si>
  <si>
    <t>GTTGTTACTGAATTATCTGTTACATTAGCTATTACATTATCTGACTTACTAAATGATGTTTCGCTGTATCTTTTTAACTCTATTGTTACTTTTATTACTC</t>
  </si>
  <si>
    <t>CAGAACTAGCAAAGTCGGTGTCTGAGTTGATGTATATAGACCTGTTTCCACTGTAATGAGAATTTTCATTTATGTTAAAATCAACTTTACCTGTTGTCTC</t>
  </si>
  <si>
    <t>ATACACATTAGCTATTAAATTAGCTTTGTTTGTAGTGGTGTCTGTTCCTATTGTAACGTTTGTTCCCGAATTTAATGCTGTAATAGTTTCTGAGACTACT</t>
  </si>
  <si>
    <t>TTATCTAAAGCGAAACCTGTTGGTATAACCATTGATAAAGCTTGACTTGTACCAGTTCCTAATGTTACAATTTCAGACTTAATAAGAGTACCTGTTAAAA</t>
  </si>
  <si>
    <t>CTCCATTTACTTGCTCAGCTACATAGTTATTACTAATATCAACTAGTTTTGCATAGTTGTTATTTGGATTTAATGCAGAAGCAAGTAACACTCTTGGTCT</t>
  </si>
  <si>
    <t>AGTAGATGAAGGAATAGAACCTAAGTCTCTCCATCCTTGAACTATTACTTCATAGTGATTGTTAGCTCCTGATAACAAAGCTGTATTATCGTGGTATATT</t>
  </si>
  <si>
    <t>ACACCTCTAAAATCTTGTGTTGAAGTATGATTACCTATCTTTAAAAAAGAGTTTGTAATTTTATTATTACTTCCTGATATACCGTAACAACCGTAAATGT</t>
  </si>
  <si>
    <t>CTGTATTTAACTCACCTTCAATTATAACATTAAAGTTAGTCATTGATGAGTTGTTACCTGATGCTAAATCTAAAGGATATATTTCTAGATATGTAGACTT</t>
  </si>
  <si>
    <t>ATCTTTTAATGTTACATTTTCAAAATGAACATTTTCAATTGTTCCTAAAAATCTAAAAGCATTAAATCCTACACTTGAATCAAAGATACCTATTTCTGAT</t>
  </si>
  <si>
    <t>TCTGAGTAGATGTTTTTATAAGTAGCATTACTCATGTCTTGAATCTCACCTAAACCGTCTCTTCTTAAGGATGTATAATTATCAACATAAACATTGGTTA</t>
  </si>
  <si>
    <t>CTGTATTTATCATTTTTAATGATGTACAGTATCCGCTAGTTTCTGACCTATGGTCATTAGAACCTACCAATATTCCGTAATCAATTGTATTCCTTATTTC</t>
  </si>
  <si>
    <t>TACGTTTTGAGTATTGTATAAAGGAGAAGCATCAGTGTTCAAATAGAATAGGTGTGGAGGTGCCATCCAAAAAGCTGTCCCACCTATTTCAGTTCCAGAT</t>
  </si>
  <si>
    <t>GCTGTTTGAACATCACTGTACCTGTACGCTTTAAAATTATCTACTTTAAATCCGTCTACAACACCTTGGATACCCATTATATACCCGTCTAAAATGATAT</t>
  </si>
  <si>
    <t>CTTTAAAAGTTATATTTTTACATATAGATGTATCACCTACATTCGATGTGATAGTAGAGTTTTTAGCCCATTCCCATTTAAGCTTAAATGCTCCGATCAT</t>
  </si>
  <si>
    <t>GAACTTATCCGCAGTTTCACCTTTAGATTTCACTGTTACATTATCAAATNAATATATCTTCACATGCATCAATCATAAAAGTATATCTTAATGAGCTTCT</t>
  </si>
  <si>
    <t>ACCTGTCCATCCAAAATTTGAATTAGTTAAAGTTATTCCTCTATTTGAAACTAAATAGTTATTTAAAAATGAAATAAANATTGTTTGAGTCTTCAGTAGA</t>
  </si>
  <si>
    <t>ACCACTTACAGTAGCATCATATGTTTGATCATAAACAATGTTTATATTTTTAAAAGTTATATTACTTGTTAGAACCATTAAGAATGCTGGAGTTAACAGA</t>
  </si>
  <si>
    <t>TTGTTAACTATAATATTAGCTCCATTTATACCTTCAATCCAATCGCCACTTTCTAAAATAATAGATGATGATGTTTCTGATACATCTAAGAATATATCCC</t>
  </si>
  <si>
    <t>TGTCCACTATTACTCTTTTACCTACTGCTCTTGCTGCAATTAAGGTCGATTCAAAAGTGTCTCTATCATCAGTAACTCCATCCATAATAGAATTGTATTC</t>
  </si>
  <si>
    <t>TCTAGGAGACACATATCCATTTGGAGTATTCTTAAAGTTTGATATTACATCAGATGATAGTTTACTTTCAATAATAGAACCATCTACTATATCAGTAACT</t>
  </si>
  <si>
    <t>GTATTACCAACTTGATATGTTACATATAAACTAGTCCCTGTCTCAGGAGCATTTTCAAATGTGAAAACTCCAGTTGCAGGAGTAGTCTCTATAACACCAT</t>
  </si>
  <si>
    <t>GACCTGCTGTGAATAATTGTCCTTCAACAAATACATTAAGTGTTCCTGGATTATAAGACCCATTAGATACTGTGAAAGATGTGTTAGTGCCATTTATAGC</t>
  </si>
  <si>
    <t>TCCAGTAAGACCTGAGTCACTTGAGTCTCTAAAAATGTTATTATACTCATTACTACCACTTATAATTTCTATATCTCCAGAACCTACAATAGATTCCCCA</t>
  </si>
  <si>
    <t>TTTATAGTTTTTAAATCTGTAGATTCTAGTTTATTAGTATCTAAAGTTGCTATAGCTGATGCATTTGTAGCAATACCTGATATATCTTGATCACCAGGAT</t>
  </si>
  <si>
    <t>AAGATACTTTAGCATCATTAGCTAGTGTTCTACTTTCAATATCGCTATTTATAGTAGATTGATCATCTGGTACATTACCTAATTTAGTTTTCTCAGCATC</t>
  </si>
  <si>
    <t>TGTAAAAGCATTGGTATCAAGTGAAGATTCATATGCAGCTTTTATTTCAGCTGGAGATTGATCCGCTGAAGCCCCTGCCTCTATACCTGATAGTTTATTC</t>
  </si>
  <si>
    <t>TTTTCAGAAGTAGTGAAGTTTTCACCTGATAAACTTATTGTAAGCGTTCCTGATGCATCATTGTAAATTTTTGATATACCATTTCCAGTTTGTATTAAAC</t>
  </si>
  <si>
    <t>CGTCCACTATATCCTCTACTTCTTCTTGAGAGACTCCTCCGCCTCCACCATTAGCGGATACAAAGAAATCAAACGTGTTATTTGAATCATTATAAGTTAC</t>
  </si>
  <si>
    <t>AGATATATTAGTTTGAGTTCCACCTATTAATGAGGTAGCCATTATATCTTGAACTTCTTCAGTAGTTAATTTAGATTTCCAAGCTGTACTACCTAATGTA</t>
  </si>
  <si>
    <t>TTGTCGATACCATCTATAATATCACCTGTAGATGGATTTACTTGTGCTCCAGGTTCAATATTAGATAACTTATTTTTTTCTGAAGTTGTAAATACCTCGT</t>
  </si>
  <si>
    <t>CAGTAATAGACAATGTCAATCTATTTAAAGAATCATCATATACTTTACTAATCCCTGGTCCAGCTACAACTAAAGTGTTTACTATATCTTGTATTTGTTC</t>
  </si>
  <si>
    <t>TTCAGTAAAACCTGAATCTCCAGATCCAGAACCTGTACTTAAATAAGGTAAATCATTCCATCTACTGGGAACATCCCTATTACCAATCTTAAGTTTATTG</t>
  </si>
  <si>
    <t>GTATCTCTTTCAAATCCAAATTCTCCATCATCTAAGAAAGGATTTTGTGAAGTCCATGTCGCAGCGTTAGCTCTTTTAACTTGGATTTTTGTTATTTTAA</t>
  </si>
  <si>
    <t>ATTCCGACATTGTTTATTTTTATTATTATTAATCTAAGCTTTCGCCATCTAAGATTATGTTTATACTATCTGGATTGTTATTTTCGTAGTCTGAAGCATC</t>
  </si>
  <si>
    <t>TATCTCCTGACCGCATGTACTACAGTTATTAGTACAATACTTATCCAATGCTTTTATAATATTAAGCATTTCATTAATAAATCTTAATTCTAAAGCCATT</t>
  </si>
  <si>
    <t>TTTAAACTAGTTAACATTGTATTAATATTCAAAATGTTAAGATTTAAGTCTTCTATACATTCTTCGCAGTTATCATATAATACTGATTGATTCAGTACAC</t>
  </si>
  <si>
    <t>ACTCTTCATACTTATTAAGTATTGAAGTAAACTCCAAAGAGGTTTCAGTAATATCTTCAGCTTCTATGAAATAGATACCACTAAAGCTTGAAATATTTAA</t>
  </si>
  <si>
    <t>ATCGTTAGGAAATATATCTATTGTTTCAGTAGAAGCTCCTGTCAATTTATCAGATAAGTCAATTAACTTACTAAAATCTTTATACGTATCGTTATCCCAT</t>
  </si>
  <si>
    <t>AACCTCAAAGAGATTACGTCCTGTGCGTCTCCAATAGTTAAACTAAGTTTACTTTTGTCAGACGATATTTCAAAACTTGTTATTTTCATATTTTTGGATA</t>
  </si>
  <si>
    <t>AAAAAAGGGACTTGGAGCCTTATGACCCAAATCCCCTTTGGTTTTTAATTTTCAATAAGAATGTTATCTAATGTCAAATTATGATAAATCAGCTATAGTT</t>
  </si>
  <si>
    <t>AAACCTGTAACAGTTTCTAAATCTGCAATCAAAGCGTTTACCGCTGTGAATGAAGTACCAGCTCCAGCACCATCTTGATCAGCTGCATCAATTAAGATGT</t>
  </si>
  <si>
    <t>AAAGTAATCTATGTTGCTTTTCAACATTAGTATAAGATCTTTCTTTGTAGTAACTAATAACACCTACATGGTAAGTTTTACTAGAATCTACTTGATAGAT</t>
  </si>
  <si>
    <t>ACCAGGGAATCCATTTACTGAATCCACTTCACGATATCTAGAATACTTGTAGCCTTTGTAGAACCATTCTAAGTTAGCGGCTTGAACGCCTGTTCCAACT</t>
  </si>
  <si>
    <t>CCGGATGATCCAGCTGTAGCAGTTGCTACGGTAAGGTCACTGTAACGTGCTCCAGATAAAGTAGTAGCACTACCATTATCTCTGACAGCAGCTTGAAGTT</t>
  </si>
  <si>
    <t>CAAATTCAACTGGCTTACCATCTTTCTTACCTAAGACGAATGACTTGTTGTTACCTTGAACAATGAAGTACCCATTTGTAGTATCGATAGAAGTTGTAAA</t>
  </si>
  <si>
    <t>CAAAGAAGAACCTTCTTTAGCTAATGTCTTATCTAAGTCAGATTTTAATGACGTTAAGATAGTTGCGAATGTTAAACCTGTTACATCTGACGGAGTCGTG</t>
  </si>
  <si>
    <t>TAAAATGCAGGAATCATTCTAAAGTTTTCAACTGATAATGTACCACCGTCGTTATATAATCGAATGAATACTTCATACGTTACATTAGCTCGTGGAGTAC</t>
  </si>
  <si>
    <t>CTGTGAACCCTTCTACACGTAATACGCGTTGAACTGGTGCAGAGTAACTGTCAAACTTTACATAGTTAATAGACTTTGGGTCTATGATTTCTGAGAATTC</t>
  </si>
  <si>
    <t>AAATCCAGCTTTTGCCGAACTTGCTTTTTGTAGTAATTTAAAAGGTTTGTTAACAGCTAAAGCAGTATCGTCTCCAGAGAAGACTTGTATAGCTTTATCA</t>
  </si>
  <si>
    <t>TTAGCACTAGTAATAAATGCTAAAGCATTAGCTGATGTACCATACGTACTACCTACTAATAAATCACCTGAATTTTGTGGTCCGAATGCAGACATAGTTT</t>
  </si>
  <si>
    <t>TTTTAATTTTAATTAATAATATTTATTCATTTCTTGTGTTCAATTGAACATTAGATTGTAATGAGTTTTCTCTATAAGCTCTATTAGCTAATTCGACAGC</t>
  </si>
  <si>
    <t>TCTATCTAATATTTCAGTATGAAAGGCAGTTAAGTCTCCAATACTAGGAGATGTTTTACCATTTATACTTAAACCTTCACCAAAAACTGTTAAATCTGAT</t>
  </si>
  <si>
    <t>ATAATGATTGGATCTGGTGTTTTTAAATATCTAAGGTTATATTCTTTAACTTTAGAATCTGATATAAGTTCTACGATGTCATTACCAGCTTCCTTAGACG</t>
  </si>
  <si>
    <t>AATAATCCATACGCCATACTTCTTTATTGTAAGGCTTTCTAAATGGATTCTCAATCTGAATATTATATTCATCATGAGTCTTAGGTGTTATAGTAACAGT</t>
  </si>
  <si>
    <t>TTTATTTTTACCATTACAAACTAATATAGCTTGTTCTTGAATAGGATATAAAACATCAGATGGTAATGCGAAGAACTGAGAATCAGAGTTTACATGCTTA</t>
  </si>
  <si>
    <t>TTTAGAACACGTTCTAGAGAAGTTTTATAATCTCTAATTAATTCTTTTAAATCATTTCTACGTTTAGTGTTACCTTCAAATCCTCGTTGTAACTTATTAG</t>
  </si>
  <si>
    <t>ATAAAGGCTCAAACTTACTTTTGACTAGTTCTAATTGAGCCTTTGTTAAAAATACTGACATCTCGTAGTCATCAATGCCTGGTGCAGAATTAGAAGATAT</t>
  </si>
  <si>
    <t>ACTATCGTATAATATATTAAATTCATTCTTTAATTCTGATACCGTCATTATTTTTTACGTTTAGTAGTTTTTTCTAATTTAACTTTTATAATATCCACTA</t>
  </si>
  <si>
    <t>ACTCTGAATTCTTAGGATTAGCTAAGTATCTAACTGCATTCGCAAAAGATGGAATTTCATCAATCTCAGCTAATTCAATACCATCGCTAGTAGAGTATTT</t>
  </si>
  <si>
    <t>TTGATTATGTGTGATTACTACACCTGCATCTTCAGCATTTGAAAGTAATATTTTATACTCATAATCACTATCTTTCATAAACTCTACGAATTTCTTAGAA</t>
  </si>
  <si>
    <t>TCACCATCAACTAGTTTTTCAACTTCTTGTCTTAACCAAGTTATTTTAGATGCTTCTGATACTGGTCGTTTGTTTACAATTTTTAAGATACCTCTTAAGA</t>
  </si>
  <si>
    <t>TAGCTTCATTATCTTCTACTTTAGAATATAATTTGAAAGCTTCTTTCTTATAATTAAAAGTATCTCTTTCGATTGCCATTTCTTCATCACTATCTACAAT</t>
  </si>
  <si>
    <t>TACATATTGATATGTAGCTTTATGACTCTGAACAGCTAATGAAGGTGCGATCTTATCTGAATTACCCAATAATATTTTATAATCAATATAATCAATTGGA</t>
  </si>
  <si>
    <t>TCTGATAAGTCTAAGAAGTTATCTCCTTTTACTAAGGTTACATATCTATCTTGCCAAAATTCTTTATTAGCATATACTGATAAACCTTTTCCTAATCCTT</t>
  </si>
  <si>
    <t>CATCACTTTCTAAGAAAGCTTTTTCTTCTTTTGTAAGAACGTTCGCTAATGAACCATTCTTTTGCATTGGTACTGGAATTTTCTTAAACGATCCGTTTAA</t>
  </si>
  <si>
    <t>CATTCCTCCTGCGATAACGTGATCATCTTTCACGTCAGCTGCCATACCTTTTCTTTTTCTGATAAACCTTACGATAATTTTCTTATCTGGTAAGGTAAAA</t>
  </si>
  <si>
    <t>CTAGTTTTCTCCAATACTGTTTCAGTTCCCATATTTAATTTTAAATTTTAGATACTAAAGGGGCGACGAAACCCCTCTAGCTATTGTTGCATTATTATGC</t>
  </si>
  <si>
    <t>TATAATATTTGGTATTAGTGACGCTGTTCTTGATGGATCTTTTACCATAGCACCTACTGTACACATTGCTGTGATAGTAGCACTATCTTCCATTCTTGAC</t>
  </si>
  <si>
    <t>ATTGTACCACCTCTACGACCAGTGAAAGGATCACGGATACCAGCTTGGTAACCTCTCATTTCCTCTTCACCTTTAGCTACTACCTTCTGAATGTTTGGTT</t>
  </si>
  <si>
    <t>CAGCAGACTGTCCGATGTAAAAGATGTCATATCTATAAGACTCAGCTACACCTCCGTTAGGATGTAATAGTTTGTTTCTTACTTTGTCATCATACATTGG</t>
  </si>
  <si>
    <t>ATCAACATCGATAACTACATGTACTCCATTTGGTGCAATCCATTCTGTGAATTGGAAACCGCCTTTAAAGGAATTAGGGTGTAATTTACTATCAGTTGAT</t>
  </si>
  <si>
    <t>TGAATAACAGCTGGGTTGTTTTGAGATAATGAAATCCATCCCATTGCCTCAGCAGTAACTCCTTCATGAAACTGTACAGCACCACGCTCACCAGTTTTGA</t>
  </si>
  <si>
    <t>TCATGAATTTACGCTGTCCTGAATTATAGTTAATATCTAATTTACCTTCAGACAATTCAGTTAACATATCAGTAATGATACGTAAGCTAAAGTTGTTGTA</t>
  </si>
  <si>
    <t>GAAGATTGTATTAGAAACTTCCATTTGTTCTCTAATTCCAGAACCAGCTTTAATTGTGATGTTCGACTTACCGAAGTTTAAGAAACGTCCATTCTCATCT</t>
  </si>
  <si>
    <t>CTGTTGGTCTTACCAAAGAAAATCGTTCTTGACTTAACTTTACTTACAGCTTGTTCAAACTGCCAGTAAACTTCTTGCATCCAAGTCTTAGACTCATGAA</t>
  </si>
  <si>
    <t>GACCTCCTGATTTAGGATCTCTTGTTACAATGTTACTAAACCATAATGGGTTAGTTTTGAAGTTTACATCAATCATTTTACCCGATACACTGTGCTCTAG</t>
  </si>
  <si>
    <t>TCTCAAATAAGAGAAACTGTTACGCATTGTGTAAGGAGTGTTGAATTGAATACCAGCACCCTTGATTGATAGTTCGTCTTCAACAGAAGCACCATCAATA</t>
  </si>
  <si>
    <t>GAGAATCGTTTGTAAGGAAGTAACTCCTCACCTGGTATACCTAATAGACTAGACTCATCACCGAACACCTCACAGGTATACACCCAATCAGTAGTTCCTT</t>
  </si>
  <si>
    <t>CTGGACGAGGATCGTCTACAATTTTAATTCTATACACATCTGGCTTTTCACCAACAATTTCGTGTACATCTGTGAAATACTTCTCAGGGAATACAAGTTC</t>
  </si>
  <si>
    <t>AAAAGTGTCACGTCCTGCACCAACATTAGTAGTAGCAGATGTTACAACGCTACCTTTCCAACGAGCTTCTTTAAGAGGAATATTACGTTCAGACGAACCT</t>
  </si>
  <si>
    <t>GCTAATTTCCAAATAAAGTCGTCATCAGACTCTAATGTTTTTACAGGAAACATGGCTAAAGAGTTATCTAAACTCTTAACACCTGATTCTTGTAAGAGCT</t>
  </si>
  <si>
    <t>GAGTAGTAATTTTAGAACCCATTTGAGGGCTCTGCATCCAAATCGCACCTAAGTGATTCCTGGTAGTCATACCAGAAAACGATTTAGCTTGTGTCATTAC</t>
  </si>
  <si>
    <t>AAATTTACCTACGCTCATAATTTATTTATTGTTTTTAATAATTTATAGTTTAATCGATAATCAGGTCGTGACCTTCAATATCTATTGAATAACTATCAGG</t>
  </si>
  <si>
    <t>ATCTTGCATGTAAGCTGGTTTTCCTGAATCAGATATTCTAGTGCTACTCTTAATAGCTCGTTCTAAATCGTTTACAATTTTAGTATTCTTAGTTTTTTCA</t>
  </si>
  <si>
    <t>ATAAGACCAAAATCTTTAAATCCTTTAGTAATTGTATATAAGTAATTAGTTATAAGTTGATAGTTTTCAGTGTTCTCTCTTGCGTATTTCATCAGAGCAT</t>
  </si>
  <si>
    <t>TCTCACTCTTACCTTCTGGATTAGTACCTACTACTGTAAATAAGTTTTTTTCAACTTGTTCTCTTACATTATCAGTAAGTGGAAATCCTGATATAATCTC</t>
  </si>
  <si>
    <t>TTTACTTGTCTTAATTTTATTTTTTAAAGTATCAACTCTCTTTATTTCAGCATTAATCTCAGCTTCTTTATCAGCTTGGATTTGTAATTTACGTTTCTCA</t>
  </si>
  <si>
    <t>AAGTTTTGTTTATCGAATTCTTTAAGTGCTGAAAGAGCTTCTGTAGCATCTTCTGTGTCAGCTTCTAATTCAATACTACGTCTTAACATTTTAATAGCTT</t>
  </si>
  <si>
    <t>TCTCCTCTGTGAAACCTTTATTAATAAAATCATTATAAATGATCTTTTGACGTAATTCAGGATTAGCCTTAATATCTTCTTCCTTAATACTTTCAAATTG</t>
  </si>
  <si>
    <t>TGTTTGAACTTTTAAATGAGTTTTAATTTCATCTTCTGGAATACCAGTTCTTAAGTTCTCTAAGTAAGTTCGTTGAACTTCATTTAAATCTGAAAATTCA</t>
  </si>
  <si>
    <t>TTCTTTTTAATTTCTCCTTTGAATAAATCAGCGAATGCTTCTGCACTATCTGGTTTGGCATCTGTAGAAGATATCAATCCTNTCTTCAACTAGTAAAGCT</t>
  </si>
  <si>
    <t>GTTAAGGAACTGAATAAATTTGGAGAAGATTCATCAGCTGTACTATCCGCTGGTTTGTCATCTTCTACTTCGCCTTTATTATCCTCTCCAACTACTTCAT</t>
  </si>
  <si>
    <t>CTGGAATTACNTTCCTCGTTGATAGGTTCATCTCCCGTATTAGGGGTAATTTCTTCTTCTATTGGTTCACCTTCTCCATCTTCTGGAAATAAAGGTTCCC</t>
  </si>
  <si>
    <t>CTTCTTCTAAATCTATAGACGGTATTTCTCCAAAAATACCCATGTCTAAGTCTAGATCATTAATTTCATCATCCATATTATCAGTTCCGTTTTTTAATAT</t>
  </si>
  <si>
    <t>TTATACAAATATAAAACATTTTTTAGTATAAAAGCAAATAATTTTCGATATATAGAACTATATTCAAAAACTTTTAATAGCGTTTATGACTTACTAGCTG</t>
  </si>
  <si>
    <t>GTTTATTTTTTGCAGCTTGAATCTTCTTTTCTTCAATAACCATCTTATCTTTATGCATTAACATATCTTGGTTCAAAGCTTTGATCTTTTCCATATGGTC</t>
  </si>
  <si>
    <t>ATTCATCATCTTTTGTCTATCTAAATCTACTTTAATAGACTCAATAGGATTTTCAATACCATCGTCCATTGAACCAGTTGCACTTATAATAGCTTTTTGG</t>
  </si>
  <si>
    <t>ATATCAGTAGTAGCTCTAGTATCAATTTCATATTTCTTAAGATCTCTTGTAGCTTGTTCACTTTCTTGCAATGCTTTAAGTTGAGCTTCAGCTATTTTGT</t>
  </si>
  <si>
    <t>TTTGTTGCTCAGCTTGCAATCTTTCAGATTCTTTAATGTCATTTTCAACACCTTCAATCTTACGTCTCATATCAGCCAATGAAGGTGATAAGTAGATATC</t>
  </si>
  <si>
    <t>CATTACAGTACTAAAGTTACCTCCATTTTGCATGAATGATTGAGCTAATTGTTTCATTGTATTTTCCAGTTCTTTAGTTTTCTGAGAACTAGTTATTACA</t>
  </si>
  <si>
    <t>ATACCATAATCAGCATCTGTAAACTCTTCATCTATATTTAAAATTTCTATAGACTGATCATCTAAGATATACTGTGCTTTCTTTGGATTATCTTTAAACG</t>
  </si>
  <si>
    <t>CTATTTTAGCAGTGTCTAAAAATGCAGTAAGACATCTTTTCTTAAAGTTTTCATGTTTCATAAACCACCACTCAGTAATATGAGATGATTGGTTAACAGA</t>
  </si>
  <si>
    <t>ACGTTCAATACCACTTGCAGTTTCTCTGTTTGATATTTGACCTTCTCTTTGTTTAGAAACACCTGAGATTTCTCCCATTTCCATTTTAATATACTCAAGT</t>
  </si>
  <si>
    <t>AAACTAATATGTTGTTGAATATAAGCTCCAGTCTCTAAATCTAAATAACCTTTAGACTGTTGCATATTACCTGCTAACTTACCTGTAGCAGCTCCTTTAT</t>
  </si>
  <si>
    <t>TAGCTTCTTTAAATGAATCTGTTACTGCAATACCATTTACTACAGCGAAGTGCATCCATTTTTCAATTTCCCAGTTATCTGGTACTCTAGCTAAATCCAG</t>
  </si>
  <si>
    <t>TTCTAAAATCTTACCGTAGTTCTTTTGTATACCCTTGTTAGTTCTATCCCATAGTACATCGTACATATACTGATAGTTCTTCATTCTGTCTACTAAAGAT</t>
  </si>
  <si>
    <t>ACAGCTCTAGATTGATTAGTATTAAATACTTCACCTATAATACCGAAGTGATTATAAGATGGATTCATCATTTTAGAATATTGAACTCGTCTAGGACGCA</t>
  </si>
  <si>
    <t>TATTAATATAAATATCCTTACCTATTTTAGTACCTTCCCAAGCTTCATTAACCCATAACGTAGTACTTTCCTCTCCAGCTTCTTTATCAATTATATATTC</t>
  </si>
  <si>
    <t>TTCAGATCTAAGTTTTGTTTGCACATCACCCATTTCATCATAATACTTAATCTTTTGCATTTTCTTAAGTGACTTCCAGTATACACGTAAGACTCTAATG</t>
  </si>
  <si>
    <t>TTACCTTCAGGATCTGTAAAGTTAGATGAAAAATTAAATCCATTAACTTCACCAATACCTAAGTAAGGGTCTACAGTGTTATCACCACCTATTCCATCTC</t>
  </si>
  <si>
    <t>TAAGGAATAAGTGATTACTATCGTCATCAGTATAACTATCTGTACTTCTAGCAGTAGAATATTCTAGTATAGTATCAATATCCTTTGGTTTCAACTCTTC</t>
  </si>
  <si>
    <t>ATGGAATACATCTACAATTCTACCTGGACTCCAATGATCTTCTAATATGATTAGATCTGAGTCTTCAATTCTATTGCTATTACCATTTCTAATAGCATGG</t>
  </si>
  <si>
    <t>ACTTTCATTCCATTAAGCTTATTTAGAACTGGCTCATTATTTTCAATATCTACTTGGACTATTTCTTCAGCGTTAATCAGAACGTCTTTGAAACATTCAG</t>
  </si>
  <si>
    <t>TGAATGTCTTACTGAACTCCTGCTCTTCCCAGTAGTGTCTTAATATTCTATTAGCTAGTAATTCTTTTTTGTCTTGCCAGCTATGAATATCTTTTTCTAA</t>
  </si>
  <si>
    <t>TTCTTTAAGTTTTCTTTCAATTTCTTGAGGGTCTTCACCTGTACTTTTAATAAACTCAGTAAATCTTTCTTTGACAAACTTACTCTTTTCTTCTTCCTTA</t>
  </si>
  <si>
    <t>GCACTAATAGCATCAGGATTAGTTACTATAGCTGTAAAATCAAACTGTCTGTTAATTTCTTCACCTACTAGTAAATCTATCTTAGGTACCATTATAGGGT</t>
  </si>
  <si>
    <t>GGTGAGGTATGTTATCTGGAACATACGACGCATCCATACCGAATGGATTTAAAGTTTTATGTATATCTCTAACGTCTACAATACCATTATATAAATTTAA</t>
  </si>
  <si>
    <t>GTTTATAATTTTATTATGTAACGTTTTACGAACCATTCCATTATGATAAATAGAATGACCATCAGCATGATCCATGACATTTTTACGCCATGTTTTAGTT</t>
  </si>
  <si>
    <t>TTTTGGGAATAAGGTAACCTCTGTCTTGGTAGAGGTGTTGAAATAGTTGTAGCCATATTTTACAAATATAGGTATTAAATTAGTATTAACAATGACATTT</t>
  </si>
  <si>
    <t>TATTCATTATAATTAGAAAAAAATATCGTTTTAATAGCGTTTACTATCATCTACTTCATTAGGAAATAATATCTTTTTAGATCTTTTCTCTATTTGAGCG</t>
  </si>
  <si>
    <t>AATCTAGCTTGAGCTGCATTACCATCATAATTTTTATTAAAGTAATTATCTTGTGCTAAGGCACTACTTTTAGGTTTAGATTGATTATCTTTTTCCTGTT</t>
  </si>
  <si>
    <t>CGATCATTCTATACTGATCTTCAGTTAAAATTAATGTCATTATCAAAGACATGATTCTATCAAAGTTATATGATGGATCTGGATTATAAGCTATAAGCTC</t>
  </si>
  <si>
    <t>TTTAAGTAATCCTTCACTTCTAATCATATATACATTAGATATACCTTCTTCTTTACCTGTAGCTTGACCATCTAACCAAGATTCTATAAGCTGAATACCA</t>
  </si>
  <si>
    <t>TATTTTTGAACACCTCTTGAACCACCAACTGGAGTACCGTATCTAGTGTTACCTACACTACGTATACTTACATTAGCTTCATCTTTCAATGATCTAGGAG</t>
  </si>
  <si>
    <t>TTTCAGCTAATATATTTAAAGATTTTTTCTTTTCGTAATGCCAGAATAAACCTTTCTTGTTATTTTCATAGTTGTTAGTAGCATTATAAAATATTGTAAG</t>
  </si>
  <si>
    <t>TTTTCTAGTTATCTCATAGAATTCAGTAGTACTTGGTCTACCTGTAAACTCAGCTACAATACGTTGAGTCCAAGAGTCCATTACAAATATAGAACCTAAT</t>
  </si>
  <si>
    <t>GAGTTAGTACTAGATTCATCATCATCATATGTATCTGTACCAGAATAATATCTATTTCTAAATACTTCACCTTGTTGATCACGTTTAGGCATCTCGAATA</t>
  </si>
  <si>
    <t>TTTCGATCATACCCTCTTTACTTCTGTTATCTAGTATAGGATAATCACGAACTACTAAGTTATCATCTTTAGGTTTAAACTCTAATTTACCTAATTTATT</t>
  </si>
  <si>
    <t>GAAAACCAGTGTACCAGTCCAATGTTTATCTCTATATTCACTACGTTTAGTTTGAACTTCTACTAATTGTTGTTTAAGTTCAGCAATAGGGAATCTGTTT</t>
  </si>
  <si>
    <t>CCTAATTTGTTAATGAACATCTCCGAAGGTTTCAAAGGGTAGTTCATCATCTCTAAATCGATTGCTGAGTTAGATTTAGCTTTCTTTTTCTCAACTCTAC</t>
  </si>
  <si>
    <t>GCTTTTCATATACTTCAGTAGCTTCTTTAAGTCTAGTATTACCATTCTTATCTTTAAAGTTACCATCCATATAATACGCAGGTACAAACCAACCTATCTT</t>
  </si>
  <si>
    <t>ACCATTACCTTCCCATATATCATCAAACTCTAACATTGAGAAACCTTTAGGATCTCTAAATACCATTTCAGATTCTATAATCTTTTCGATGTTACCACCT</t>
  </si>
  <si>
    <t>GTTCCAATATAGATAGAAGATCCAAATTTAATTACACCATCTGTCATTTGAGCAGCAGTGTTCGAACCATGTACTAATAATAAGTTAGGCATCAAACCTA</t>
  </si>
  <si>
    <t>CCTCTTCTATAATGATTAAACCAGGTCTAGTACCCGCAGCTGCTTCAGGGTTTTCAATAGTAAAGGTTGCATGTAATATCTTAGAACCACTACCAAATCG</t>
  </si>
  <si>
    <t>TTTCCATTTACCTGCTACTTTCTTTTCGTATTCATGTCTAAATGGATTTTTAAAGTTGTTAGGAGCTAAACTTCCTGAATGATCTTTATAAAAAGGATGT</t>
  </si>
  <si>
    <t>ACTGATTCTTCAGAATATGCACCTGGCATATCTTCAATCATGTCTCTTACCTTACCTAATATCTCTGAAGACTTAGATGATAATGCAGCACCTACCAATA</t>
  </si>
  <si>
    <t>CTTCTACTACAGCAGGATTTTTAATGCTATCTTCATTATAATATTTAGCACCATCAAACAACCATTCGTGAGCAATTGTACCTGCTGTTAAGAATGATTT</t>
  </si>
  <si>
    <t>ACCACCACCCCTTGCACCAAGTAACATGAAGTTTTTAGCTTCATTTTCGTATACGATAGTACCCATAGGTTTATCAAATACACGTCTTATATACTCTCTA</t>
  </si>
  <si>
    <t>GGATTAACATATGTTTTACGAGAACCATCTTTCTTAAAGTAGTTATTATATTTAAATTGAATAATCTCATCATTCAAATCTAAACACACTGCTCTTAAAT</t>
  </si>
  <si>
    <t>CCTCATCTGTAAATTCAGTAGGATCTTTAAGCATTGTATTACATGAGTTTTCATCATCTAATTCAAATCCACTGAAACCCCTTGCTTCTAATTCATTATA</t>
  </si>
  <si>
    <t>AAAATAACCCCACTCAAAATCTCTAAGGTAAGGTCTAATCTTCACTTTAGGGGATGTTTTAGGTAAATGGTCAGGTCTATGTCGTATAGTACCATAGTTT</t>
  </si>
  <si>
    <t>ACATACCAATATAATTTAGGCGGCATGAACCTATACATCTCAGCATCAACTGTAGACTCTTCTATTTCAAGAGGTCCACAATTTATATCTCCGTTATCTA</t>
  </si>
  <si>
    <t>TACCCCAAAAACCTTCAATACACCTCTTCTTTTCTTGTTTCCAATACTTTAAGTATCGAACTGAAGAAGGGTGTAAATTAGGAATAGATTTAACTAAGAA</t>
  </si>
  <si>
    <t>GTTATTTCTATTATTTATAATTGGTATGGTACTATCTCTAACTACTTCCATTTAATTTATTTATAATAATCCTTTTTCTGTGGCTGATTCTTGCATTCCA</t>
  </si>
  <si>
    <t>CCTTTAGTTTCTCCATCTTGATGTTTAGATTTTTCTAATTTTTCTTTTACCACCTCCAGTTGTTCATATAGCTTAACTGTATCAACCACCATTTTATCCA</t>
  </si>
  <si>
    <t>AGTCTTTAGCGTTTCCTTTAATGAGTTTAGGTCTACCTGAGCGTTCATCAATTTCATATGAGTCTAATGTATATGGCGTATTTTTAATAAAATTTTTACG</t>
  </si>
  <si>
    <t>CTCTGTCATTTTATCTATTAATTCTAAGTAGTCTTTTTCTGGTACAGTAAGACATCTACTGTAATACGAATCAATTAATTCTTGATAGTCGTTCCATTTA</t>
  </si>
  <si>
    <t>AAATCCTTAATCTTAAGATAGTCTTCTACTATTAATAGCCGTTTATCTTCATCGCTTAAATTTCTCCAAATATTATCTTGATGAGGGTCTAATAAAAAAG</t>
  </si>
  <si>
    <t>CAATAGCCCACATTATCTGTGAGCTTTTTGACTTACCTTTACTTTTATCCTCAGAGTTAAATTTTTGAAATATAGCAACCGTTAAGAACGATGGATTTGT</t>
  </si>
  <si>
    <t>TTCCCAGAAATTATCATTAGTATTAAAATTTCTTACTATACTATCCATTACGCGTTAAGATCTATATTTGATTCGTTAATAACTGTTGCTAAAATATAAC</t>
  </si>
  <si>
    <t>TATCTGATATGATAGTAAATGTATGATCGCCTTGTTGTACAGGTTTAATATCGATCATATCAATGTATGCCATTCTATCATTAGGATCTGGAATACGTTT</t>
  </si>
  <si>
    <t>AGTTAAAGCTGAGATATCTAATAAGATCTTGTCTCCTGGTTTAAATTCAGTACCATTACCAACTGCAATAATACTTTGATATTCATCTAGCATTGATTCA</t>
  </si>
  <si>
    <t>TTTTCTCCACTAATCTCTAATAGAGAATCTTCTGGTGCATATTGATTTAGTGTTATCATTACAGAATGTCTCTTAGGTTTAAGAGTACAGTTTGCAATTA</t>
  </si>
  <si>
    <t>CTTTTTTTACGTCTTTTACATTATTTTCCAAATTCATTTTTTTCCTTAATTTTAATTAATACTTTTTCTTTAATAAAGAACTTACATAAATATTTATGAT</t>
  </si>
  <si>
    <t>AAAATGTAGTTCTACCTTCTAAATTTCCCTCTTCTAGTTTTCTTTTTTGAAATAGGAATGGTGACATTATAATCATCTCAGCTACAGTATCTGAAACCTT</t>
  </si>
  <si>
    <t>ATTATCTAAGGCTATTGTATGTAAATCTTTTCTTAGTTTTTTGTTAATCATTTTTTACTGTAAAATTGTATATTAGTTTAAAGTTTTTACAATCAGGCTC</t>
  </si>
  <si>
    <t>TATGTTAGGTATAAAATTAGGTACTACTTTGTTATCTTTTAAAACTTTTTTCTTCCTAAGTTTAGTTAGATTGTTTTGTAATGTATAATCTTTACTGTTA</t>
  </si>
  <si>
    <t>ATCATTACACCCATCTTAGCTCTAGTATCGTAATCAAAAACCATTTTCCAAACTACATCCTCATCTTTTATTGTCTTTTTAAATTTAAAATAAAAAATCA</t>
  </si>
  <si>
    <t>GTAGTGCAGTTAAGGTTTCTTGTTCTTGTGGAGCTAACTTATGAAAAGGATGAGTGAAACTTACCCATTTCCTAATAAGCCCATTAAAATTAGTATTTAT</t>
  </si>
  <si>
    <t>ATTAGCTACTGTTTCATTTTTCATTTTTAAATCCTTTTATCTTAAAAGATGATCGACGCTCTTGTAAGGAAAGATAATTTTCGTGCACTGTGTAGACATC</t>
  </si>
  <si>
    <t>ATTATTATAGGTTTCTATTACTGAAACATGTTTATATTTGATACCTTTTTTAGACATTAGAGGTGATATAGCTTTTATATCTTTACTCTCAATTATAGCA</t>
  </si>
  <si>
    <t>GGTAAGTATGTCATTGTTAAATTCCTGTCATTCTCACCTATTTTAAGTACTTGCATTATCCTATATTCCATATCATTCCGTACTTGTCTATATATTCGTG</t>
  </si>
  <si>
    <t>TATACTATCTAATCGCTCTACGTTATTAATATCACCACACTTAGTACAACTAACATCTGGGGATGTTTCACTTTCTTTGATTAAGTGTAAGTTCTTACAT</t>
  </si>
  <si>
    <t>CGACTACAGCACTCTACAGGTTCTTCATCATAATTATTCATTTTCTATATTATTATCTTGTTTATATTTCTCCCATGCTTCAGCATCCATTAAATCTGGA</t>
  </si>
  <si>
    <t>AACCTAGCACCCTTGTTACACGAAGTAGTAGTAAAAGCTTTCTTTTCAGGTGGACATCCACAATGAACACATTTACCAGTTACCATACAATCTTCTTCAC</t>
  </si>
  <si>
    <t>ATTTACTAAGTCTCCATAGCGCTTGCTCTTGTTTATCTTTATCTAATCCTATTAATTGATTATAAAAATATTTAGAGTTACCTTCTATAAAGGAAGCAAC</t>
  </si>
  <si>
    <t>GTTTTTAAGATTGAATATTTCTTTCAATTTCATCTCTTACTGATTTATCAAATGTTCTACACGATTTACAATTAATGTCATTACAAGTACTTTCCGATAT</t>
  </si>
  <si>
    <t>ATCTCTCCAACCTGATTCTGTACAACCTGTCATTAATTTAAATTTTCGTTTAGGATTATACATCTGTGATAATATATTTTCAATTTCTTCTAATGTTATG</t>
  </si>
  <si>
    <t>TTACCGTATTTCATATTATTGATTTACTAAACTAAAAATTATATTCTTTTCATAATCATCATAGAACAACTTAGTAGTTTCATATTTTCTAATAACTTCT</t>
  </si>
  <si>
    <t>AACCAATTCTTAGTATTCAAAGTTTCACCTGCTGCTTTCATTAAAGCTGATATATGTTTAATATAAGCTAGCCTATTCATTAATTCAGTATAGTGTTGTT</t>
  </si>
  <si>
    <t>TAACTTCTTCTTGACCTTTAGTACCTCTAGTTCTTTTACTATTACTAAATGGTCTTTTTTGAAGAGGTCTTCCTACTGCATCAATCTTACCTCTTCTTTG</t>
  </si>
  <si>
    <t>TTTTCTCCCTAATGAAGCTCCTCTATTCTTCGACATATAACTCTTTATTAGTTTGTTTAAATACTACTTCTCGTAGTTGATTTAACTTATTTTGATTAAT</t>
  </si>
  <si>
    <t>TGCCATTTTTATAATGGCAGGGCTCATAAATGTGTAATTTAAAAACCAATCTTTATTCGACATTTAATTGCTTTAATAGTTTCTTTAATTCTGATTTGTT</t>
  </si>
  <si>
    <t>TTTAATACTACCTGAGTATATAGTACTATTTCCATAAGAGGGATGTTTTAACCATATCTTATACCAAAAATTATTTTCATTAGTTAGAACTATTTTTTCT</t>
  </si>
  <si>
    <t>ATATATAATACAACTCCTTCTTTTTGATGCTTACTATAAAAATGTAGAGTATCTTCTTTAAACCCTAAACTCTCTATATCTTCTTTATCTAGGTATTTAA</t>
  </si>
  <si>
    <t>CTCTAAGACCATATGTTATATCTTCATAACCTTCAAGTTCAATAGTAGTTGGTGTATTAGCTTTAATCCAATTATCACCTCCTTCTTCGTCATCTAACCA</t>
  </si>
  <si>
    <t>TTCATATTCAAATCCTATATGAAACTCTTCTATCTCTGGTGTGTAATATTTCATATTATACTATTGCACATTCTGTGGTTAATATTGTACTAGCTATACT</t>
  </si>
  <si>
    <t>TACTGCATTTTCTAACGCTGTTCTAGTAACTTTAGATGGATCTATAATCCCTTGTTTAAAATACTTAGCAGGTTGAGTTAAGTCATATGATACTACACTG</t>
  </si>
  <si>
    <t>TCTATAACTTTACCTTTATTAATTTCTATTTGTTTATAAGGTTCAAATANATATACCATAATAAATATCATTACCATAATGAGTTAAAGCTATTTTAGCT</t>
  </si>
  <si>
    <t>AAGGTTGATCCACCTCCTGGTACAATACCTTCTTCTACAGCAGCCTTAACAGCGTTGATAGCATCTTCTAATCTATCTNTTACGTTCTTTCATTTCTACT</t>
  </si>
  <si>
    <t>CTACTATTAGCACCAATATAAATAATACCAATACCATTTTTAAATTTAGAGATACGCTCTTCTATCTTAGAAATCTCATAAGTATTCTTTTCTTTTTTAC</t>
  </si>
  <si>
    <t>TAAATTCTAATTCAGTTATTCTAGCTTCGATATCTTTTTCATCTCCATACATACCTTTAATAACAGTATTATCTTCTGTAACTGTAATAGAATCAAATTT</t>
  </si>
  <si>
    <t>ACCAAATTTAATAGTATCTAATTTAGATTTAGCATTATAAATATCACCTCCTGTGTATACAGCTATATCTTTAAGAGCCTTCTGTCTACCGAATCCAAAA</t>
  </si>
  <si>
    <t>CCTGGACTCTGAATAACTACAGACTTTAATAAGCCTTTCTTAGTGTTCTGTACTAAGTTTATAATAGTATTATCATCAACTGATTCTGCAATAATAACTA</t>
  </si>
  <si>
    <t>AAGGTTTCTTATACTTCTCAGCTGCATATAATACATTAGAAATATCTTTTACACTTTCTATTTTACCATCAAATACAAAGATTAAACCATCATCATACTT</t>
  </si>
  <si>
    <t>AACTGTAGCAGTTTCTGAATCGTTAATGAAATAAGTAGAGATATAAGATGAGTTAAATCTCATACCTTTTACAATCTCTTTATATGTTATATTAGTTTTA</t>
  </si>
  <si>
    <t>CTTTCTTCAAATATAATATTATCTTTAACTTCTTTATAACAATCTACAATGATAGTAGATAATACTTCATCACCATTAGTTGAAATCAAAGCTACATTCT</t>
  </si>
  <si>
    <t>TAATATCATCATTATTTTTAACTTCAGTGGTAGCTTCTTTAATTCTAGCTACTATACTAATAAGTTCATTTCTTAAATGATCGACTAATTCATTAACATC</t>
  </si>
  <si>
    <t>TCTACCTTCTTCTATAGCTTTAAAGCCTTCTTCTAGAATTTTCTGAGCTAATACTGTAGCTGTGGTTGTTCCATCTCCTACTTCTGTATTAGTATTCTCA</t>
  </si>
  <si>
    <t>GCTACTTGTTTAATCATTTGAGCACCTAAGTTTTCAAATGGATCTTCTAAATGAATTTCTCTAGCCACACTTACACCATCTTTAGTAATGATTGGATTAT</t>
  </si>
  <si>
    <t>ACTGGTCTAAACCTAGTATAACATTCTTACCTGATGGTCCTAGAGTTACTTTAACTGCATTAGCTAAAGCATCTACACCTCTCTTTAAGGCTTCTCTTGA</t>
  </si>
  <si>
    <t>TTCTTGATTATATATAATCTTCTTCGTCATCTATTAGTTCTAAGCTGATAGTGACTTCATAATCCTCACTATCATAGGTATAAATATTATTATTAACTAT</t>
  </si>
  <si>
    <t>ATTTTGAATTTCTTGATCTGATACTAGACCCTCTTCAATCTCTTCTCTAAATTCATCTTTAACTTCTTCTGTAAAGAAATCAATAGCATCATCTTCATCA</t>
  </si>
  <si>
    <t>TCAAACTTCTTAGTGTAGTTTTCTCCACTATATCCGTTATCTCTATATACTGTTACTATCCACATTATTTACTACCTTTAGTTTTAACTTTTTCATACTC</t>
  </si>
  <si>
    <t>TAAATCAGTATTAGAAATATTTTTTTGAGCTTCACGTTCAGATGTGTAATTATATTCAATGTTTTTTAATCTATTAAACTCAGCTTTTAATTGTTCAGCT</t>
  </si>
  <si>
    <t>TTTTCTGAGATAACTCTAGCTTCTAATAATGTATAGGCTCCTTTTTTATTACCTAATTCTAAAGCTTGTTCTATAACTTTTAATACTTCTTCAATCATTC</t>
  </si>
  <si>
    <t>TCTTTAAATTAAAAAGGATCAACCTTACGGGGTCTACTCCTTTTGTTAATTACTTCTTTGCATTTGATTTAAGTTCTTCATCTACCTTGTCAACTACTTC</t>
  </si>
  <si>
    <t>GTCAACTACTTCGTCAACTTTAGCTTCAATGTTAGGGTTATTCCTGAAAAAGAAATAGCTTCCTGCTACTCCAACTACTAAACCTAAAATAAATCCTCCA</t>
  </si>
  <si>
    <t>ATCATAAATATATTTTTATTAATTATTATGATACAAAACTACGTAAAATATTTGACATATGCAAACTTTTTCTTATTTTTTTTATTTATTTCATTTAAGT</t>
  </si>
  <si>
    <t>ACTCTCTTATAGCCATATCAAACTGTATTATACCTTCGACTCCAGTTGATACAGGAAAATTAAAATTAGTACACAACCCTTTAATATCTTCTGATGTGTA</t>
  </si>
  <si>
    <t>ATCTTCTCTTTTTTTAAGTTCTATTTTCATAATTTATATATTTAGTTAGTAAGCCAATTTAAAATTAGTATAAAATAATTGACTAAAAATTAGGATATGT</t>
  </si>
  <si>
    <t>CATTTATTTTTAGTAGCTTTGTGCAAGTTATTTGCGATAGCGGATAACAAAACTACGTAGTAGTTAAGTTTTTGGGGGTAGGTGTGTTTATAAGAGAGGA</t>
  </si>
  <si>
    <t>AGGGTACCTTTTTAGCACTATTTTGCATTTTTAATAATTTCATCAAATGCCATATCAAATAGTATTATAGCTAGCTCTTTATTTTTGAAATTACTTTTAT</t>
  </si>
  <si>
    <t>AACAATCTATACTAATTTTAATACCTAAATCTTTATGTTCAACAATAGTAGGATATGTAATTATATTACAACCTTGACCACCTAAGTTATTCTTAGGAAC</t>
  </si>
  <si>
    <t>ATCTACATATATGTTTCTTTGATTTCTTAATTTTTCCATACTACAAAGATAATACTTAATTCTGAGATATCCAAATATCTTGGGATTTTTTTTTGGATTT</t>
  </si>
  <si>
    <t>TTTTTGAGAATTGTCGGAAAAATGACATTGTTTTTATTTAAGAAAGTTCTTCAATGTACTGAATTTATTAGGCTCATCAGTATATAGGGATCAGTAACAT</t>
  </si>
  <si>
    <t>AAGTGAGGGGGGAATTGATTATAAATTAAGTTGTAATAAATTAATTTTTTTTCAAAATTTGTGAGGATTTAATTTGTGTGACTAACCTACAATCATCCCC</t>
  </si>
  <si>
    <t>CACTCTTTTTTGGAATTGGGGAGTATCCCCAAGGGTCAGTGTTATATACATTGTTTTGTGCTGACCAGCAATTAATTAATCTTAAACATCTAATATCATG</t>
  </si>
  <si>
    <t>AAACAACAGTTAATCGTATGTGATGCTATATCACCTGAAGAATACCAGCAAGCTATGTTAGGGAGTCATACTATCAGTGTGGATAGTGCCTATCAACAAT</t>
  </si>
  <si>
    <t>CACCACTTGAATTAGCTGTATTGGCTGTATCAACTGATAAGGTGACATTCGGTTGTACTGATACATATGTGTTAGCCTTAGATGCTTTGGTTAACGTCAA</t>
  </si>
  <si>
    <t>TTAGTTTAGGTAAGCTTGGGTAAGGGTGAATGTGTTGGTTGTGGGTTAGCTACATCAACACATATTCACCCCTTTTAGCCTTACATAAACAATCAAATCA</t>
  </si>
  <si>
    <t>TTAATAATACATAGCCTTAGTGCTTAAAAACAACTGAAATTATGGCAATTACCGTAAACACATTAGCTCAAACAAATGAGCAAGTTGAATTCCCTAAACT</t>
  </si>
  <si>
    <t>TATGATATCAGATATGGGAAGGATTATCTTGGCAACCAAAATAAGTAATAAAGGATTTATAGTTGGTACATGCATACTTAATCCAAGAATGGAAACTGAT</t>
  </si>
  <si>
    <t>ACCGTACAAGGTCAATACTCAGAAGGTTGGGATGCAACAGCATTTAAAGACTATGATGGTGCTATTGAACTATTTAATAAAACACCTCAATAATGGTCAA</t>
  </si>
  <si>
    <t>ATCAGCATTCAATTTAAACTTAATCGTTATTGCATTCTTTGTAGTTAGCGCTTATATATTCAACATCATGTTCTTTGCAATCATCGCATTTGTATTCATG</t>
  </si>
  <si>
    <t>GTGTTGTTACCAGCTTGTTCACGCAAGCATTAAACTTATTACGTGAAGTGTAACCACGACTTGTTACACAACAATCATTTACAATTAAAACCTTATTATT</t>
  </si>
  <si>
    <t>ATGTCAAACGCAATGGGAAATTTCAGAGAAAGAGAAGTAGAGTACAATGGTAAAACTCAAATTGAGTACCAAACAGCTGCTCGTCTTGTTAGACTTGGAA</t>
  </si>
  <si>
    <t>AAGAAAGTCCAAACTTAAATTATGTTAACGCTCAAGGTGTTAAAAAGAATTACATTCTTAACACAATCGAAGTTGATATGCCTGGTGGAAAGACCAAGCA</t>
  </si>
  <si>
    <t>GTTCTCAGCTATGTGTTATGAAGCGAACTACAAACCAGAAGCTCGTAAAGATTTCGCTGAAGGTGATGATGAACCATTAGAAGTTGGTGTATCATACTTA</t>
  </si>
  <si>
    <t>ACAACTTTACGTTTTGGTGAAGACGGAACACCTAATCTTCAAATGTCTCACTTGACTAATGCTAATCGTGCAACTGCCGATGATTTCGCATTCCTTGTTC</t>
  </si>
  <si>
    <t>AAGGTAAAGACGGAGCTCTTGAGTTCGAATCTGAAAGTGATGAGGCTAAAACTGAAGCTGCTAAAGCTTTGGAGGGAGCACCAGAAGAAAACGGTACTAA</t>
  </si>
  <si>
    <t>CTAGTCAACGTAATTGAAATAAAGAGAGAACTCCTGTTAATATCAGGGGTTCTCTTCTTTTTCAATTAAGTCCACCTTAGCCAGTAGGCAACATTAATTT</t>
  </si>
  <si>
    <t>AAACCTTAGCAACATGAACACAACAGAAATAATAGTAACTCTAATATATATTGCAATATGGATTGCAGTAGGAGTAATATACTATATAAATAAAAAGAAA</t>
  </si>
  <si>
    <t>AAGATAAATACATCAGACATAGTTCCACTATGGATTGGATTGCATATATTGGTATTTATATTACTTGTTGTATTGACTGGAATGGGATTAGTACTATCTT</t>
  </si>
  <si>
    <t>GGTTCATTACATCACGTAATACATAATAAACGCTATGGAGAGAATTTAACTATCATGCTGGTCATGATATCTCTTCATAGCTATAAAAATAGTCAGACAA</t>
  </si>
  <si>
    <t>AAGACTAAAAAAGAGGGGACAGCTGACATCCCTTAAATAAAAAGAAAGCTTAGAGCTACATAAAATCAATTGTTTTTGACATCTTAAAGAATAGGTGCTG</t>
  </si>
  <si>
    <t>ATGTAGAAGGAATAACAAACAGTAAAAAATAACAAGTAAACGGAGTGCTAGGGTAAGAAGCCTTTGTTATTATTTTTAACCTTAAATAACTAAACTAATG</t>
  </si>
  <si>
    <t>CTTAAAAAACTATTAATTATATATTATCGAGTATGCAATAAATATAGACTGGATATCTTATTCAGAATGTATAATATAAACATAAAAACAACTAAATCAT</t>
  </si>
  <si>
    <t>GAGTATAAGTATAATTTCAACCCTATTGATGTTCATCGCTATAATATTAATGCTATTATCAATTAGTGAAATATTTGAACAGTATGTAATAATAATAATT</t>
  </si>
  <si>
    <t>TTATGTATTATTATAACTATTCTAGAAGCTCTCAGTATTGACAAAGAATCACCTACTTATTTAGGTATTATATGTTGGTCTATTAACAGTATAATATGGA</t>
  </si>
  <si>
    <t>CTATAATAGCTATTAGTAGCATCATTAGCAGCTTGGACATGGCGATTAGGATTTGTAATATATCCATCAATAGCCATCATAAGTATTTTATTAATCATTA</t>
  </si>
  <si>
    <t>&gt;scaffold65</t>
  </si>
  <si>
    <t>TGTCCCACCTTAAACCTAAGAATGACGACCAAAGGTGGTCAAGAGTATCATTTGATGTAGGGCCAGCGGCTCCACACCAGGCACCCAGCGTTAAATCGGT</t>
  </si>
  <si>
    <t>TGGTATTACAGGTCAGTTAACTGGAAGTCGTGCAGACTTGATGGTTTTAGATGACGTGGAGGTACCAAACAACAGTATGACCGAATTACAACGTGAAAAA</t>
  </si>
  <si>
    <t>TTACTGCAATTAGTGACTGAATGTGAGTCTATCCTTACACCTAAGAAGGATTCTAGGATTATGTTCCTTGGAACCCCTCAAACTACCTTCACTGTTTACA</t>
  </si>
  <si>
    <t>ATAAACTACGTGAAAGGGCTTATAAACCGTTCGTATGGCCAGCTAGGTACCCCCGAAAGGTGGCTATGTATGATGGCTTACTTGCTCCACAGCTAGAAAA</t>
  </si>
  <si>
    <t>AGACTTAGATAATGACTCAGAACTTACATGGGCACCAACGGATACGAGATTTCGTGAGGGAGATTTGCTGGAACGTGAATCTGCTATGGGTCGTAGCAAC</t>
  </si>
  <si>
    <t>TTTATGCTACAGTTTATGCTTGACACTTCTCTATCTGATGCGGAGAAGTTTCCTCTCAAATTTGCCGATCTCATCATTAATCCAGTCAACCCCGAAACAG</t>
  </si>
  <si>
    <t>CCCCAGAAAATATTATCTGGTGCTCAAGTAAAGACAACATCTTAAAAGATTTACCATGTGTGGGGTTGCCAGGAGACTATTATTATAGTCCAATGCAAGT</t>
  </si>
  <si>
    <t>TCAAGGTGAATGGAAACCATATAGTGAAACTATCTGCAGCGTAGACCCCTCTGGAAGGGGCTCAGATGAGACTGTAGCGTGTTATATCTCACAGTTGAAT</t>
  </si>
  <si>
    <t>GGGATAATGTATTTGCATGAAATCTACGCCTCTACAGACGGTTATTCAGACAAAACTTTACTATCTATTTTAGCTAGATGTAAAAAATATAAAGCATCAA</t>
  </si>
  <si>
    <t>CTTTACTTATTGAAAGTAACTTTGGTGATGGCATGGTATCTGAACTATTTAGAAAACATGCTATTAATAAAAATGTACCAATTAACATAGAGGAAACTAG</t>
  </si>
  <si>
    <t>AGCTAATGTCAGGAAAGAAGATCGTATTATTGACAGCCTCGAGCCTGTTTTTAATCAGCACAGGCTGGTTGTTGATCCCAGAGTTATTAAATGGGATTTT</t>
  </si>
  <si>
    <t>GATTCGGGGTCTGAAAGGCCGACTGAATCTAGATTCCAATATATGCTTGGATATCAAATCTCCAGAATGTGTAGGGAAAAAGGTGCCGTCAAGCATGACG</t>
  </si>
  <si>
    <t>ACAGAATCGATGCTCTCGCCCAAGGGGTCAAGTGGTTTACCGATGCCCTCGCCATCTCAGCTTCTGCCGCAATAAAAGACAGAAAAGACCAAGAATGGTT</t>
  </si>
  <si>
    <t>AGATCACCTAGAAGCTTGGATAGATGATCCCCAAGCTGAAGCTAATCATTTAGTCTTAGGAATGAACCACATGCAGCGTAAAGAAGCACGAGGTAAGACC</t>
  </si>
  <si>
    <t>AAAGGTAAGCCGCTTCCAACATGGGTTTAACAAAGTGTACACTAACACACGGGGAAGTGGTGCTCCTCGTGTGTGGAAACAGCGGTCAAATTGAGAAGAG</t>
  </si>
  <si>
    <t>ACAAACTCCAGTAATAGGGATCTCTTCTCTACCCAATCGAATATAGGCGAAGCTTCGATGCACTATGAAAAAATTATTATTAATTCTACTTCTATTAAGG</t>
  </si>
  <si>
    <t>ATAATAGGACCAGTAGGATTTGCCACGTATTACTACCTACAGCACGATGGACAAAAGACAACTACTCAAAATATTGAAAGAAAAAGGTAGATATATCTCT</t>
  </si>
  <si>
    <t>CCAGATGGTGTAGTAGATATTACTTGGCTACCTGATGAAGGTAGAGGCTTTATTGATATAATAAACCCTAATGATAAATATAAATTTAAAGATTTAAAAA</t>
  </si>
  <si>
    <t>AGAAAGCAAACTTTTTTATTGATAATCTACCTCATGGTACTTGGGAGTTTAACCCTGATACTCCGCAAAAAGGTAAGATTTATAAAAGATTGTTTCCAAA</t>
  </si>
  <si>
    <t>TGCTAGGGCAAACCCAGCAATGCCTAACAATGCACTTATCTTTGATACTAAACCTAAGCTTGCACAACAGATCGTTGGGGTTACTCCAGCTGGTAAAGCT</t>
  </si>
  <si>
    <t>GCAAGAGTCTTAGGTATCTCTCCATTCCTCGGAGGTGTAGCAAAAGCAGCTGATATTTATGTATTTGGAGAAAGTAGCAAGCAGTTTAAAGAAGACCCTA</t>
  </si>
  <si>
    <t>ACCTTAAAACAGGTGTCCAAGCTGGTATAGATGCTGTTGGATTGATTGATCCTACACCTATCTCTGCTTTAGCTGGATTAGCTTGGTCTTCAACAGTAAA</t>
  </si>
  <si>
    <t>TAGAGCTATCGGTCAATGAAAAAACCTGAACTACTACATATAACCCCTCAAGGTAATACGATCCACGCTTATGATATCCAAGGTGGTTCAACTACTTTCC</t>
  </si>
  <si>
    <t>ATCACTTCTTGGCATGTTCCGAGGGTGATTGTAGGTTCTTCAGCACTAAGAAGGAAGCCACAGATCATGTCTATCAAATTTTAACATAATTTTCTAAAGG</t>
  </si>
  <si>
    <t>CATNNNNNNNNNNNNNNNNNNNNNNNNNNNNNNNNNNNNNNNNNNNNNNNNNNNNNNNNNNNNNNNNNNNNNNNNNNNNNNNNNNNNNNNNNNNNNNNNN</t>
  </si>
  <si>
    <t>NNNNNNNNNNNNNNNNNNNNNNNNNGTACGTGCGCGCGCCTGGGTGCGCCCAGGGGTGTGTGTGCGTGTGTGCATGTGTGAGCGCGTTGCGTGCGTGTGT</t>
  </si>
  <si>
    <t>GGGCGCGCGAGGGGGGCTTTGTAACGGATTGTGACACAGTGATACCAAGGGTTTTCAGCGATCTGTTGACACCTCGGCGGTGCTCATGGCAGGATGTGTC</t>
  </si>
  <si>
    <t>CATCGGGATCGAAGCGACCTCGAACGCCACGAGGCACACGCTTCACTCACTCGATCGTGATCGGATAGCAACCGCACGTAGCAATCACGCCTTAGCGAGG</t>
  </si>
  <si>
    <t>CACACACATGCAATGCCCATAAGTGGCGATCACAAGACTGTGAGTCGAACACACGTAAAGCGTTGCAAACACTGGGCAGTTGACAACCTGACGGTTACCG</t>
  </si>
  <si>
    <t>ACTACCATTAAAAACAAGCGAGGCGGTGCCCCTTCAACCTCGTTAGCACTACACACACAACCTGATCCCACGAGCGAAGCGATGGACGTGTGCTAATGTG</t>
  </si>
  <si>
    <t>TGACCTATCAAACATTCACTGATCCCATTTGCGTGAAGCGAGGTGATATGATAGGATTTGACAACAAGCCGAGCCACAGGCTAAATTGATCATGGCACTA</t>
  </si>
  <si>
    <t>GTCAAGCAAGTCACAGCGAATTGCGTAACGGTATAGGTACGCAGTCAACGTCCGAATTAATCAGGATCGCCAACTTGTGGAAGAACGGGGGGAGAATATG</t>
  </si>
  <si>
    <t>GAGAACCCGTCAGTGCGCAGAACCACATGCGCTAATTAGATCATGGTATAATATGGATTATGACCACCATCATAAACCACTATCATCGTGCTCGTGAGGG</t>
  </si>
  <si>
    <t>GCCAGCCCCTATTAGTAAGACTACTACACACAGATTCGTAATCTGGCGAGCACACTTGACTCACAATGAGTGAGTCCTTTAATCAAAATGACTATCACTG</t>
  </si>
  <si>
    <t>ATCTTATAGCAATCTCTGACGAACTACTTGAGGAAGTGATTTGTGAAGTACTTGATGAGCCTGTTGAGGATACATTAAGCGACTATGATGAATCAGTAAT</t>
  </si>
  <si>
    <t>CAAGCGAGGCAAAGAGTTTCTAAAAGAACTAGATAACATTGGTATCGACTCAGTTGAAGGTTGGCAAGATCGTATGTACGGTGTTGGTGACAGTGACGCT</t>
  </si>
  <si>
    <t>GAGTTCCTTCAAGAAATGCTAGAAGACAATGGTGAAGAATGGCCCGAGCATCTAGTCATAGACTGGCAAGAATCTTGGGATCGTAACTATCGCTTTGACT</t>
  </si>
  <si>
    <t>TCAATGTAATAGACTTTGAGGGAACACGTTGGTACTTCTATAACAGCTGAAGGTGTAGCGAGGGTTCGACTCCCTCGCCAGCTATTGCATCACACTGAGT</t>
  </si>
  <si>
    <t>GATGCTTAATTACAGATGAAAGTATTAATTGCTTGCGAATATTCAGGGACAGTACGTGATGCCTTCTTATCACTAGGTATTGAAGCAATGAGTTGCGATC</t>
  </si>
  <si>
    <t>TATTACCAACTGATAAAGAAGGACCACACTATCAAGGAAATGTATTAGACATACTTGATCAAGGATGGACACACATGATTGCCCACCCACCATGTACTCA</t>
  </si>
  <si>
    <t>CCTTGCTGTATCAGGTGCCCGTTGGTTTAAGGATAAACAACAAGAACAATTAGATGCTCTTGAATTTGTTCAACAACTAATGGATGCACCTATACCACAC</t>
  </si>
  <si>
    <t>ATCGCAATCGAGAATCCAATCAGTGTAATCTCAACTAAGATTCGTAAGCCTGACCAAATCATTCAGCCTTGGATGTTTGGACATGGTGAGACTAAGGCAA</t>
  </si>
  <si>
    <t>CATGCTTATGGTTAAAGAATCTACCTAAGTTACAACCAACTGATATAGTTGATGGACGTGAACAACGTATCCACAATCTGCCACCTTCTAAGGATAGATG</t>
  </si>
  <si>
    <t>GAAGATTAGATCAACTACATACACAGGCATTGCGAAAGCAATGGCAGGTCAATGGGGTCTAAAGTGTTTAGATCCTGTAAGCTAGTGGGTATTAACTAGG</t>
  </si>
  <si>
    <t>GTTCAACTCCCTAGCTAGCTATTGCCTCACACTGAGTGAGGCGTTAAGTCAAATGCTTGAAACTATTACACGCTCATCCTATGGTGCGGATCATACCTAC</t>
  </si>
  <si>
    <t>CTAAAGGATGATGGAATAAGGGATGCAGTCTCTACCCTTACAGGTAAGAAGACAGTTAATGATTCTGATTTACAGGCATTAATGTATATCCTTAATAAGA</t>
  </si>
  <si>
    <t>ATGATGAGTTCTACCAAACAACTTAAGGTCATGTTTGATGGCTGTGTTATGATGAATGATACAGCCATTGAAGATGCCACCATCATCGCCATGCTGCGTG</t>
  </si>
  <si>
    <t>ACCAACAAGCCAAGGGCTGGCCATCATCGTCAGGCTTTGGTAATCACTATTCATTTACTGACTTAATCAATGACAACACCAACAACACGTAAACCTCGTA</t>
  </si>
  <si>
    <t>GAGCTAAACGTGCTAAGGCACCAGTTAAGAAGCAGGTACAATTACCTGTAATTCCTGGAAATGTCAGGCCGAATGTTGAACTAATAAGTATGCAAGCTTA</t>
  </si>
  <si>
    <t>TTGGCAAGACATAAGGAACCGTTCATCTATTCATAACTATGAAGTTAATGAAGCTATGAACGAACTACGCATTGCTGTAAAGTGGACTAATGCCCGCATT</t>
  </si>
  <si>
    <t>GACCAGCTATGTGATAGGATAAAGGAGGTAGCCCCATGACTACGTTTATAGTATGGGTATGTATAGTAACTCTACTCTACATATTCCTTAAGAACGTACA</t>
  </si>
  <si>
    <t>TCAGAACTACTGATTCTCCCTTTAAGTTTAGTGGCTTTCAATGGGCATTAAGTTGCAACAATCATTGAATGTAAGTCCACTTTATTTAATGAGGGATTCT</t>
  </si>
  <si>
    <t>CCCTCCGCTGTTGTTCACTTAATTAAATGCAATTCTCTGAACTATCACCACAAGCAGCAAACATTGTTGCTAAGTTTACCCTTGCTACTACTGCTGAAGT</t>
  </si>
  <si>
    <t>AGTTGCTGGGTCAAGATGGTACACTGAGTCATATGCAATAGCTAGACGCATTGCTAATTTACATGACCTATCACCTGTTAGAGTAGCAGCTGTTATCGCA</t>
  </si>
  <si>
    <t>GCTCTATCACCTAACAATAGATGGGAACGTAACATTGAGGATGCTGAGAACGTAATCACTGCGTTCATGCATGGCAATGATCAGGATGTACTAGAAGTTA</t>
  </si>
  <si>
    <t>AGTGTTGTACTTACACTGCTAACAAGTTGAAGGCATTAGCTATCCTTAAATCTGAATCATTAGATTATGAGGACATACTTAAAGGCCAAAAGTAATTGAG</t>
  </si>
  <si>
    <t>TTCTTTCATTGCATATCTAATAATAGTAGCGATGACGTATGTATTGATGGCCATGCTTATTCAATATGGTATGGATCTAGGCTTACCATGAAGGAAGTAC</t>
  </si>
  <si>
    <t>CCAACATCGGTAAGAAACTAAGAGAACGTATCAAGCAGGACTATAAGGAAGCTACTGACTTCATTAATGCTGAGTTAGGTATTGACTACCTAGCCAGTCA</t>
  </si>
  <si>
    <t>AATCCAGGCTATCACTTGGGTTTGCCACCGCCGCATCTATGGTATATAATACCGTAGGTGCGAACCTTTTCCACCATCATCACGAGGCACTATGACCGTT</t>
  </si>
  <si>
    <t>TACGAAAAGCGTTTTACTTCATACAATAGACGCTACCCTAGCGTTTATGACAAGCTACACACATTAGCTATGAGGTTGAAGAAAGTAGGAGCTAAGAAGT</t>
  </si>
  <si>
    <t>ATGGCATTAAAGCCTTATTCGAGATCCTACGTTATAACGCACTCTTACAGAGTGACAAGAAGTTTGAGCTAAACAACAACTTAGCTCCCTACTATGCTAG</t>
  </si>
  <si>
    <t>GCTTCTAATGCAGAATGAGCCTGAATTAAAAGGCTTCTTCCGTACCCGTACATTAACTTCCACAAACAAATGACTTTATCTTTTGAAACCACCCACGAGT</t>
  </si>
  <si>
    <t>ATTACATGAAAGACCCTGATATGTATTACTGTGCTGAACACAATGGACTCTGTATCTCACAAGATTATGAGGACACTGTTCGATTCACTGGGGTCACTGA</t>
  </si>
  <si>
    <t>AAAAGCTATCATTAAATTTGTAAGTGGACTCTTCAAACATAACGCCGAATTGGCAGCATCACTCAAGAAAGAAATTGGGTTGCAGGACATTAAAGCCACA</t>
  </si>
  <si>
    <t>AGCACTACGCCAAAGTCGAGAAAGACTAAAGGCACTCTTGAGGCAGCTTAATGACCCAAGAAATACCAACATATCGTGTAGTGATGCACGTCACTGCTGA</t>
  </si>
  <si>
    <t>TTCTCATCCGTCTCACTGGCTTCCTGATACTGTCAGGGAGCATGGACTGGAAGATGAACTGGAATCTTGTACACTCATTGAGTGCTTTGAGATTCCTGAT</t>
  </si>
  <si>
    <t>TTACCTACGAGGTATTGATGCGTGAATTAAAAGTCACGTTAATTGGTTTGTTGATATCTATTAGTTTAATGGCTGGAGTTACAGCTCTTGTTCATGCTAA</t>
  </si>
  <si>
    <t>TAGGTATCAACCAGCTAAAAAATCTTTCCAACTTTATTGATTATGACTAGACGAGATTCATTTGATAACCGCATTGATGAAGTAAACTTATGGGATGCTA</t>
  </si>
  <si>
    <t>CAAACGAGCGAACACCTTTTACTATCAAAGATGGGTTAGCAGCTTCTATATCCTGGGATTTACCTCCAGCATTTTGTGCTATTGTGCGATCTCGTTGGCC</t>
  </si>
  <si>
    <t>TAATGGTAAGATCAAGGAGAAAGCTTATCGTAATGCTAAGGCTGCTCATAGGTATATGATCAAATGCCTTGAAAACGATGCTGAATTTACCCTACTAACT</t>
  </si>
  <si>
    <t>GAAGATGCACTACGAGACAGCACCCAACCAAATGATTAATTCAATGGATCTAGCTGATATGCTAGAATCTGAAGGCTTCGTAGTTGACGAAGACACAGGG</t>
  </si>
  <si>
    <t>GAAGTTTACACTGAACCTAATGGTAAGAGAGCTTTACTGCTAATACTTGCCGCACTAAACAAACTCTACATTTCACATGATGCTGAGTTTAAATTGTCCT</t>
  </si>
  <si>
    <t>ATTACATACCCCATTGGAAGTGTTACGACCTTGACGGGTACTGTGACTTACACCCTAATGAACAAGCTTGTAAATGCTATGATGTTTAACAACCACCATC</t>
  </si>
  <si>
    <t>ATCACCTCGACATGGCCGAGATAGAGAGCCTTGCAGACCACGAATACTCCATGTTTCTAGCTTATGGCGACACCCTCACAGATATCGAAGCAATGCCAGT</t>
  </si>
  <si>
    <t>TGGAGAGGGAAGCGATCTCATGTGGGAGGACGAAATTACACGACTCCTTAATAAAGCTACAAGAGAAGAGCTACTCCTCAGCCAGTGTGTACGGGACGGC</t>
  </si>
  <si>
    <t>TTCTATAACCAGCGCACTCCCCTTAGTTATCTCATACATTGAGGAACTAAAAGAAGATTAAGTCTGGTAAAGGTGGTAGGTATTACAAAGCCTTCCAAAT</t>
  </si>
  <si>
    <t>TTACCTTGATGACTTAGAACCTATAGCTATCGCAGCTATTGCATTAAAGGTTACATTTGATAAAGTATTCAGCACTAAACGTGACTCTGATACATTAACC</t>
  </si>
  <si>
    <t>TCAGTATGCGATGGGATAGGTTACGCACTTGAAAATGAATGTAAGTTTAGATGGTATAAAGAATGTCATCCTGGACTTATGAACTTCATTGAGAAGGAAC</t>
  </si>
  <si>
    <t>ACTTTCATGGCTCAAGTGGTACTCAACAAAAGATTAGGTCAGCACAAGTAGTGTTCAAACACTGTGATATTGAATGGCCTAAATGGAGACATGATTATCG</t>
  </si>
  <si>
    <t>TGTACAGTTAGGGCAGTGGGGTTTATTAGCTGTAATGGAGACTACTGGTTGGTTCTCTATTGTTAATAAGAATACTCCACGTAAAACAACTAAGATTGTT</t>
  </si>
  <si>
    <t>GAGCCTACTGAATCATTTAATGAGATTAGAAATGACCTCATTAAACAAGCTGAGATGTTCAGTGGCATCCCTTGGCCTATGCTTACCGAGCCTAACGACT</t>
  </si>
  <si>
    <t>GGAGTAATGAAAAGCTAGGTGGCTACTACTATAATGCCCTTATGAAGGGTCATGAACTAACACGTCGTGGAAAGTGTACACTAACACACGGGGAACTTCC</t>
  </si>
  <si>
    <t>TCTTAAGTTTCTGAATAAACTTCAGAAGGTAAGGTATCGTGTCAACAACCACGTACTGAACGTGGCACACTACTGTAAAGATAAAGAGATAAAGGTAGAT</t>
  </si>
  <si>
    <t>AAATTTATCCCTATAGTACCTGCGTATAAACCACCTCCACCTCCTGATATAGAAACTAATAAGGAGGCACATAAGAAGTGGAAGAAAGAGACACGTAACG</t>
  </si>
  <si>
    <t>CACATAATGCTGACTGTTTAAACTTCAAGAGATCAGTAAGAACGAGGGCACAGTTAGAAACTGCTGAGAAATTTAAGGAGGATGTCTTTTATTTATGTTG</t>
  </si>
  <si>
    <t>GTCTTTTGACTACAGAGGTAGGGCATATCCCATTCAAGCATTTCTCACACCTCAAGACACTGACTTCGGTAAAGCTATGATCCGCTTCGCTGATGAATCA</t>
  </si>
  <si>
    <t>CCAGTCACCCAAGATGCAGAAGATTGGTTAGCTATCCAAGTTGCTACAACATATGGCCTAGATAAGGCTACTATGGATGAGCGTATAGCTTGGTCACTAG</t>
  </si>
  <si>
    <t>ATAATCATGAGTTAATTACGAAAGTTGCCTTAGATCCAGAGGGATCAATCCCGAAGTGGGAAGCAGCTGACGAGCCGTGGCAATTCATGGCGGCTTGTGA</t>
  </si>
  <si>
    <t>CGAATATTATCACTGCATTATTAAGAAAGATAAGACAACAACTGGACTCATGGTAGCCGTAGACGCTACATGTAGTGGGCTCCAGGTGCTCGCAGGGTTG</t>
  </si>
  <si>
    <t>GCGAAAGACCAATCAACTGCTAGTCTTGTCAATGTATGCCCAGCTGATACACCTAGCGACGCATACAAGGCTGTTGCCAATGAAGCCAAGAAGTATTTAC</t>
  </si>
  <si>
    <t>CTGAGCGTATGCACTCTTGGATGACACGTGGCACCTGTAAACGTACTGTGATGACAATCCCCTACAATGCAACTAAGGATTCGTCACGTAAGTACATCAA</t>
  </si>
  <si>
    <t>GCAGTCTTTAAAGGAACAAGGAATTGATCCAACTAAAGATGAGCTAACACAGGTTGTCAATGCTGTCTATCAAAGCATGGATGCTATAGTGCCTGGACCA</t>
  </si>
  <si>
    <t>ATGCAAGTTATGCGTTGGATTAAACAGCACGTAGGTCAGTACATCAGAAATGGTGCTACTGAGGTTGAATGGGTAACTCCATCAGGATTTACTGTCAACC</t>
  </si>
  <si>
    <t>AGCGTAGAGATAAAGTAAATATACAAAGAGTTAGATTACAGTTGTTAGGTAATGTTAGTATTAGTCTTGATAAAGGGTCAGGTACACCTTGTCCTATACG</t>
  </si>
  <si>
    <t>TCACAAATCTAGTACAGCACCTAACTTTATTCATTCGCTCGATGCATCCATCTTGCACTGTTCTTTTCAACAGTTCAATGAACCATTCACAGTCATCCAT</t>
  </si>
  <si>
    <t>GACTCAGTTCTTACTAGAGCAGGAGACATGGGAACACTCAATCGACTTGTGCGAGAAACCTACACACAGATTTTCACGCAAGACTGTTGGCTCACAAGAT</t>
  </si>
  <si>
    <t>TTAGTGAAACAATCGAAGCATCAGAACCACCGCCAATCGTCGGAACATTAGATCCAACGGTTGTAAAAGATTCCACTTATTTTTTCTGTTAATGACAACA</t>
  </si>
  <si>
    <t>CACGTAACAAAAGAACCCGTCATACTAGAAGGGTTCCAAGCTGTACTAAAACCTGGAGACTGGGGCTATAAGCTATCAGTTCTTATGGATAAGAGTATAG</t>
  </si>
  <si>
    <t>TTGAGCAGCTAGAAGCTGAACGTGAATCAGCCCTAGAATGGGCTAGAAGCAAGGCGAAAAACCCCAAGAGGGTTTCGGTTAAGCCCGAGCCTTGGGAAGA</t>
  </si>
  <si>
    <t>GTTAGAGAACCAGCCAGGCACCTATCAGGTTAGATTTAGCTGGAAGGATGGCGATAAAGTATTTCCTGTTGTAGTTGATACAGAGGGAACAGCTATCACA</t>
  </si>
  <si>
    <t>GATAAAGACACACCTATATACAGTGGCAGCACAGTTAAGGTAGCTTTTTTCCAAAAGCCATACGTGCTACCAACAGGTGACATTGGTACATCACTCAAAG</t>
  </si>
  <si>
    <t>CAAAAGCTATTCAGTTAATCAGCCTTAAGTCTGGTGCTGGAGTAGTAGATGACGGAGACATGTCAGCTGATGAAGCTGTTGATTTGTTTGGTACATCCAA</t>
  </si>
  <si>
    <t>AGGATTCAAAGTTTCTGAACCTAATGTATCTGCTGAAGTCACTGAAGAAGACGAGGACTTCTAATGCGTAGCGGCCTTGAAGAAAAGGTAGCTGCTCTAT</t>
  </si>
  <si>
    <t>TAACTGAGATTAAAGTTGACTGGGAATATGAATCTAACTGGTACCCTTATGTCATTGAACATAAGTACATCCCAGACTTTAAAGTTGGAGATGTATATCT</t>
  </si>
  <si>
    <t>AGAATGTAAAGGTTATTTTTCTGCGGCTGACCGACGTAAAATGAAAGCAGTTAAGAAAGATAACCCTGATCTAGATATACGTTTCGATTTCAAGCACCTC</t>
  </si>
  <si>
    <t>ATAATAAACTTATAAAAGATCGAAGACCACCTATTCCAAGTGGGCCGTTAAAACGGATTCCCTTGGTGCGCCTATTATGCAATCCCACTCAGCTGGCTCA</t>
  </si>
  <si>
    <t>AGCCATGAAGAATCTGAGTTCCTCTACCACCTACCATGTGATAAGTGTGGGTCGTCCGATGCTAATAGCATGTACGATGACGGCCATACTTATTGCTTCT</t>
  </si>
  <si>
    <t>CATGTAATGCTCGCACGTCTGGAGAAAATGAACCACCATCATCGACCCCAGCAGCGACTAAAGGGCATCCTATTAAACTAAGGAAGCGTGGATTAACAGA</t>
  </si>
  <si>
    <t>GGAAGTCTGCCGTAAGTTCCGTATCCACAAAGATGGAGATGTATTACGTTTCCATTACACTAATAAGAACGGGCAAACTATTGCGGCTAAAATAAAAACT</t>
  </si>
  <si>
    <t>AAAGGAAAAGATTTTTACGGGACGGTAAGAACACCGACAACCAGTTATTTGGACAAAATCTTTTTCCGATACTGGGTCAAGACTGACCTTGTACGAAGGA</t>
  </si>
  <si>
    <t>GAATTAGACGCAGCATCAGGTTATGCTGCTATGCCAACTTGGCCACACATGTCTGTACCTAATGGTGCAGCTGGAGCCAAGAAAGATTTACAGAAAGTAA</t>
  </si>
  <si>
    <t>TTGAACTTACCCAAGGCTATGACGAAGTTGTTCTATTCTTTGATAATGACTCACCTGGTATTGCCGCAGCCGAGGAGTGTGCCGCACTTCTTAGGCCAGG</t>
  </si>
  <si>
    <t>TCAGGCAAAGATTGCTAGGATGGAGAAATACAAAGATGCCTCCGATGCGCTTCAGGAAGGCGACATGGAAGCCATCCGCAAAGCTATATGGGATGCAAAA</t>
  </si>
  <si>
    <t>ACGTATCGACCTGACGGAATTGTTGATGCAAAGTCGTTACTAGATATTGTTACAACACCAGAACCACCTTGCGCTCATGACTACCCCTTTGAAGGACTCA</t>
  </si>
  <si>
    <t>ACCAGAAACTACACGGGATCAGGTATGGAACACTTACAACAATTACTGCTGGCACTGGCTCAGGAAAGACCAGCTTCTGCCGTCACGTCGCAGCTCACTT</t>
  </si>
  <si>
    <t>ACTGCAAGCGGGGGAACGTGTTGGGGTCGTGGAGCTTGAAGCATCAAACAGAAACACAGCATTAGGTTTAATGTCAGCGGCAGTTGGCAAACCTTTACAT</t>
  </si>
  <si>
    <t>ATCGGAGTACATGATGAATCAGAACTCAAAACAAGTTTTTCTAATACCATTGATAATTGGAATCTCTACTTGTTTGATGGCTTTGGGTCTTATGATCCAG</t>
  </si>
  <si>
    <t>ACGTGGTTTACTCTAGGATCGAATACCTTGCCAGTGGATTGGAGTGTCGTATTGTATTCTTAGACCACCTCAGTATATTATTGAGTGGACTCGAAGGAGA</t>
  </si>
  <si>
    <t>TGAACGGCGCACTATAGATATCACTATGACCAGACTAAGATCATTAGTTGAACGTACTGGTATTGCATTATTCTTAGTATCACATTTAAGGAGAAGTAGT</t>
  </si>
  <si>
    <t>AATGATAGGACTTCGCACGAGGAGGGAGGCAGAGTTAGTTTGTCCAGCCTTAGAGGATCACATAGCATCGCTCAGATATCAGATTCGGTCATTGCGCTCG</t>
  </si>
  <si>
    <t>AAAGAAATCAGCAGGGTGGAACTACTGGAGATGCTACGACTGTTAGAGTCCTTAAGAATAGATATTCAGGCGAAACTGGAATAGCCTGTCAAATTTCATA</t>
  </si>
  <si>
    <t>CGATTTAAACACTTGTCGCTTTACTGAAAATGAAGTTAAGGAATCACCAATTTTCGACCCAACCACGGATTTTTGATGGAGGGTACGAGCATCCTTGGTA</t>
  </si>
  <si>
    <t>TAAGCATACAGATACAATTAAACGACCTAATCCACCAACAAGCGAAGCTGTTAAAAAAGCTAAGTTTGTAGACAAAACCTACCGATGGACCAAGAAATCA</t>
  </si>
  <si>
    <t>ACCTAGCTTTTGACATAGAAACTAATGGAATTGATTCAACTAGACTTCATTGTATTGTCACACAAGACTTAGATACTGGTCTTGTAGAAGAATATAATGA</t>
  </si>
  <si>
    <t>TGAAAAGTATGCAGATAACCCAAAGGATTTACCAATGGCTGCATCACGTTCAATCCCTAATGCTCTTACTGACTTAATGGCTGCTACAAATATCGTTAGC</t>
  </si>
  <si>
    <t>CATAACGGTATTGCATACGATATACCACAAGCACAGAAGCATTATCCATTCTTTCGTAAGTTAATGGCTAAACACTGGGACACACTTATCCTTAGTCGGA</t>
  </si>
  <si>
    <t>TATTCCATCCCAACCTTTTAGATATTGATCTAAAACGTAAGTGGCGGTACATGCCAGCTCGTTTATATGGATCACATAGTCTTGAAGCTTATGGCTATAG</t>
  </si>
  <si>
    <t>ACTACAATGTTATAAAGGTGAGTTTGGTAAGACTACTGACTGGGCTGAATGGTCACCCGAAATGCAGGAATACTGCAAACAAGACGTTGCTGTTTTAGTA</t>
  </si>
  <si>
    <t>AAACTATGGAAGCATTTCCAAAAATACCTGAACCCGTCATCTTAGAGCACCAATTAGCTGAGGTGATGCAAGACCAGAAAAGAACTGGTTGGCCTTTCGA</t>
  </si>
  <si>
    <t>TATAAAGAAAGCTCAGGAACTAGAGAACAAACTATTAAACCGATTAGAGGAACTACGAGTTGCTACTGAAAAGGTTTGTACATTTGTTCCTGGAAATATA</t>
  </si>
  <si>
    <t>TTTATTCCTAAAAGGGATAATAAAAAGCAAGGGTACATTAAAGATGCCCCGATGCAACGCTTAAAGGATTTTAATCCTAGTAGTCGTGAGCATATTGCTT</t>
  </si>
  <si>
    <t>GGTGGTTCAAAACCTTTCAAGGTTGGGAACCTAATAAACTAACACCTACTGGTAAGGCAGTCATTGATGAGACTGTACTTAAAGAGATAGGTACAAAAGA</t>
  </si>
  <si>
    <t>AGCGTTAATATTCCTTGAAATTCTGGTAACACAGAAGAAGCTAGGGATGCTGTCACAAGGACAGAACGCATGGTTGAAGTTGGTCAAGAATGGCAGACTT</t>
  </si>
  <si>
    <t>CACCACTCCTGTTTTATAGGGGCTGCCACACATAGAATGGCTCACTCGCAACCCAATCTGGCACAAGTCAGTAGTGACAAGGATTGTCGGGAGCTATTCA</t>
  </si>
  <si>
    <t>TTACAAAACCTGGATGGAAACTTGTAGACAGTGACCTTGCAGGAATAGAATTGAGAATGTTTGCACACTACTTACATCGTTACGACGGTGGTAGATATGC</t>
  </si>
  <si>
    <t>AGATGTATTACTTAACGGAGATATTCATCAGGAAAATGCTGATAAGATTGGCATCTCCAGAAGGCTTGTCAAGACTGTAACTTATGCATTTTTGTATGGA</t>
  </si>
  <si>
    <t>GCTGGAACCAAAAATAGGCTTGTCGTATGACCCTATGCTATCTAAGGATAAAGCATCTAAAAAAGGGGCAGAGATACGTAAAGCTTATCTTGATGCAATT</t>
  </si>
  <si>
    <t>CCTGGACTTGAAAAACTCGTGACTGATGTAGCTAAAAGAGTTGAAGATACAGGTAGCATACGTGCTATTGATGGTCGGATACTTAGTGTTGATAAGTCTC</t>
  </si>
  <si>
    <t>ACAAGGCTTTAAACTTTTTACTTCAAGGATCAGCAGGAGTTGTCGCCAAACGATGGATATTAATAACTAATCATACCCTCACCGAGTATGGTATCGAACA</t>
  </si>
  <si>
    <t>CGCACGTTATGCCTTTGTTCATGATGAACAGGTACTAGGTGCGCCACCATCATCAGCCGATCAAGTTGCGGGAGTGTGTAAACTCTCTGCAATGGAAGCT</t>
  </si>
  <si>
    <t>GGTGAATACTACAAAATCCGCTTACCTATTACCGCTGATGCAAACATTGGAACCAACTGGTCTGAAGTCCATTGAATGGGCTGCTGGGCTATTTGAGGGT</t>
  </si>
  <si>
    <t>GAAGGTACCCTCTACAAACGTAAAAACGGAAGATGGCATATCCGTATTAAAATGACTGACCTTGATGTACTAGAGAATTTTCTAGGTGTTATGGATGCAG</t>
  </si>
  <si>
    <t>GACATTTATCGGGGCCATACCATCCACCTAGCCTGAAATCTCACCATAAACCTTTTTGGCATTGGGAGACTGGACGGAGAGAGGATCTTCTTAAAGTTGT</t>
  </si>
  <si>
    <t>TGAAAAACTATTACCTTATTTAGGGCATAGACGCAGCCAACTTGCTAGAACTTGTCTACAAGAATACGGTACTAATTTATGCTATTAATTGACACAGACT</t>
  </si>
  <si>
    <t>TTTTAGCTTACAAAGCAGCTCAAGCATGTGAGGAAGGAATTGATTTTGGAGATGATGTCATCGTGGCTCAATCCAATTTCAGTAATGTTCTTAAAATATT</t>
  </si>
  <si>
    <t>TGAGCGTGAGTTAAAGAAAGTAACAACTGCTATGTTTGATGATGAGTTTATTCTCTATTTTTCAAGCCCTCAAAATTTTAGGAAGAAAATTTCTGCCGAT</t>
  </si>
  <si>
    <t>TACAAGGGTCATCGAAATAGGCGTAAGCCTCTGGGATACAAAAGACTTGTCAACCATTGCAAAGATAAATACAGATTTGTCCTCCGAGATGGATTGGAGG</t>
  </si>
  <si>
    <t>CAGACGATGCTTTAGGAATGGATGCAACCAAGTATCCTGATAAAGAAACAATCATCGTTAGTCCAGACAAAGATATGAGACAGATTCCTGGAGTCCTATG</t>
  </si>
  <si>
    <t>GGATATGAAGGGTGATGTCGAAGAGATTACAAAAGAAGACGGTGATATGTGGCATCTAATTCAATCGCTAGCTGGAGATCCAACAGACGGATACCCTGGC</t>
  </si>
  <si>
    <t>TGCCCTGGAATTGGTGTGAAACGTGCAACCGAGTTGCTCAATAAGCACGAGAACAAATGGGAAGCTATTTGTCAGGCTTATAAAGAAAGAGGGTTATCAG</t>
  </si>
  <si>
    <t>ACGACGACGCTCTACTCAACGCACGTTTAGCTAAGATTCTACAACACACTGACTACGATTATGACCGCCAAGAGCCAATCCTATGGACCCCAGTATTATA</t>
  </si>
  <si>
    <t>AACGGGGTAACATAGAAGTCTGGGATTTTATTAAAGACCAAGACTTAAACTACTTTCTCGGTAATGCAATTAAATACATTTGCCGAGCAGGTTATAAAGA</t>
  </si>
  <si>
    <t>TGATCCACAAAAGGATCTTCAAAAAGCTATCCACTATTTAGCCAAAGAACTATCACATGTCTCTGACAATAACCCCAGACATACACAAGACATTCCTCAG</t>
  </si>
  <si>
    <t>CCAACAAGCGGAGGAGTTCCGACAGACTTACTCGATTGGCAATTCGAGGGGTCGTGCACCTCGGACTAAACAAAAAGACTTAATGATCGAAGAGTTCAAA</t>
  </si>
  <si>
    <t>GAGTTTCTAGAAGCTGAGGGTATGTTATTTAGAGATAACCCTACACTCAGAGCTGAATGTTTAAAAGAACTTGCTGATCTAGTTTATGTTTGTTATCAGT</t>
  </si>
  <si>
    <t>ACGCTGCTAACATGGATTGGGATTTAGATGAGGCATTGCATAGAGTACATGAAAGTAATATGTCTAAGTTAGATAAAAACGGTAAGCCTATCTACCGAGA</t>
  </si>
  <si>
    <t>AGATGGCAAGGTTCTTAAAGGACCAAATTATGCACCACCCAATTTAGAAAATTTAGTTTAATGACTGCAAATGTTATCGCCCGTACAGGTCGAGTACAAA</t>
  </si>
  <si>
    <t>ATTGGATTGATAATCCTGATGGCCGTCTCCCTGTCAGCTGCACTGTATTCGTGGTTGAAGACTCGATGGAGGGAGAAAATGGCATCGAAGCGTCTTGGCG</t>
  </si>
  <si>
    <t>TTTTGCTTCACATGCTCTCAGATACGGAGCAGGAGTTGCAATCCACCTATCCAAGTTACGATCAAAAGGAACTGAAAATGGCAAAGGCTTGGTTGCTAGC</t>
  </si>
  <si>
    <t>GGCCCAGTCAGCTTTGCAAAAATATACTCAGTATTAAATGAAACACTTAGAAGAGGCGGGGTCTATAAGAACGGGGCTATTGTTGCTCACTGTGATATTG</t>
  </si>
  <si>
    <t>ACCATGCCGATATCATTGATTTTATTACAACTCCAAGACACGAGTTACCGTGGATCAAAAGGTGCGTCAATCTTGACGACGAAAAGTGGAAAAATACTGA</t>
  </si>
  <si>
    <t>TTCGCTCACACGAGAGGCATTAATTTATGGAATTAAATCAGGAGATATCTGGCTCAACAAAATCAAATATGACCAGTCAGGGCAACGGATCTGGGGGAAT</t>
  </si>
  <si>
    <t>GTATGCTTGGAAGTTTATCTGCCCTCACGTGGAACATGCCTCCTCCAGCATATTAATTTGTCAGCCTGTAACATCAGCGACATTCAAGGAGCTTGTGTTA</t>
  </si>
  <si>
    <t>GAGGTATGTCAGAGTTGTGCGAGTTACATGGGAAGACAGGTGTTGGATCAACTGGCGAATACCTCCCGTCCGAAACGGATCGCCAAGTCGGACTTGGATT</t>
  </si>
  <si>
    <t>CCTTGGACTAGCTAACCTTCTAAGAAGAGAAGGTATAACTTATGAAAAATTTGGTAGAGCACTTAGTGTAGTTAATGAAGGAGGTTCTATTGTAACTCCT</t>
  </si>
  <si>
    <t>GCAGAAAGATTAGCTTATGAATTAAAGCTAGGTGTTCACCAAGCAACAACAGTTGCAAGAAATAATAATATGGTAAGAGCTTTTGCTATAGCTCCTACTG</t>
  </si>
  <si>
    <t>CATCCTGTTCTTACAGGAGTAAGGACTTAGATGGGTACACCGCTTGTCCAGAAATAGCACCTCCAATAAGCCGTACTGTAGACAGAGACAGTGGTACATT</t>
  </si>
  <si>
    <t>TGGAGTACAAAGTTATGACTATGGCAACGTAGAGATTGCCAGTGAAGTAGGCTGGGACGCATACAAGCGTGTAGCAGATGGCTTCATGACGTTATTAAAT</t>
  </si>
  <si>
    <t>AATACAGGACTTCTTCACGGATACTCATTTAACTCATGGTCAGATGTGGTAGCCTACGACGATCAGTTCGTGGAAGAGTGGTTGGCATCGCCTCAAACCT</t>
  </si>
  <si>
    <t>CCTTGTACTACAGCCTTCAGGTAATGGGTGACGTGCAAGACAAGAGCAGCGCATATGCTGCATTGGATGAAACAGAAGTCAATGATTACTTAGAAGGGAT</t>
  </si>
  <si>
    <t>TTTATCCGAAACCCCTAATTGTGATTGTCAAGAATGAAAACACCATATGATAAACTATTTGAACGTAAAAGAAAGTGGTCCCCCGTTCAGACCACAGCAG</t>
  </si>
  <si>
    <t>GTAAACTCCGTGAAGGTTCTGAAGAGGCCATCTACCGTGCTCTCGCAGTACGTTGTTTGGAGTTACCAGTTGGTTCCTTTATTACGGAGGGGCTTGAAAA</t>
  </si>
  <si>
    <t>AGCTGTTCCCGAATCAGCTAGAAAACTATTAATTTCTAATGTAAAAGATGAAGATAACCATGACATTGCTCTCGGTTACATTGCCAACGCTCTTGGTGTT</t>
  </si>
  <si>
    <t>GACGAAAAAGCTGAGAAAGAAGCACTTAGACTACGGGACGCATGGGTATCCCATCCTGACCACACGGTTGTCAAAGCCTTGGTAGCTGAACGTGCTATAT</t>
  </si>
  <si>
    <t>TTTTTGTTCTACTCCCATTCAATAGATTCAATGGTGATGCGGGTTTAAGGACCGTATCAGCAGATATTTCCAGGGACGAACAGATTCACGTGGCATGTAA</t>
  </si>
  <si>
    <t>TTCATTAGTATGTAGTGAGCTTGGGCTTACTTGGAGTCCATCCTTAGATAAACTTAGGAAGGCTACAATACAATGGATCATGGAACCTCTAGGTAGAAAT</t>
  </si>
  <si>
    <t>ACTGAGGACAAATATTTAGACAGAAAATTTTGGACCGATTCTAGTGATCGGCTAATGTACGAAGGCAAAGCACCAGAGCTTTCTCAGACCAAGAACGCTC</t>
  </si>
  <si>
    <t>GTATGCCCGCATTTTTTGAACATGCAAATACAAACCTCCCAAAGTACGCTTAACTGGGGTAGCCTAGAGCGTTTACTTGATGATCTTGACTCGCAGTTTC</t>
  </si>
  <si>
    <t>CAGACAAATTCCCTGACCATAATCTTTCCGAAAAGGAAATAGCTTATAGGGCAGGACAAATATCTATTATAAGATTACTTAAACAAAACCTATCAGAATA</t>
  </si>
  <si>
    <t>AGATTATGTGCGGAGATTTAATCAGTAACATCTTTGGTGGCGGTAGAACTCCACCACCACCCCCAACTCCAGCTCCACCTACTCCACCACCTGCCCCACA</t>
  </si>
  <si>
    <t>AATGATACAAAGGGCACCAGTAGAGCCACCAGCTACACCAACTCCTGCTCCAATGCAAGAGGATGAGACTAAGCGTAAAGCTAAAGTTAAAGCTAAGAAA</t>
  </si>
  <si>
    <t>GTACAGAAGAAAACTAGAGCACAAGGAACTTCTCAGTTACAAACTAAGAAACCAGAAACAGGTGGACTTCAAGGTACAGGTACACAGCAAGGTGTCAACA</t>
  </si>
  <si>
    <t>CAGGTACAGGTGGAGGAGGCACAGCTCCTAAACCATAATGGAATACGCACGTCAGAGATACAATAAACTATCAACTGGCCGTGAACAGTTTCTTAATGTT</t>
  </si>
  <si>
    <t>GCTTACGAGTGTGCAGAGCTAACAATTCCTACTCTTATAATGAGGAATGAAACACCCCCGAATTATGCACAGTTTAAAACACCGTGGCAATCAATCGGGG</t>
  </si>
  <si>
    <t>CTAAAGGTGTAGTAACCCTATCAAGTAAATTGATGTTAGGGTTGCTACCTCCTTCTACAAGTTTCTTTAAACTCCAATTAGATGACTCTAAGTTAGGAGT</t>
  </si>
  <si>
    <t>GGAAGTACCTCCAGAAAGTAAGAGTGAATTAGATTTAAGCTTTGCTAAGATAGAACGTATGATCATGGAAGCTATTGCAGCATCTACTGATAGAGTTCAA</t>
  </si>
  <si>
    <t>ATCTTTACAGCATTAAAACACCTCGTAGTTACTGGCAATGCCCTATTATATATGGGTAAAGATGGTATGAAGATGTACCCTCTTAACAGATACGTGGTAG</t>
  </si>
  <si>
    <t>AACGAGACGGTAACGGTGATCCAGTTGAGATAGTTACTAAGGAAAAAATTAATAAAGAGTTGTTACCAAAACTACCTTTACCTTTAAAAGGTGACGGTGT</t>
  </si>
  <si>
    <t>AGTTGATGACGAACAGCAAGGTAAAGATGTTGATATCTATACTTGCATAAAGCTAACTCCAAAAGGATGGAAGTGGCATCAGGAAGTACATGATATTATG</t>
  </si>
  <si>
    <t>ATTCCTGGTAGTGAAGGTAAAGCTCCTGCAAAGAAATGTCCTTTCTTACCTCTACGTTTTGTAACGGTAGATGGTGAGGACTATGGACGTGGTAGAGTAG</t>
  </si>
  <si>
    <t>AAGAGTTTCTTGGTGATCTAAAATCTTTAGAAGCATTGATGCAAGCTCTTGTTGAGGGTAGTGCAGCAGCAGCTAAAGTTGTCTTTACAGTCTCACCTAG</t>
  </si>
  <si>
    <t>TTCAGTTACTAAACCACAGACACTTGCTAACGCAGGTAATGGTGCTATTATTCAAGGTAGGCCAGATGATATAGGTGTAGTACAAGTAGGTAAAACAGCT</t>
  </si>
  <si>
    <t>GACTTCCAGACTGCATACCAGCTTGTTAATACATTAGAGAAGAGACTTGCAGAAGCCTTCTTAATTATGAATGTCAGAGACTCCGAACGTACAACAGCTG</t>
  </si>
  <si>
    <t>AGGAAGTCCGTATGACACAGATGGAACTAGAGCAGCAGCTTGGAGGTTTATTCTCACTGCTAACTACTGAGTTCCTTCTACCTTATCTACATCGTAAGAT</t>
  </si>
  <si>
    <t>GCATACACTCACCCAGAGTAAACAAATACCTGCATTACCTAAAGGGTTAGTTAAACCTACTATTGTAGCTGGTATTAATGCACTTGGTAGAGGTCAAGAT</t>
  </si>
  <si>
    <t>AGAGATGCACTTGTTCAATTCATCACAACCATTGCACAAACAATGGGACCAGAAGCTTTACAGAGATTTGTAAATGCTGATGAAGCAATTAAGCGTTTAG</t>
  </si>
  <si>
    <t>CTGCTGCTCAAGGTATTGATGTACTTAACCTTGTTAAGAGCATGGAAGAGCAACAAGCTGAACAACAAGCAGCGCAGCAACAACAGATGCAAGCATCCTT</t>
  </si>
  <si>
    <t>AATGGATCAAGCAGGTCAATTAGCTGGTACTCCTATGATGGACCCAACTAAAAACCCTGAAGGATTTGAACAAATGAGAGAAGCAGCCCCAGCTATGATG</t>
  </si>
  <si>
    <t>GGGGTACCCACAGCACCAGCATAAAGCACTATGGCAACAGAAACACAAACATTTACCTATGATCCTACACAGGATTCTCTAATTGATGAAGCTAATGAGG</t>
  </si>
  <si>
    <t>CTCGTGATGCAGAGAATCTTGCTGTTGGTGAAAAGATGGTAGAAGAGCAAGAAGGATTACTTGCTGGTAAATATAAAACCACTGATGATTTAGAGAAAGC</t>
  </si>
  <si>
    <t>TTACCTTGAATTACAGAAAAGACAAGGACAAGCTGAACCAACTGAAGAACAAGTTACTGAAGACTCAGCACCTGAACAATTAGATCCAGCATCTTTTTAT</t>
  </si>
  <si>
    <t>CAAGAAGATGGTACAGTTAATTATGATACTGCTAACAATGTTTACGGTGAACAAATAAGTAACTTGTTTAAAGATAATAATATTGACCCGTTCAAAATGA</t>
  </si>
  <si>
    <t>ACGAGCATTTTGTTGAGAATAATGGTACTCTTAGTGATGAGATGTATGAAACACTTAACAACGCTGGTTTAAATAGAACTATGGTTGATAACTACCTTGA</t>
  </si>
  <si>
    <t>AGGTGTTAGGCAGAAGGTAGGTATTGAACAGGTAGAACCTGCTGAAGCAGCTCCAATATTAAATGATGCGGAAGTAGCTGAAGTACATAACATAGCTGGT</t>
  </si>
  <si>
    <t>GGTAAAAATGGGTATGAAAAACTCATGGAATGGGCTGGTGAAAATTTATCTGATGAAGTTTGTAAAAACTTTGATGAAGTTATAGAAACAGGTAATAAAG</t>
  </si>
  <si>
    <t>CAGCAGTAACTTTTGCAGTCAAAGCACTTATGGGACAGTATGAAGATAGCGTTGGACGTGAATCCAACTTAATACAGGGTAAACCATCTAAGCCAACTGA</t>
  </si>
  <si>
    <t>AGTTTATAGAAGTATGGCTGAAGTTGTAAGAGATATGGGCAACCCATTGTATGATAAAGACGAAGCTTATCGTGACGATGTGCGTCGCAAATTAGAAATT</t>
  </si>
  <si>
    <t>TCTAACCTTAAAGTATAATGCCAAAAGGTAAAGGTACCTATGGTACAAAGAAAGGAAGACCACCTAAGAAGAAGTAAGTAGACTGGCGGCCCGAACAGTT</t>
  </si>
  <si>
    <t>CATCGTCACCGCCATGCTAACTTATCATTTTTTCAAATGGTCACTACCGAATACGGTAAACAAAACATTTTCGCTACAGAACCACAAGTACAAGTATTAA</t>
  </si>
  <si>
    <t>CTATGGACAACGAAAACGCAGAAATCCAAAATGGCCGTTGGGCTATGGTAGGATTCTGGGCGGCCATCGGTGCTTATGCCACCACAGGACAAATCATTCC</t>
  </si>
  <si>
    <t>TGGAATCTTTTAAACCTTATCTTTTTTAATGACAACAGCCACACTAACAAAACCAAATAACAACTGGGAAAGTTTATGTGACTGGGTTACAAGTACAAAC</t>
  </si>
  <si>
    <t>AACCGCCTCTATGTGGGGTGGTTTGGGGTACTAATGATCCCTGCACTTTTAACAGCAGTGACAGCATTTTTAATTGCATTTGTTGCTGCGCCTCCCGTGG</t>
  </si>
  <si>
    <t>ATATAGATGGTATTCGTGAGCCTGTCTCAGGAGCATTACTCTATGGAAACAACATCATCTCAGGGGCAATCGTCCCGTCATCTAACGCAATCGGTCTTCA</t>
  </si>
  <si>
    <t>CTTCTACCCAATCTGGGAAGCTGCAACCCTCGACGAGTGGTTGTATAACGGTGGACCATATCAACTTATTGTGTTCCACTTTCTCATCGGCATCTCAGCT</t>
  </si>
  <si>
    <t>TACTTGGGACGACAATGGGAACTTAGTTATAGACTAGGCATGAGGCCGTGGATATGTGTAGCTTATTCAGCCCCTGTTGCAGCAGCATTTGCTGTATTCT</t>
  </si>
  <si>
    <t>TAGTCTACCCTTTTGGACAAGGGAGTTTCTCTGATGGTATGCCTCTTGGTATTTCAGGGACTTTCAATTTTATGTTTGTCTTTCAGGCAGAACACAATAT</t>
  </si>
  <si>
    <t>CCTTATGCATCCGTTCCATATGCTCGGTGTTGCAGGGGTATTCGGTGGAGCTTTATTCGCTGCTATGCACGGAAGTCTTGTTACTTCCTCACTTATTCGT</t>
  </si>
  <si>
    <t>GAAACAACTGGGCTTGAATCTCAGAACTATGGATATAAATTCGGCCAAGAAGAAGAGACGTATAACATTGTTGCGGCTCATGGCTACTTTGGGAGACTCA</t>
  </si>
  <si>
    <t>TCTTCCAGTATGCTAGCTTTAATAATAGCCGTAGTTTACATTTCTTCCTGGCTGCTTGGCCCGTCACTTGCATATGGCTTACCGCTATGGGAGTCTCCAC</t>
  </si>
  <si>
    <t>TATGGCTTTTAATCTCAACGGCTTTAACTTCAATCAGTCAGTCGTTGATTCCAACGGAAGAGTCGTCCCAACTTGGGCTGACATTCTTAACCGTGCCGAC</t>
  </si>
  <si>
    <t>TTAGGCATGGAAGTTATGCATGAGCGTAACGCACACAACTTCCCTCTTGACTTAGCATCTGCTGAGTCTACAGAGGTAGCCTTGATAGCACCTGCTATCG</t>
  </si>
  <si>
    <t>CTTAACATCACGTCCGTTCATCCAATTTCATGGACGCATGAAACCTAAGCATGGAACGGGGCTTAGGTACTAAGGTATTACAATGACTGTAAAGCTTAAG</t>
  </si>
  <si>
    <t>TATCGTGGTGTTACTTACACTAAAACTTTAAACAATTAATTACATGAAAAAAATTGCTCTAGCCCTAGCGGCATCTATCGCTTCGACTCCAGCAATGGCT</t>
  </si>
  <si>
    <t>GGTCCTTATGTTAATGTCGAGACCAACGCCGATTACACAGGTTCTGATTACACATCAAGAGCTACTGACCTACACATAGGTTACGAGAACGAACTAGGTT</t>
  </si>
  <si>
    <t>CACTTGCATATTATGTACAAGGCGGTAAAACAATTAATGCTGCTGATGGCGTTGATTCAGAGTCTAATTTCTCTGGCAAGCTTGGTGCTTCTGTCTCTGC</t>
  </si>
  <si>
    <t>TACAGATAAACTTGGCCTCTATGGTGAAGTATCTTTTGCACAAGTGGAAGACGCTGACAACACATACGGTACCAAACTAGGTGCTAAGTATAGCTTCTAA</t>
  </si>
  <si>
    <t>TTATGTATTCACTATTTGACTATATGCTTTCACCTCCTGTTAGAACCGTAGTGGTTGTATCGGAGGAGCAACTAAATGACCTTAAAGCACAGCAGCTTAA</t>
  </si>
  <si>
    <t>TGAAGAAATTGAAACAGTCAAGCGTCAAAGAGAAGAGCTTGAAGCTGCATACAATCGCAGAAAACAAAATCTCACAGATTCTTTGGCCAGTCTTAACACT</t>
  </si>
  <si>
    <t>CAAGTAAAAGCATTAACACCTGCAAAACCTGCTAAAAAGAATGTCACAACAAAGTAATCAGGCTCCAGCCTCAGTAACATACTATGGCCCTGAACCTGAA</t>
  </si>
  <si>
    <t>GAAAAAAAAGAAGCCGTCAAAGAAGCAACCGAAGAGTATCAATCTCTGGAAGAAGCTCTCTTGGGCGAGTAAAATAAATGAACTATGGGTAGTGGTCTTT</t>
  </si>
  <si>
    <t>GGACTGCTATCCTTTTTTATTTTTATTGAAGCATCACACTTACAATTTCACCATGAGAACACAACTAATCAATGCTCTGAAAGCTCACGCCAACGGAGAG</t>
  </si>
  <si>
    <t>ATACAGAAACACTTAGCTAACGTAGAAGTTTACTTAGAAAATCCAGCTGGTATTGGAGAGCACTCTGATATAACAGAAGCGATTGGTCTTGAACTAGATA</t>
  </si>
  <si>
    <t>AGATAGCTAGGTACCATGATCAAATGGAAGTACTTAGTAAGTATGTGATCAAATAGAACAAGGGATGAAGCACCTCAGAGTCGGACTTCATTCCTATTGG</t>
  </si>
  <si>
    <t>CATTAGCCCAGTACGCTGGATACCTTTTGCCGTCATGACGGTGGGATAGACCACACATTTCAAGCAGCTTGAAGAAAGTTAATACAAACAATTATTTTTA</t>
  </si>
  <si>
    <t>AAAGAAAATGGCTCAACAGTCAACAGCACATCAAGCTTCACTCACGAGGCCAGGTGCTAATAACGGTGGTGCAGACCCCCGTGCGCTGTATCTTAAGCTC</t>
  </si>
  <si>
    <t>TTTTCGGGAGAAATGTTCAAAGGCTTCCAGCACAATGCGATTGCTCGTGACCTTGTGATGAAGAGAACTCTTAAAAACGGTAAGAGTTTACAGTTCATCT</t>
  </si>
  <si>
    <t>ACACAGGACACACAAAAGCCGAATTTCATACTCCAGGAAATAGCATCTTAGGTAACAGTGACGGTGCTCCACCAGTAGCAGAAAAGACCATCACAGTTGA</t>
  </si>
  <si>
    <t>TGATCTATTAATCAGTTCAGCTTTCGTTTATGAATTAGACGAGACACTTGCGCATTATGAATTGAGAGGAGAAATATCTAAGAAGATTGGATATGCTCTT</t>
  </si>
  <si>
    <t>GCGCAGAAATATGATAGACTAATCTTTAGAAGTATCCTTCGTGGTGCTCGTAAGGCTAGCCCAGTTTCTAAAGCTGGATTCGTAGAACCAGGCGGAACAC</t>
  </si>
  <si>
    <t>AGATCCGTGTTGGTAGTAACGCACAGGCATCTGATGCAATTAATCCTGATAGTCTTGTAACAGCCTTCTATGATGCAGCTGCTGCACTAGATGAAAAGGG</t>
  </si>
  <si>
    <t>TGTTAGCTCAGAAGGACGTGTTGCTGTACTAAACCCACGTCAGTACTATGCTCTTATTAAGGGACTAGACGGATCTGGTATTGGTGCTTATCTAGTTAAC</t>
  </si>
  <si>
    <t>CGTGACTCTCAGGGTGATGCTCTACAGTCAGGTAAAGGTATCTATGAGATTGCAGGTATCAAAATCTACAAGTCAATGAACGTTCCTTTCTTCGGAGAGT</t>
  </si>
  <si>
    <t>ACGGTACTAAACTTGGTGGATCTGCTGGTGCTGAAGTCCCTGGAATTACTTCACCTGGAAACCTTGGTTCATTTGTACAACAATCCGTTGAAGATGCTCG</t>
  </si>
  <si>
    <t>TAACTCAGTTACAGGTATTAACAACGAGTACGGTCAGCAAGGTGACTTCACTAAGTCTTGTGGTGTAATCTTCCAAAGAGAAGCCGCAGGTGTCGTAGAG</t>
  </si>
  <si>
    <t>GCGATTGGACCTCAAGTACAGGTAACTTCTGGCGATGTTTCAGTGGTTTATCAGGGTGATGTGATACTCGGAAGACTCGCTATGGGTGCCGACTATCTAA</t>
  </si>
  <si>
    <t>ACCCAGCCGCAGCTGTGGAATTATACGCAGGTGCTGCAACTGGAAACGCAGCTTTCTAGTTTATACACTTTATGGGGTACTTCGGTACCCCTTTTTTATT</t>
  </si>
  <si>
    <t>ATTATGGCAGTCGTATCTTATGGAGCGTCCACCGAACTGGATGCAGTAAACTCTATATTGATGAGTGTTGGAGAGTCACCTGTTAATACACTAACTGTAC</t>
  </si>
  <si>
    <t>AAAGCCCCGAAGTGGCTATTGCACAGAAAACTCTGCAGCAAGTCTGCCGTGAAGTATTAGCAGAAGGATGGGTCTTCAATACAGAAAAAGAATACCCAAT</t>
  </si>
  <si>
    <t>CACATTAGACAGCAACAACCACTGTATAGTACCCAACAATGTATTACAGATTGATCTTAATCCTTTTAAGCATCTTGATGATTTTCATGTTGTTAAGAGA</t>
  </si>
  <si>
    <t>AGTGACAATGGTGTGGTAAAATTATATGATAATTATGAACATAGGTTTAATTTTGAAAATACAAGTGAAGGAAAATTATATGTAGACATTATCTGGATGC</t>
  </si>
  <si>
    <t>AAGACTTTGACGATATACCACAGGTATTCAAAGATTACATAACCTTGAGAGCATCTAGGATCGCTTCTAACCGCATGATAAACGATCAAAGGGCAGCTGA</t>
  </si>
  <si>
    <t>ATTAATCGCTGCTGATGAACAGCTTGCAAGAGCTAACGCCATGGAGTATGATGCTAACCAAGCTGACTACAATATCTTCAATGACCAGCAAGGTAAGACA</t>
  </si>
  <si>
    <t>AATCCTGGCGGTGTTTATCGACCATATCAAGTTCTACAAAGAAGATAATGCCAGCTATTAATCAACGGATTCCAAACTTTTTAGGAGGTGTATCTCAACA</t>
  </si>
  <si>
    <t>GCCCGACACAATTAAATATCCAGGACAGCTCAGAGTGTGTGATAATGCAGTGCCTGATGTGACTTTTGGATTAATGAAACGTCCTCCAGGAGAATTTGTG</t>
  </si>
  <si>
    <t>AAGACGTTGACTAACGCTAATGCGGATGGTTACTGGTATGAGATACTAAGAGATGGGGATGAAAAATATTTAGTACAAATGACAGCGTTATCTAGTTATA</t>
  </si>
  <si>
    <t>GTGGGACTAAACCTATAAGGATTTGGAACTTATTAACTGGAGTAGAACAAAGTCTTACCAATAGTAATGGTGATTCTTTGTTTAGTTACATGGAGCAATC</t>
  </si>
  <si>
    <t>AGGTACTACCATACCTTATGCTACACAGACAATACAAGATTATACAATAATAAGTAATCCCCATAAAACAGTTACTACAACTGGTACTACTGATGCTCCC</t>
  </si>
  <si>
    <t>CTTGCTAATGGTAATTATGCTTTTGCTAGGTTAGATACCATTGCTTATAACACTGAGTATATATTATATACAGGAAGTACAGCACCTGCAGCTAATAAAT</t>
  </si>
  <si>
    <t>ATTATAGAGTAACAGCTCTTTCAGTAGACAAAGGTACTAACGATGGTAACACATGGGATGATACCAATAAAGATGGTCGGTATGCGGGTCTAGCTCAGTT</t>
  </si>
  <si>
    <t>TTCATTTAGCGATAGTTTATGTGAAGATGTTGAAGGACACGTAACAGTTAATGCTGCAAGCTATGTAGATAGTAATACTGCTAACTACGATGGAGGGGGA</t>
  </si>
  <si>
    <t>ACTGCTCAGTCAAACTTCTTAGGTTATACACAAAACTATAAAACTAGATATACTGCACAGATTGTATTAAAAGATGGAGGGCTTATTAAAACTGGTAGTG</t>
  </si>
  <si>
    <t>AATCTACAGCTTTAAGCAGACACCACGATATAACTATTGAAGGTATTTCTTATAGAGTTAAAGTAAAAGCAGTCGAAGAAGTTGATACATATGAGAGTGT</t>
  </si>
  <si>
    <t>TAGTGGGATAGCTTTCCACCGTACACCTAAGAATCCTGATAAGGGTAAACTTAGTATGACTAATTTAATATCAGCATTACACGCTTCAATTAATTCTAGT</t>
  </si>
  <si>
    <t>CTAAATAATGTAACTTCAGAAGTTATCGGTAGTGGTATGTATCTTTATGGTAGTGCTGCTCCTACAGTAAACTTCTTAGGTGGTGCTGTAAATGAAAACA</t>
  </si>
  <si>
    <t>TGAATATCATTGGTAACACAGCACAAGATGTAAGTCGATTACCAAGTCAATGTAAACATGGTTATATAGCACAGATTGCTAACTCAGAAAACGTAGATGC</t>
  </si>
  <si>
    <t>TGATAATTATTATGTAAAATTTTATGCGGATAATGGTGTTCAAGGTTCTGGTAGTTGGGAAGAGTGTGTAAGACCACACAACTTCTCGGCAGGTAGTGAC</t>
  </si>
  <si>
    <t>CCTATGGTTAAGGGTTTAGACCCTGCTAATATGCCACACGCTTTAGTTAACAATCGTAACGGTACCTTTACTTTTAAAAAGTTAGATGAAACTACAGCTA</t>
  </si>
  <si>
    <t>ATGCTGATAGTAATGATAACTACTGGAAGTATAGAGAAGTTGGTGATGATATCACTAACCCATTCCCTAGTTTTAAAGGCTTAAAAATTTCCAAAATATT</t>
  </si>
  <si>
    <t>TTTCCATAGAAATAGATTAGGATTAATTGCAAATGAGCAGGTAGTTATGAGCCGTCCTGGAGATTATTTTAATTTCCAAATTGTGTCTGCTATAACTACC</t>
  </si>
  <si>
    <t>AGTGATGACAACCCAGTTGATATAACAGTATCAGACATTAAACCTGCATTTATTAACCATGTCTTACCTATTCAAAAAGGTGTGATGATGTTTAGTGATA</t>
  </si>
  <si>
    <t>ACGGGCAATTTTTGTTATTTACTGAGTCTGATATTTTTAGTCCAAAAACTGCTAGGTTAAAGAAACTATCTAGTTATGAAACATACCCAGCTTTGGACCC</t>
  </si>
  <si>
    <t>TATTGATATGGGAACATCAGTTATGTTTACTTCTAATGTATCTGCTTATGCTAGAGCGTTTGAAGCAACAATTGTTGATGATGATATACCTCCTAAAATA</t>
  </si>
  <si>
    <t>ATAGAGCAGACTAGAGTTGTACCTGAGTTTATACCTAAAGATATAACAATATCTACAGTATCAAGTGCTATAGGTATTGTAAGTTTTGGTAAGAAAAATT</t>
  </si>
  <si>
    <t>CTTCTGAAATTTATCATTATAAATACTATGATGCTGGAGACAGAAGAGATCAATCCGCTTGGTATAGCTGGACAGTACAAGGTAAATTACAGCATTGTTT</t>
  </si>
  <si>
    <t>ATATACTGGTGGTAGCTTCTGGACTGTTACTAAACAAGGTCCAGATGGAGGTTATCAAACAATGGTTTTAAGTAAACATGAGTATGTTACAGAAGCCACC</t>
  </si>
  <si>
    <t>AGTGGTAGAACATATGTACTAGGTGGAGAAGCCACTGATGTAGGTTCCCCCTTAAAGACAGCTAGATGGTTTGAAGCTTGTCTAGATAACATGACAATAC</t>
  </si>
  <si>
    <t>CAACTGCTATTAATTATACAGCTCAAGGAGGTTCAGTAACAGGGCCAGATTTTACAGATTTAACACTAGCTTATACACCACACACCGCTGATAATTTCTA</t>
  </si>
  <si>
    <t>TGCTGTAGCCCTTTCTGGAACAGATACAGCTGGTAATGAGGTTGCTGGTACGGTAATTGAAGCTACTTCTGTAGGTACTAATAAAGCTACGTTTGAAGGA</t>
  </si>
  <si>
    <t>GTCAATATGACTGGATGGGTAGTGGCTGTAGGGTATCAATATACCTCTACAATTACACTTCCTAGCTATTATTTAGCTTTTGATCAAGGTAAATATGACC</t>
  </si>
  <si>
    <t>TAGATGCTGACCTTAGAATCACTGGTATTAACTTTGAGATGGGTATTGGTGGTCCTATGGAGTTCCATTTAGAGTCTACTTATGCTGATATGGATGATTA</t>
  </si>
  <si>
    <t>TATACAGTATGAATCAGGTTTAAAGCTAGATGACAGTGATTTTGGTAAACCACCTTCTCAAATGACTAAAAGTATTAGAGTACCTATACAGAAAAAGAAT</t>
  </si>
  <si>
    <t>GAAAAATATAATTTAACTATAAAAATACCCGATCCTTTTTCCACCGCTATTATCTCAGGTTCTTGGGATGGTAGGTATAACCAAAGAAGACATGTACGAA</t>
  </si>
  <si>
    <t>GGTAATTACATTAAGCCCTGCACTCCTGAGTTAGCTCTGAGTGTAGGGTTAAACCTACGTTGGGAAGACCGACGTGAGGTTGAGCAAACAACTGGATACT</t>
  </si>
  <si>
    <t>GTGCTGAAGCAGTCATTATCCAATCATATTTTAATTCCGCATACGGACAGTGTGTTTATTTTGAGGTTCCCAACGGCAAGGCTGCTGGAGTGGCAGGTGT</t>
  </si>
  <si>
    <t>TACTCCACAGAATGTTATATGGATGCTTTGTACTGAGGCCAGCACAGAGTATCCACATACGTTTGTGAGAGAAGCTAAACGCTGGGTAGATTCACTACCT</t>
  </si>
  <si>
    <t>AATACTTACTTAATGAATCAAGTGGATATGCGAAATGAAGCTCACGTTAAATTACTTAAACTGCTCGGATTCAAATTCATAAAATACCATGTTTATAATG</t>
  </si>
  <si>
    <t>GTGTCCCTCTAATAGAGTTTATAAAATTATGTGCGAGCCAACCCTGATCCTATCGGCGGCTATGGGCACTATGACTGCGGTGCAAGGTATCTCAGAGCAG</t>
  </si>
  <si>
    <t>AATCGGCAACACGCCGCTGCTGTAGAGAGAGTAAACCGTAGCAATGCTTTAGCTAAACAGGATTATATAAATAAAATACAAATATCAGCGTTTAACGATC</t>
  </si>
  <si>
    <t>AGAAAAAAATGAGATCGTTTGAAGCTGCACTTGATGGTGCTGCCTCAGAACGTGAAGCGTTGTATAAACAAAAACAATAAATCAACTAGAAGCAGACCGA</t>
  </si>
  <si>
    <t>GCATCCATTGCTGCTAAAATGGAACTTGATGATAAAATTGAAGAAGCTCAACTTAAAGGTCAAGAACAGTTAGCAGAGATGATACGTGCTCAAGGTACAG</t>
  </si>
  <si>
    <t>TATTAGCAAGTGATGTTGTTGGACAATCTATGTTGTTAGAAGCACAGCAAGCTGAACGTGAACTTGGGTTTGCAACAGCTACAATAGATGCTGGCTTATG</t>
  </si>
  <si>
    <t>GAACGCTGAACAAAACTATGCTATGAGTGAGTTTGATATAGCATTAGGTAAGTATGCTGCTGATCATAGAGCTGTTAGTTCCTTGTCTGGTGGACCAACT</t>
  </si>
  <si>
    <t>GAAGCACCTTCTGCATCATTTATGACTATTAAACCTATTAAACAACAAGCACCTAAGAAACCATCCATACTAGGTCCAATACTTAGTGGTGTTACAGCTG</t>
  </si>
  <si>
    <t>GATTTACAACTTATATAGGTACATCTGGATTCCGAGGAGGTGGTGCTGGTCTTCCTGGAGGAGGTGGTACTGGAGCTGTTCAAAATACAACAAGTTTCAC</t>
  </si>
  <si>
    <t>CCCTACATATCAACCTACTGGTATCTATAACGTATAGTTATGACATTTAGAGAACGCAATCTTGGTAAAAAAGATTACCAAAAAACAGCTAAAGATTTAG</t>
  </si>
  <si>
    <t>AATCAGCTCGTAAGTCATGGGTAGCAGATGCCACAGGTTCTGTAAGACAATGGCAAGCCGAAGCTGGTAGAATCAATGAACTAGCAACTTTCGTCAGAGA</t>
  </si>
  <si>
    <t>GTTTGAAAATAAACAAGCTAGTGCTACAGAGAAAGCTGCTTTACAAGCAATGGAAAAAGTTGCTGTACCAATGATAAAGCAGAAGTGGGCAAATGAAATT</t>
  </si>
  <si>
    <t>GATAAAGGTAGAGAAATCTGGGCAACCAGAGATAGTGATAAAGCTGAAAGATTTAAAAAACTTGAAGAAGAAGTTAATGAAGCTGTCGAACAGCAACAAG</t>
  </si>
  <si>
    <t>GTAATTACGAAGAACTTTGGGAAGCAGGTAAAAAGAAAGTACTCCAAGAACATAGAGACTCACTTTTAAATCTTTCTCATTTTGAAAGAATGGGTGTAGC</t>
  </si>
  <si>
    <t>CCGTGCTAGGCTTACTGAAGCTGCAAACGGTTTTGGAGACTGGCGTATTGGTGAACTACAAACAAGTGAAGATACAGTTTATGATGATGAAGGTACACCA</t>
  </si>
  <si>
    <t>TTCTTACTTAAAGATTATAAAGATCCTAGTTTAGTAGGTGCATATGAAGCTGCAAGTTCACACTTGTATGCTAAGTATTACATGCAGAATAAAGGAGACT</t>
  </si>
  <si>
    <t>TTACTGCTAAATACTTAAATGCTAAGTTTGTTCCTGAATTAATGAAACAGGAAGTAAAACAAAAGTCTGAGTACTATGCACAAGTAAGAAAAGATAATAG</t>
  </si>
  <si>
    <t>TAACCAACGCATAGATAACCATGAAACAATATTCTTTGAAGCTTTAAAAAGTAATGATGAAGATCAAATTGCAAAAGCTTTACAAACTAGCCATGTTGCG</t>
  </si>
  <si>
    <t>ATACCTGCATTGTTTGACGATTTAGGAGCTAAAGAAGGAGGTAATGTTGCATGGAGAAAGTCTTTTGTCTTAGCTGGTCTTCAACGATATGCAGCACAAA</t>
  </si>
  <si>
    <t>ACCCAAATGCTGATGTTAATAAACTAATTGCTGGTCTTAAAAAAGCTACAATAAAGCACCCTTCAGGTACTAAAAATTTATTTGACTTATACCCTGATGA</t>
  </si>
  <si>
    <t>GTTTTCTGCATTTGGTATTAAGCAGATGTTTAATAAAGCTAAAGCTGATCAAGCTAGCTTACTTAAATCAGCTGATGCTAATGCTAAAATTATTTTTGAA</t>
  </si>
  <si>
    <t>GATACTTACACAGCAGATAGAGATGCAGCTTGGGAAAAAGGTGAAGTTTTAGATGAAAAATATATAGCAAATGCTTTAAGAACAGCTACAGATTTAAACT</t>
  </si>
  <si>
    <t>ACACTGCTGCAGATATACAACTATTAGACACTCAACTACGTTTAGCACCAATGAGTGATGTTGCAACTACAGCTTTTCTTGAAACAGAAGCTAAAAATTT</t>
  </si>
  <si>
    <t>AGGTGGACAAATAAGTTCATCTCAAGTTTTAGTTTTAAAAAAGAAATATGGGTTATCTCAAGTAGCTATTGATGATCTTAAAGAACGTAAGATAATTGTA</t>
  </si>
  <si>
    <t>GATGAACCTTTCTTAACAGGTGATCCAAAATTAGTAACTGAAATGACTAATTCAGATACTAGATTAGAAGCTGGTATTAAATTATTAGAAGCTAAATATG</t>
  </si>
  <si>
    <t>ATAATCCGAATGTTAAGTTAGATGAACGTGGTAAGTATGCTTTAAAGATTTTAAAAGAAGAAGGGATTCAAGGTACAGGAGATCCTAATCTTGATACTAA</t>
  </si>
  <si>
    <t>TGGTGGCTTATATAGTCTAGCTACAGATATTTATAATCAAAACCAACAAGCATTTAAAGATGGTACAACAACTGTTCAGCTAACAAAAGCAGAAGCTTTA</t>
  </si>
  <si>
    <t>GAACAAGCTACAAGTCAATTACTTGGGAGATTAGAAGCACTTAATGCTAACCCTAAGTTTGCTAAACATAAGTTATATAATAAACTAAAAAAGGTTTTGT</t>
  </si>
  <si>
    <t>AAACATTACTCATCAAAACATGAGTCCTATATTTCAAGCTCGTGAAAAGGATAATAGAACCTTAGATGAGATGGAACAAAATGTTTTAAACGAAGGTATT</t>
  </si>
  <si>
    <t>GGAGGTTTATATAATAGACCACCTTCAACTTTAACTATAGATGATTTTCATATAGGACCAACTACTGGTAATTCACCAGGTAGGGTAATGCAACTTGCTG</t>
  </si>
  <si>
    <t>CTGCTGCTGATGAAACAGGTAAATATGATCCGTGGGATTTTATGAATAGATGGAGAGAGGTGATTGAAAATGATCCTACCCACCCTTTACATGAACAGCT</t>
  </si>
  <si>
    <t>TAAAGCAATACCAAAATATGATAACGGACAAGGTGGTAACAAACCTATTGAACTACAGTTACTTAGAGAAAAAATTCCAGCTAAGTATATTTACGAATTA</t>
  </si>
  <si>
    <t>ACTAACTGGAAAGATAGTAAAACTGTACTAAGACGGGCTATAAAAGCTGCTAATATTGCAGAAGTTAAAACTATTGTTTTATCAACTAGCGCAGGTTATC</t>
  </si>
  <si>
    <t>CTATTGTTGTAGAAGAAGACTTTAAAGGAGAGCTTACAATACAGAATAATAACTATATAGTAACACCTAACGGGAAAGTAATTTCTCACACTGAGTTCTT</t>
  </si>
  <si>
    <t>AATGAATAGAATGAAAATCTAATGACAACAAGTTATATCCCGCCTTTACCTCCTGTTTCACAAGTGGAACAACCAGACACTGAAGAACTTCAAACATCTT</t>
  </si>
  <si>
    <t>TAGGTATTCAAGAATCTGGTGGAAATTATCAGGCGAGAAACGATGATGCCTACGGGCCAGAAAATCCAGCTTTGGGAAAGTATCAGCTTTAAAAACAACT</t>
  </si>
  <si>
    <t>GCATGGGAAGTTTTACAGAGAAATGGTAGACCAACTCCAACTGATATAAATGAGTACTTAAATAGTCCTCAAAAACAAGAAGAAGTTATGGATCTTTTAA</t>
  </si>
  <si>
    <t>TGCAAGAAGCCATACAACAAGCTTCTGATTCTGTTGATCTTAACCATCCTAACAGAATGGAGCATATTATACGTAAAGCAGCCGCAATCCATTACGGTGG</t>
  </si>
  <si>
    <t>ACCAGGTAATATGGAGCTTTATATGGATAGAAATCCACAAGCAGGTGGTTATCCTAGTTTTTATGACTATGGTTCTAAAGTCTGGAACCGTTATAAATCA</t>
  </si>
  <si>
    <t>GGATCTTTAGAAAAGAGGTATCAATAATGGAAGATCAAAGAACATTAGTAACTCCTGCAGGATTAGATGACTATAATCGTGTAGAAGATGAGGATGATCC</t>
  </si>
  <si>
    <t>TAGACATCCGCAGTATATGGACCCTAGTAACAATATTCACGAGCAAATTGCTACTGGTGCTGGTGGTACTAATGGTCCTTTACAGCAAGGATCGGGTATT</t>
  </si>
  <si>
    <t>AATGAAACAATGGCAGAACAGCCTACAGCTGCAGATGCTGCTCCTAATTTTATGTCAGAATTAGGTGGAGTTATAGCAGGTGGTGCTGCTGATGCAGTAG</t>
  </si>
  <si>
    <t>AAAGTGTTGGAGGTATTGCTGATTTAACAGGAGATACATTAAAAAAAGCTATATCACAGTTAACAGGGAAACCTTTAGATCCTACACAAGATATAANCTC</t>
  </si>
  <si>
    <t>ATGCAGATTATGAACGTGGAACTTGGTTAGATGTACCTGATGATTGGGTACCTGAAAATAAAACAGCTTTAGGAAAACTAGCAAGAGGTTTTGTTGAATT</t>
  </si>
  <si>
    <t>TGGATTACTTACAGCTGCTACAGGTNGGTGTAGGTAGTGCAGCATTTGGTGGAGCTAGATTTGGAGTCCGTGGACTTGCATTAGCTAGGTCAGCTGGTAT</t>
  </si>
  <si>
    <t>AGGTGCTAGAGGTACTAAATTTGTTAAGTTTGTACAGAAAGGTGCAAAAATAGCTGCTGAAGGTGGAGCTGCAGATTTAATATCTACATCTTCTGAGGAC</t>
  </si>
  <si>
    <t>GGTAACATGGCTAACTTAGTTAATGAGTTTGCTCCGTGGATGCCCTTTTCAGAAGCATTATCAGTACAAGATGATGATAACCCTTGGTTAGCTAGGATTA</t>
  </si>
  <si>
    <t>AAACTGTTACCTCTGGAGCTGGTGTGAACCTTGTAGGATGGCGAATTGCTTCTTATATTAAAGGTCGTAACGCTGCAAAAGCTGAATTTAATAAATTAAG</t>
  </si>
  <si>
    <t>GAAACAAGGTAAATCAGTTGATGAAGCTATTGAAGGTGCTAACGTAGCAGGTAATAAAGTTGATGCTGATGAATATATCAGGTTAGCTAATGAATCTGAA</t>
  </si>
  <si>
    <t>AAAGCTAGTACACAAACAGCTAAAGACGCATATGCAGCTGGTAAAGGTATTCCACATTCTGATAATAGAACAGAGTATATTTTTAGTAAACTAGATGAAG</t>
  </si>
  <si>
    <t>CAGAAGCTAAAAAGTTTGAAGAACTTTTAACTAAAAACGATCCCGATTCTCTTCAGCAAAGACGTATGATCGAGGATATAGCAGATGCTAGAGGTGTTGA</t>
  </si>
  <si>
    <t>TGAAGATGACATCTTTGATTTTGAAATGGGTCGAGCACCTTCACAGGCTGACGATGCTTTACGGCAGAGTGATCCTAAAGTAAATCCTGAGAATCACCTT</t>
  </si>
  <si>
    <t>GATGTTGAAAAAGCTGATATTGTAGTAGATAAAGGTGGTGTTAAAAGTGCAATAAAAACTTCTATTCAAGATTTAAAAGCAGGTGGTCCAGGACGTTCTT</t>
  </si>
  <si>
    <t>GGAAACACATGTGGACTGCATACTCTCTTAAAAAAATGGGAGGTAAAAATGCAAGAAGACTTAAAATCTTAGAAAAGACTAGAGATGATATTATTCAAAA</t>
  </si>
  <si>
    <t>AGCTTTTAATGCTGCTGATAACACTATGTCCTATGAGGATATGGTTCGATTAACTGATAAACATATTGCAGATAGTTTGGATATTATTATGGAAGGTGGT</t>
  </si>
  <si>
    <t>GACATGAAAACTAAATTCATGAAGCTATTTAAAGAAGATCCTAATAATTATCGTGTATTTGCAACAGATGGTGAAGTAATTAAAACTATCACACCAGCTC</t>
  </si>
  <si>
    <t>AAAAAGCTGCAACCCAATTAGCTTTAAGTATGTTAGCTGATACAGCTACATCTATTTCCCAAGCTGGAGTTGAAATGGCAGGTAAAGTTCCTATTGGTAC</t>
  </si>
  <si>
    <t>TCAATTTGAACAAGTCATGGATGCTATGAAAGCTCTGATGATCGAACATAAAAGATTTGGTCTTATGTGGGGTTTAGATGGGGTAGGTCAACAATTAGAT</t>
  </si>
  <si>
    <t>AATATACCTGAAAATATAATTAAAAACACTAAAGCTCGTTTAAAACAACTTGATGAAGAGAACGAAACTTTATTTGATATTTTAGGTGGATTAAGACGTG</t>
  </si>
  <si>
    <t>ATGGGAAATATAAAGAGATGGCAGCTTTACTTGAAGTAAACGCTATTACTGGTAATAAAATTAACACGCTAGAGGAAGTTTACGAATGGATAAGTAAATC</t>
  </si>
  <si>
    <t>CATGACAAATGGAGGTACTATTAATGGACTTCAGATTACAGGTATGCGTGGTAATCAACTTAAAGCTACATGGTATAATTCTATTTTAAGTTCTATCCGT</t>
  </si>
  <si>
    <t>ACACCTATCAAAGCTATATTAGGTACTAATTTAATTAGTGTTCTACGTCCTTATCAGGCATGGATTGGTGCTACATTAAATGGTAACAAAGAAGAAGCAA</t>
  </si>
  <si>
    <t>TGATAGCTGCTACAGCAATAGATGCTATACGTCAAAGCTGGGCTGAAAGTATAGATATGTTTAAATATAACTGGGATGCTGGTGTACATAAGAAAGCACA</t>
  </si>
  <si>
    <t>AAGTTATGATACTAGATATAATTTAGAACAAGATTTAGAACAATGGAAAGTAGTTGGCGAAACTATTCAAAAAGTAGGTACTGATAGTCAGAAACGATCT</t>
  </si>
  <si>
    <t>TATGCTATTCTTAACGGAATGGTTGATTTTAATACAAGTCGGTATGTAAGATATAGTACAAATGCTATGGGAGCAGGTGATGCTTTTGCTAGAACCATGA</t>
  </si>
  <si>
    <t>TTGGTCGTATGGAAATGCGTATGAGAGCTGCTCGTAAAGCTTTAGAAGATGGAGTTGATGTTACTGATATTAAAAAGGTTGCACAAGCAACTGAAGAAAA</t>
  </si>
  <si>
    <t>TTTCCGTAATTCAATTTTTAAAGAAGGTAAAGATGGTAAATGGATAGTCCATGATCAAGCCGCTAAAATGGCTGGAGATGAGGCTGCTATGACCCGAAAT</t>
  </si>
  <si>
    <t>TTAGAAGGAGTAGCTAAAGTATTCGATACATTAGGTACAGTTCCTTTATTAAAAGCTTTTTTCCCATTTGCAAGAACAGGTGTTAATGCATTAAATTTGA</t>
  </si>
  <si>
    <t>CTTTTGAACATGTACCTGTTTTAGCTAGAACACAAAGGAAATTTAGAGATATTATGTCTGGAGATCCTAAACGTGCTTCTCAGTGGGGTATCCGTCCTGA</t>
  </si>
  <si>
    <t>AGATATACCGCAAGCTCAAGCTTTACAACATGGTAGATTAGCTACTGGTCAAGCTCTTATGGGTATGACTACAATGGCAGCTTTATCAGGTAATATGACA</t>
  </si>
  <si>
    <t>GGTGATTATCCTTATGATAAAGAACGTAGAGATTTATGGAGAGCAAATAAAATACCACCTTATTCAGTTAAAGTAGGTGATACTTGGGTATCTTATAGAC</t>
  </si>
  <si>
    <t>ACATTGAACCATTCAATACAGTTGCTAGTATGGCAGCTAATTTGGTTCATAATGCTGATGTACTTGGAGAAGGTATTATTGATGAGTGGTTCCCTAAAAC</t>
  </si>
  <si>
    <t>TATGTTCATGTTTTCAGCTGTTATGGTTGATAAAACTATGTTGTCAGGTGTAAAAGAATTATTTAGTCTTGCTGATACTGAGCGTGAAGATAAAGGTAAA</t>
  </si>
  <si>
    <t>GAACTTGCAAGAGTTATATCTAGTAAAGTACGTCCTATTGTACCATTTGCAAGTATGTCTAAAGATATAGGTAATATACTTGATGCTGTACAAAAGAAAA</t>
  </si>
  <si>
    <t>ACCAGTTTTGGCGAAATGCTTATACAAAAGGATATGATAGCTAAATCATACCTTGAACCTAAATATGATTTTTTAAGTACAAACCGTTCAGGTAATTCAT</t>
  </si>
  <si>
    <t>TCGATATGAATTATGCTGAATTTCAAGGAAATAAAGGTTTCTTAAACCCCATGCTTAGGATATTTAATGCTATAAGTCCTATAACTGTTACATCAGCAGA</t>
  </si>
  <si>
    <t>AAAAATAAAGTAAATGGTAAGTATGTTGATGATCCTGTTAAGACAACCTTAATGGAAATGAGATTTGACTTACCTTCTATATTAAATTCTTATAAAGGTG</t>
  </si>
  <si>
    <t>TTAGACTTAACTCCAAACAACGCTCTAGATTACAGTATTATCTTAGTACAGGTGAATTAAGGAAGAAACTTGAACGTGCTATCTACCCAGCTAACTCAGT</t>
  </si>
  <si>
    <t>AGTCCGTAAAGGATTAGCAGAATACAAAGCAGGTTATATAGATAATCAAGGTAATCATAGAAAATTTACTGAAGCTGAAGGTTTTAAATTAGGAGATAGA</t>
  </si>
  <si>
    <t>GAATGGTATCAAATTATTAGAGATATATTTAATGATGAGATTGATATAGCAATGTCTCAAGTGATGGGAGAAGATGTTGATCTTAAGCGAGCAGTAGATA</t>
  </si>
  <si>
    <t>CTATGTTAACTAGATCAAGTACTCAATCTTTAGGTAGGATGCAGAGTGAAGCAAGTAATAGTTATAGAGATTTAATAGGTAGACAAGCTGTACCAACAAA</t>
  </si>
  <si>
    <t>ATAAACACCGTTCTTAATACATTGATTATCAATGGCAGTTACAACTAAAAAAACATTCTCAGCGGCCAATGGATCGACAAAATCCTTTGGTCCGATTGGG</t>
  </si>
  <si>
    <t>ATCGAACTGAATAACCAAGATGATCTTGATGTATATGTAACCTTATCGGGTGGTACTAGGAGGCTTAGTCTCAGACAAAGTTCTGATACTACGGCTACTA</t>
  </si>
  <si>
    <t>GCTCTCACCCACAGGTTAACGATACAACTGGATTATATTTTCCAGCCGTTTCGGTTGGAGATCAACTTTATAATTACTCAATATCTACTGATAACAATAA</t>
  </si>
  <si>
    <t>TATTGTTTTTAATAACAATTTACCTTCAGGTGCTATAGTTTCGTGTGAACGCCGAACTAGGGATAGCTCAAGTAATTACACCAGCTTCGCAGGTGGTAGT</t>
  </si>
  <si>
    <t>ACAATTAGATCAACAGACTTGAATAAAGCTTTTGACGAGTCTAATTTTACAGCACAGGAAGCAAGAAACAAAGCGTTTGAAATAGAGAATAAAATATTTG</t>
  </si>
  <si>
    <t>GAACAGAAGCTACAAGTACAGCTTTTGTTGATACTAATGAAATTAAAGATGATGCTATAACAGCTGCTAAAATAGCAGTTGGTGCTGTTAATCATGAACA</t>
  </si>
  <si>
    <t>GTTAGCAACAGATGCAGTCCGTACTGTTAAAATACAAGATGGTAATGTAACAACTGCAAAGATAGCAGATAATGCAATTACTACAACTAAGTTATTAAAC</t>
  </si>
  <si>
    <t>GGAAATGTAACTGAAACTAAACTAGCAAATAATGCGGTTACTAATGCTAAGATAACAGCAGGTGCAGTTCAAAATGATTCACTTGGTGCTGATGCAGTTA</t>
  </si>
  <si>
    <t>CAGGTTCTAAAATAGCTGACGATACTATAGACTCTGAGCATTATGTTGCAGGATCTATTGATACTGAGCATATAGCTGACAGTAATGTAACGACTGCTAA</t>
  </si>
  <si>
    <t>GATAGCAAATAATGCAGTTACTACAGTTAAGTTATTAAACGGGAATGTAACTGAACTAAAACTAGCAAATAATGCGGTTACTAATGCTAAGATGGCAGAT</t>
  </si>
  <si>
    <t>AATGCTATTACTACAGCTAAAATAAATAATACTGCTATTACTACAGCTAAAATAGATGCTGATGCAGTTACAGGTTCTAAGATAGCTGACGATCAGATTG</t>
  </si>
  <si>
    <t>ATTCAGAGCATTATATAGATGGTAGTATTGATACTGCACACCTAGCAGACAATGCAGTAACTACAGTTAAAATAACAGATAGTAATGTAACTACAGCTAA</t>
  </si>
  <si>
    <t>GATTGCTGACAGTAACGTAACTACAGCTAAGATTGCTAACGCTAATATAACGACTGCTAAGATAGCTGACAGTAATGTAACTACAGATAAGATAGCAGAT</t>
  </si>
  <si>
    <t>AATGCAGTTACTACAGGTAAGTTATTAAACGGGAATGTAACTGAACTAAAACTAGCAAATAATGCGGTTACTAATGCTAAGATGGCAGACAATGCTATTG</t>
  </si>
  <si>
    <t>GTACTGCTGAGATAACAAACGGTGCAGTGACTACAGCTAAGATAGCAGATAGTCAAGTAACTACCGCTAAAATAGCTGCTGATGCTATTACAAGTGCTAA</t>
  </si>
  <si>
    <t>ACTAGCAGATGATGTTGTAAATTCAGAACACATTGTAGCTGATTCTATAGATACAGAGCATTATGCTGCTGGATCAGTAGATACCACAGCTTTAGCAAGT</t>
  </si>
  <si>
    <t>AACTCTGTAACTACAGTTAAGATAACAGACTCTAATGTTACTACAGCAAAAATAGCTAATGACGCTGTTACCACAGGTAAGATAGCAGATGGAGAGTTAA</t>
  </si>
  <si>
    <t>AAACTCTAGCTGGTATGACTTCTGGTACAGCATCTAAACTAGCTGAAGCGCAGACTTTAACAGCAGATATTAATGATCTTAACCAGATAGATGGTTTAGC</t>
  </si>
  <si>
    <t>AAAGCAGACAACAATTACAGATGATGACGCTAAGTTCCCGACAAGTGGAGCTGTTGTTGATTATGTAGCTGCTCAGATAAATCCTATTGGTGGTCTTGAA</t>
  </si>
  <si>
    <t>GTTATAGCTACAGATGCTGCTTTTCCTAATACACAACCTCAATCTGGTGTTGTAATTAGTATTGCGGATGCTGGAGGTTTAGTTGTAGCTAGTGGTTCTA</t>
  </si>
  <si>
    <t>GCACTACAGGTAGAACTGTAGGTGGATCTACAGTTACAATTAACAATATCAACTCACAATTCAACAACACAACTGTTGATAATGGTGTTGGTATGTTAGT</t>
  </si>
  <si>
    <t>CAGCTCTACAGGATCAGGTCAGGTATATAATTATCATAAAGCAACTCTTAAAGAAGGTGATTTATTAGCGTTAAGTGGAGATATAAACGACTTTGCAGAA</t>
  </si>
  <si>
    <t>CGATATCGTGTAGGTGGTACCAATCCTACTTCTAATAATGACGCAGGTGACTTGTTCTTTAACACAGGATCAGGTAAAATGCTTGTCTGGGATACTACAG</t>
  </si>
  <si>
    <t>GTACTCCAGCATGGGAAGAAGTACAGTCTATTGGTAATTTTTATATAAGTTCATTATCTAGTGTAGGCTCTAATAGTGATACTCCTCCTGGAGGTAGTGC</t>
  </si>
  <si>
    <t>AACATTCAACGGTAATGCTCAAAAATTCACTGTTGCTAATGCTCCTACTTCAGCACAACAGTTACTTGTTTCAGTAAACGGTGTAATTCAAAAACCTAAT</t>
  </si>
  <si>
    <t>GCAGGAACTGGTGCTCCTAGTGAGGGATTTACTCTAGATGGCTCTACTATTACATTTAGTAGTGCTCCTGCTAGTGGAGTTCCGTTCTTTATTGTTGTTA</t>
  </si>
  <si>
    <t>TTGGTTCTGCTGTTAATGTAGGTACGCCAAGTAATAACACAATAACCAGTGCTATTCTACAAAGTGGGTGTGTAACTACAGCTAAAATTGCAGATGATGC</t>
  </si>
  <si>
    <t>TATTACAGCAGCTAAGATAGCCGATGGAGCTATTGATGCAGCTCGTATAGCAACAAATGCAGTTACAGCAACAGAATTAGCAGATAATGCAGTAGATACA</t>
  </si>
  <si>
    <t>GCAGCTATAGCGGCTAATGCTGTCACTACAGCTAAAATAACTAATGGAAATGTAACAACAGCTAAGATAGCAGCCGATGCTATTACAGCAGCTAAGATAG</t>
  </si>
  <si>
    <t>CAGATGATGCTTTAGGGTCAGAACATTACGGAGCTGGATCAGTTGATACTACAGCTTTAGCAGATGACTCTGTAACCGCAGCTAAACTTGCAAATACGTC</t>
  </si>
  <si>
    <t>AGTTTCAGCAGGTAGTTACGGTTCAGCTACTGCTATTCCAGCAATTACCGTTGATGCTCAAGGTAGAGTAACCGCAGCATCAACAAATACAGTTAACACA</t>
  </si>
  <si>
    <t>ACCACAAACTTAGCGACTACAACTGCTACAGATACGGTTACTGTTACAAGTAGTACAGGAAATAACGCAACTATTAGTGAAGCAACTGGTTCAGCTGCTG</t>
  </si>
  <si>
    <t>GTGTGATGTCTACAGCACATCACAATAAGCTTGATGGTATTGAAACAGGTGCTACAGCAGACCAAACTAATGCAGAAATTAGAGCAGCAGTTGAAGCAGC</t>
  </si>
  <si>
    <t>TGGTGATTCTAATGTATTTACAGACGCAGATCATTCTAAGCTAAATGCAATAGAAGCTTCTGCAACAGCAGACCAAACCGCAGCAGAAATAAGAACACTT</t>
  </si>
  <si>
    <t>GTTGAGAGTGCAAGTGACAGTAACGTGTTTACTGACGCAGATCACTCAAAACTAAATGGAATTGAGGCATCAGCAACCGCTGACCAGAGTGCTGCTGAGA</t>
  </si>
  <si>
    <t>TTCTTGCAGCAATTAAGACTGTAGATGGTTCGGGTTCTGGGTTAGATGCAGATACTTTAGATGGTATTAGTTCTGCTTCGTTCTTAAGATCGGACGCTAG</t>
  </si>
  <si>
    <t>TGATACAATGTCAGGTGATCTGACTCTTTCAAGTAATGCAAGTTATCCATTAGACATTAGTGGTTCAAGTGATGCAAAAATCGTTCTTCAAGGTTCAAGT</t>
  </si>
  <si>
    <t>AATCCTTATATAAGATGGAGAGAAGGTTCAACTGATAAAGGTTATCTCCAATGGAACCAAGATGGGTATTTACGAATTGCTAATAGTGAGGCTAACGCTA</t>
  </si>
  <si>
    <t>GTATAAGAATCAAAGATGATCTAGATTTCACAACTGATAATGGATCTACCTGGCACTCAATACACCACGGAGGAAATTCTTCACCACATGGAGTTCATCC</t>
  </si>
  <si>
    <t>AACTCAATATGTTAATATAATTACAAGCACAGGTACATGGACTAAACCATCTGGAGTTAACATGATTAAAGTAACTGTCACTGGTGGCGGCGGCGGTGGT</t>
  </si>
  <si>
    <t>CAAGCACATAACGCTGATGACGCTGGCGGCGGCGGCGGTGCAGGCGGAACTGCTATTGAATGGATTGATGTTTCTGGTGTTTCTAGTGTTTCTGTAACAG</t>
  </si>
  <si>
    <t>TTGGAGGCGGTGGAAGCGGTGGAAGCGGTAATAATAATAATAATGCTGGTGACGGCGGTGCTTCTTCCTTTGGTAGTTACTGTTCTGCTAGTGGTGGTAA</t>
  </si>
  <si>
    <t>AGGACCAAACGACTGGGGAGCAGGTGGTGACGGCGGTGTTGGAAGTAATGGAAATATGAATTTATGGGGAGGAGCAGGAGCAACAGGTAATATTGATGGT</t>
  </si>
  <si>
    <t>CAGGGTAATGAAGAAGGCGGTGGTACTGGTGGAGCTTCCTATTGGGGTGGAGGCTGCGGCGGTGGTACTAACTGGCAATCTAGGGGCACAGTAGGTGCTT</t>
  </si>
  <si>
    <t>ATGGTTCTGGCGGTGGAGGTACTCACGCTAGTAGTAATAACAGTGGTTCCAATGGTATCGCAGGTGTTGTAATGGTAGAGGCATTTGGCTAATGAAAAAA</t>
  </si>
  <si>
    <t>GCATTAATTTTTAACAACGAAGTCATCCAAGTTGAGGATGCTGGGAAGGAATTTGAAGTTTCTCCTGAAATGAAATGGATGGATGCTGATGATTCAGTAA</t>
  </si>
  <si>
    <t>CCACTGATTATACCCTTGTTAAAGGAGTCTTAACTGCTCCTGATACAAGTATAAAAGAAAAAGATTGGGAAAAATTTAGAAGTTCCCGTGATAATTATTT</t>
  </si>
  <si>
    <t>GTTGAAATCAGACTGGACACAAACAGCTGATTCTCCTTTATCTGATTCTAAGAAGGCAGAATGGAAAGCTTATCGTACTAAGCTAAGAGATTTACCTGCT</t>
  </si>
  <si>
    <t>GGAACAACCGATCCAAGAAAACCTACATGGCCTACGAAGCCTTCATAATAATATGGGATTAACACAGGTACAAACCGCTGGTATCGCCACAGATGCTGTA</t>
  </si>
  <si>
    <t>GCAAACGCTCATTTAGCAAATAACGCAGTCACCACTGCTGAAGTAAATGCAGATGCCATAACAGGAGCTAAAATAGCAGATGATTCAATAGATTCAGAAC</t>
  </si>
  <si>
    <t>ATATTGTTGATGGTTCTATTGATACTGCTCATATAGCAAATAGTTCGGTTACAGCAGATAAAATAGCTGGTAATACAATTAATACAGCTAGATTAGTAGA</t>
  </si>
  <si>
    <t>TGCTTCCGTCACTACGGCTAAAATAGCAAATGCTGGAGTTACAGCAGATAAAATAGCTGGAGGTGCAGTTACTACAGCTAGATTAGCAGACGATGCAGTA</t>
  </si>
  <si>
    <t>ACGGCTGCAAAACTTGCTAATACATCCGTAACAGCTGGTAGCTATGGTTCAGCCACAGCTATCCCTGCTATTACAGTTGACGCACAAGGACGTGTTACAG</t>
  </si>
  <si>
    <t>CTGCATCTACAAACACAGTAAATACAACAACAAACTTAGCTACTACAACAGCAACTGGTTCTGTGACTGTAACTAGCAGTACAGGAAACAATGCTACAAT</t>
  </si>
  <si>
    <t>AAGTGAAGCTACAGGCTCTGCTGCTGGAGTAATGTCCACAGCTCATCATGACAAACTAGATGGTATAGCATCTTCAGCTAATAACTATAGCCACCCTAAT</t>
  </si>
  <si>
    <t>CATAGCGGTGATGTAACTTCGTCTGGAGATGGGGCAACAACGATTGCTAATGATGCAATTACAGACGGTAAAATAGCAACAAATGCAGTTACAACCAATA</t>
  </si>
  <si>
    <t>AGATAGCAGCAAATGCTGTAACAACAGGTAAGTTATTAAACGGAAATGTAACTGAAACTAAACTAGCAAATAACGCAGTTACACAAGCAAAGATAGCAGC</t>
  </si>
  <si>
    <t>TGGTGCAGTAGGAACAACTGAACTTGCTGGTACATCCGTAAGTTCTGGAAAGTTAGCAACAAACGCAGTCACAGAAGCAAAGATTGCAGATGATGCAGTA</t>
  </si>
  <si>
    <t>ACTCAAGGTAAGATTGCAGATAATGCAGTTAATGAAGCTCGGTTACAAATATCTAACGGTGGATCTAATGGTCAAGTATTAACAAAACAATCTGGTAATA</t>
  </si>
  <si>
    <t>CAGGTGGTCTTACTTGGGCAACCATCAGTGCTGACGGTGGTAATGCAGCAACAGTTGATGGAATAGATTCGTCCTCATTTTTGAGGTCAGATGCTGCCGA</t>
  </si>
  <si>
    <t>TACAGCTGGAAGTGATATTACATTTAGTGGTGGTGCTGGTGCTATAAATATTGCTGCTAACAGTGATATTAGATTGGCTAGTGGTGACTGGACTGGAAAT</t>
  </si>
  <si>
    <t>AGTTTAGGTAAGATACAACATCATAGTAATGCTTTATATATTACTGGTGGGTCAAATGGAATCATTTTCAGATGTGGTGGTAGCGGTAATAGTGATAGAT</t>
  </si>
  <si>
    <t>GGCGTGTGGAACAAGATGGTACACTACGTCCAAATAGTAACAACTCTTATGATATAGGTAGTAACTCTTATCGTGTAAAAAATATACATACACACGATTT</t>
  </si>
  <si>
    <t>AAACTTATCCAATGAAGGTAGCTCTAACGATGTAGATGGTACATGGGGTAACTGGACTATACAAGAAGGAGAAGAAAATCTATTCTTAATTAATCGCCGT</t>
  </si>
  <si>
    <t>AATAATAAAAAGTATAAATTCAATCTTACGGAGGTTTCATAATGGCATTATATCAAGACGGTTATCAACGCTGGGCTGCTCAAGCTTGGGTAAAGTTTAA</t>
  </si>
  <si>
    <t>CAGTGGCGGTGGTATTCATGATGATAGGAATATTAGTAGTGTTTCAGATAATGGAACAGGTAAATTCACTGTTTATATTGATAATAACTTAAATAGTAGT</t>
  </si>
  <si>
    <t>CATTATGGTGTCTGTGCCGATGGAAAAAGACAACAAGATGTCGGTAATAATGAAGCTTCTTTTAATAGTTCTATATCAAATGAAAGTTCTAGCTCTTTTA</t>
  </si>
  <si>
    <t>AAGTAGGTTCTCAAGACAATAACTCTGATGGATATAGTGACCCTACTTGGGTTTCTTGTATAGTAGTGAGGTAATTTATGACTGATCAACTAAAAAATTG</t>
  </si>
  <si>
    <t>TCATCCTAGAAAAGGATGGTAGCATTTCAATTATGAATCCATCTCCTAATTGCACAAAAACAATAGAGGAGATACAGGCAAAAGATGTGCCTGATGGACT</t>
  </si>
  <si>
    <t>AACATCTTACATTGTGGATGCTTCTGCTTGTCCTACAGATAGAAGTTTCCGTAATGCTTGGACTTATTCGGAGTAACTTATGGGATTTGGAATCGACATG</t>
  </si>
  <si>
    <t>GCGAAAGCCAGAGAACTTCATAAAAATAAAATTAGAGATGCAAGGAAACCTAAACTTGCTGATCTTGATGTGGAGTTTCAAAAAGCATTAGAAACAAGTG</t>
  </si>
  <si>
    <t>CTAGTACAACTGATATTGTGGCAAAGAAAAAAGCTTTAAGAGATGCCCCTGCTAATTCAGCTATTGGAGCAGCTTCTGATTCAGACGCTTTAAAAGCCCA</t>
  </si>
  <si>
    <t>ATGGGATACTTCTCTTCTTGGACCTTCCCCGTATTAAGTTACGTGTACCTACATCTCCTGAAACTCTACCTCCTATGCAAATAGAGTTTAAACCTCCTGA</t>
  </si>
  <si>
    <t>AGCTAGGATTCCAGGGTATAAACCTATGGTAATTCCTCCAAACAATTTACAAACTCCTGAAGGGGTAGAAGAGGAGACTACAGAAGAACCAAGTACACCT</t>
  </si>
  <si>
    <t>GAAATACAGATTCCTGTATTAGATATCAAGATGCCAGTACCTGAGACAGCAGTTGTTGTTACAGCTGTGACTACAGCAGTAGTTGCAGTTGCTACGACTA</t>
  </si>
  <si>
    <t>CTGTTACTCAGTCTTTATTTGAACCAATTAAAAAGAAAGTTCAGAAACAATTACAAGCTAAAGTCAACAAATGGAAGGAAAAACGGAAGCAAAAAAAGGA</t>
  </si>
  <si>
    <t>CTCCTCGGAAAGCTGAAAGATGCTGCTGAGGACCAAGGACATCAAATCCAGATCCTTGGTACATTCGTCAGGCTTGGCGTTGTGGTTTGGTCTGGTTTTA</t>
  </si>
  <si>
    <t>TAATAACAATGAATTATGTTGAGTTACCCATGATAAAGAAAGCTGGTAACTCAGATATAACCTTTGTTGCCAGTGTATTTACGGGAGCACTTGCCACTTT</t>
  </si>
  <si>
    <t>TGGCTTGTCTACTGGTAACTCTAAAGATAAAGGTACACCCGTTAATTGCCCTATGGCTAAGAAGAAAGATGAATGAATTTTTTCAAGTAATTATTTGGAG</t>
  </si>
  <si>
    <t>CTACGTTTATGGTTTAGCTGTTGTTTTACTTTTAAATTGTTCAAGATACTGCGGAAGAAGAATGAAAAAATGGATTTTAACCCTGTTACTGCTATCACCA</t>
  </si>
  <si>
    <t>ACTGCTGCCAAAGCAGATTTAATGACTCCCAATTTCACACAAGGGAGTATGAACAGCACAACAACAACGACCCAAGAGATCGTAGAAGAAATAACTACAA</t>
  </si>
  <si>
    <t>CAACCTATGGGTCTGCATTAAACAAATGGACTGGGGAAAACATAACCCATACATCAGCAACTTCTGGAGGAATAGTAGATTCAGATTCAGTATTTACAAT</t>
  </si>
  <si>
    <t>CCACACAGTTGGAGACCCCTTCGAGCTAGAAGTGGTAACGAGAGCTGCAAGTCAAGTATTATCCGTAACGGAAATAGAAAGAGAAATAGACACCTCTTCT</t>
  </si>
  <si>
    <t>ACTACGGTATCATTATCAGTCTTCTCTCAATAACTCCTGCTAGAGCAGAGGATACTGCTGTTAGTAATCCAGTTGCAGCTGCGACAGGTAATGTAACGAA</t>
  </si>
  <si>
    <t>TCAGGCGGTGCAATTCCAGAATAATGGAGCACCGTCGAGACAGCATTATGGTCCTAATATAAGTTGTAATGGTGCTACAATGACATTCTCTCCATTTTAT</t>
  </si>
  <si>
    <t>ATGGGGAATCATACTAAGCCTTATGATATAGATGAACATGGGATGCGACCTTCTAGTTACACTTTAGGTGAAAACTGGGGTGGTCAAATCAACTTTATGG</t>
  </si>
  <si>
    <t>TTCCTCTAGACCGTGACGGTTTAAAAAGATGTCGTAGTATAGCAGCTAGACAAGAAGAGAAGATGCGTCTTGATTATGAGTTAGTTAGAGTATTAAAATG</t>
  </si>
  <si>
    <t>CGGAGAATTACAGCAAAAGGGATTCATGTTAAAACCTGGAACTCGTGTTGCAGAAATGTGCTCTGACGTTATCCCTATAACTAAATGGGAAAAAGATTAC</t>
  </si>
  <si>
    <t>AAACTAGCTGTTAAAAACAAGCTGGAAAACGAATGTAAACCTATTCCAAAAGGATGGAAACAATGGCAGAAACAAAAGTATCAGTGTCCGAAGACACAAA</t>
  </si>
  <si>
    <t>AAAAGTGAACCTAAAATCGAGGTAAAGGTTCCTGGTAAACTATCAGAAAAAGCCACTCGTGGTACCCTTGACAAACGCTAATTTTACTAAACAAATGATT</t>
  </si>
  <si>
    <t>ATCATCAAACCAGTCCTCATGGCTTTCCTAACTTCAAACGCAGTTAAGGAATTAGTTATCTCGCTGTTAGAAGCATATTCTAAATCTACGGATAATACCA</t>
  </si>
  <si>
    <t>TTGATGATCAGGCTGTAGCACTCATTAAGAAAAACTTATTTCCTGGTCTTAAAGAATAATGACAGTAAAAGCTAAAAGAGCCACTGAAGCTCAGTTCAAT</t>
  </si>
  <si>
    <t>GAACTTCATGGTATCCTTACAAAGGAGTTTTTAGCTAGGATAAAATCAGGTGAAGCTACAACAGCTGACCTGAAAGCGGCTGCAGATTGGCTAGCAAAGA</t>
  </si>
  <si>
    <t>ATGATATTACAGGTATAGCCTTTGATAGTTCCCCATTAGGGAAGCTAGCTGATCTTATGCCTCAAGTTGATTTTGATGCAGTACAAAACGCAGTTACACG</t>
  </si>
  <si>
    <t>CTAATGGCTCCTAAAAAACTTCCTTTATCAAAGATAAAAAAGAGTGCCAGAAATTACCGCAAGAATCCTAAGTCCCGTGCAAAGAAAAATGCAGCACAAC</t>
  </si>
  <si>
    <t>GGGCTAGGAACAAGCTCAAGATCAACAAGAAGTATAGAGCCGAACTAAACCGTGCTAGGCGTAAAGCTGGGGCATACGGTAAAGGCGGTAAAGACTTCTC</t>
  </si>
  <si>
    <t>TCACACTAAACGAGGTACTTTAGTTCGTGAGAACGCATCTAAAAACAGAGCACGTAATCGTGGTAAAAAATGACACCAGTACTTCCTAACGCAAACCATT</t>
  </si>
  <si>
    <t>ACACTTACAATCTATTAGCTATGACTTCATCCGAGGCAAATCGACTCTGGAGAAAAGCTATTAAAGAGGCAAACAATTATGAATGTATTTATTGTGGAAA</t>
  </si>
  <si>
    <t>ATCCCATAACGAGAATGATCTTACCATTGATCATGTACATCCCAGATGTATGGGAGGTTGTTCCCATACTAGGAACTGTGTTCCCGCTTGCGTATCGTGT</t>
  </si>
  <si>
    <t>AATCAAAGCAAAGGAAGTCAAAACTGGTTAAACTGGTTCAGGGATAATTTCCCACCAGACCCTTTTCGAGAACAACACATCCTTCAATGGATTCAATAGC</t>
  </si>
  <si>
    <t>ACCTATGAAATTATTTTTAGATACCGCTGACACTCAAGCGATTTACGACAGGTTAGATACAGGGTTGATAAGTGGTGTTACCACCAACCCTACCTTAATC</t>
  </si>
  <si>
    <t>TTTAAGAGTGGTAAGCATCCACAACAAGTTTATAAAGAGCTAGTTGATAAGGGTGTAGAAGATGTCAGTATGGAAATCACTGCAGATAACCGTAAAGATT</t>
  </si>
  <si>
    <t>TCTTTTCCAGAGCTGCAGGACATGCTAAAGAGTATGGAGAAGCAGCTACTATTAAATTACCTTGCTCTGAGGATGGTCTATGGGCCTGTAAGCAGCTTAG</t>
  </si>
  <si>
    <t>TAAGATTAATGTACGCACTAATGTAACTTTAGTCTTTAGCGTCTCTCAGGCAATTTTAGCAGCCTTAGCTGGAGCTACATACATTTCACCTTTTGTAGGT</t>
  </si>
  <si>
    <t>AGAATGGATGATAACTCTTTATCTGGTTTATCTTTAATCAGTGATATATCTAAGGTATATAAAAAGCAGTTTATTAATACTATGATATTAGCTGCTTCTA</t>
  </si>
  <si>
    <t>TTAGAGATGTGCAGTCAGTTGGTAAAGCTTTTGAGCTTGGAGCTGATGTATGTACCATACCACCTAAAGTTTTTGATAGTATGTACAAACATGTACTTAC</t>
  </si>
  <si>
    <t>AGATAAAGGTTTAGCACAATTTAACGAAGATGCAAATTCAACAACAGCTTAAGGATGACTTTAGGTACTTCTTAACTGCCGTTTGGACACACTTAGCCTT</t>
  </si>
  <si>
    <t>ACCAGCACCTACAAGAGCACAACTTTGTATAGCAGAATACTTACAAAATGGACCCAAGAGACTCCAAATTCAGGCTTTTCGAGGTGTTGGTAAATCTTGG</t>
  </si>
  <si>
    <t>ATTACTGCAGCTTTTGTTCTTTGGACGTTATATAACGACTCAAATAAGAAGATCATGGTTGTATCGGCTT</t>
  </si>
  <si>
    <t>&gt;scaffold66</t>
  </si>
  <si>
    <t>CCGCAGGAGGCTGAATATCGGGGTATAATCAGCGATCTAATCCAAGGAGCGCGGCGGGATAGGTCGGTTTTGTCGCGGAAGGCAGGCCCGTTGCACGTCA</t>
  </si>
  <si>
    <t>TTGAAACAAGAGTAACGAAGGGGCAGGTTCTTCGCGCGGTCCGCGCTATCTCGGAGGACAGCCAATGACCACATGGACCGAAGCCCAGATAGCCCGCCAT</t>
  </si>
  <si>
    <t>TTGCACCTGTGGGAGCATAGGCACGGGCCAGACAGCCCGGAGGCGGGCATTGTGCGGCAGTTGCGGGCGGAACGGGATGCCGCGCGAGTGGCGCTGATAG</t>
  </si>
  <si>
    <t>AATGCCGCGACGAAATTGACGGCTACGTTCGGCAAGAATACCCGCACGACCATCCCGTTCAAGAGCGATACAGGCAACGCGACTTTGCCGCAAATCCGGC</t>
  </si>
  <si>
    <t>CCGAATTGCACTCGCCGCCCTACCCACCACACAGGAGACACCCCATGATTAACGCCCTGAAACTATACGTCGCAGTTGCGCTGGTATGCGCGGTCAGCCT</t>
  </si>
  <si>
    <t>GCAATCGGCAGCGACAGACAAGGCCGACGCGCCTTATACGTTCATGCTGTCGATGATGTGGCCTGTCGTGCTGCTGTCGGCGCTTGGCGGGGAGACACCC</t>
  </si>
  <si>
    <t>CATGAGTGATATGCGAGAAACGCTAATGAGCATTGTCGCCTGCGAGGTTATGGACGCAGAAGCAACCGCCGACGCCATCATTGCGGCGCTGCCGGATATG</t>
  </si>
  <si>
    <t>GTGGAGCCGTTGCAGTGGGATGGCCCAAACTGCGGCATATGGGACGCGGGCAAGCGTTTCCACGGCGACTGCGCCGCGTACAAGATCATCTGGGATTTAG</t>
  </si>
  <si>
    <t>GTCGGAATGAAACCTATACCGCCTATTTCGGGAATAAGCGTTTAGGGGTGTTTGATGGTTTAGAAGCCGCCAAAGCCGCCGCGCAAACCCACCACACTGC</t>
  </si>
  <si>
    <t>CGCCATCCTATCGGCATTCGGGGTGCAGGGAGGGGAGGCATGAGCGTAGAATATTTCCGGCCAGCTGACGCGAAGTCTGTCGTGGGCGTGTCCAAGTCCA</t>
  </si>
  <si>
    <t>CGATCTACAACTGGCAGGCCGCGGGCCTTTTGACGATCCACAAACACGGCGGCATGTCTTTCGTCGCAATGGCTGACGTGCGCAAAATTATCAACCCGAT</t>
  </si>
  <si>
    <t>GGGGGACCAGCTGGGGGACCAGCGGGCGCAATAGCCAAATGGCCCATGAAAATAAGGCAAGCGTGGTGCGGGCGGTGTGAGTAGAACTACCGTCCACAGG</t>
  </si>
  <si>
    <t>CGTTGACCCACGGCCACCTTTATGTGCAAATCATCAAGCCCAGTATGATTGCACCGTCCACGTCCGGCCACGTCCGGCCACCCGCGGCAAGCGCTCAATT</t>
  </si>
  <si>
    <t>GGGGGGCCAGCTGGGGGACCGAGATGAAACACGCACTCACACAGATCAAGATAAAGAACGCCGCCGCGGGGAACCTAGAAGATGGCGGGGGTCTGCGGCT</t>
  </si>
  <si>
    <t>TGTCAAAAAGGACACCAGCGGGAAATGGGTGTATCGATATTCCCATTTAGGGAAGCGCCGAGAAATGGGCCTTGGCGCATGGCCCGCGGTATCATTAGCC</t>
  </si>
  <si>
    <t>GCGGCGCGGGCGGCGCGTGACGCATGGGCAGCTGAGTTATCCGCGGGGCGTGACCCTATCGATGTGCGGCGCAAACAGCAGGAAGCCGCGGTTGCAGCGC</t>
  </si>
  <si>
    <t>GTGACCGGCTTGACCCGACATTCTCTGAAATGGTGGATCTGGTGTTCGACGCACGGCGGGCGACACTCCGCGGCGATGGACAGCGCGGCAGATGGCGCAG</t>
  </si>
  <si>
    <t>CCCGCTTGACCTCTATGCAATCCCTGCCTTTGGGCGCAAGCGTGCCTCTGAACTAACGCAGCGCGACGTTGTGGACGCGATCAAGCCAATCTGGCACACC</t>
  </si>
  <si>
    <t>AAGTACCCGACGGCCACCAAGGCCATACAGCGCACCGCAATCGTTCTCAAATCGGCAAAGAAGATGGGATTCCCCGCGGACCCTGAGATTGTCGAAGCCG</t>
  </si>
  <si>
    <t>CCCGCGAAATGCTGGGGCATGTGAAACACGTTGTCACCCCTACCGCGGCAGTGCCGTGGCAAGACGTGCCGGACCTTTACGCCCAGCTGGGGGAAACAAC</t>
  </si>
  <si>
    <t>CGCGGGGCTGTGCAACCGATGGGTCATTCTAACGCTGGTCAGGATACACGCGGCCCGCGGGGCGCATCTGTCGGAGATCGATGGCGACATCTGGACCGTG</t>
  </si>
  <si>
    <t>CCAGCTGACCGCATCAAGGGCGCAGAAGGTAAGGTTGAGGACTTCCGCGTCCCGCTTACGCCCGCGGCGCTTGAGATTGTGGAATCGGCGCGGCGCTTTG</t>
  </si>
  <si>
    <t>GTAGCGGCTTTCTGTTTCCAGGACGTAACGGCCCGATCACCGATGCCGCGGCAGAGAAGTGCTTGCGCGTAGCTGGTGCCGCGGGGACACCGCACGGGTT</t>
  </si>
  <si>
    <t>CCGTTCCAGTTTCAGGACATGGGCCGAAGACACGGGGCAACCGTGGGATGTTGCTGAGACGGTTCTAGGACACCAATTCAAAAGCAGGATCGAACGCGCC</t>
  </si>
  <si>
    <t>TATGCCCGCTCGGATCTGCTAGACCGCCGCCGGATTGTCATGGATAAGTGGGCCGCGCATGTTACGCAATCCAGCGCTGACGTGATCAAACTGCGGGGGT</t>
  </si>
  <si>
    <t>AGTGGAACTCCCTAGAGGTCTGCGCTTTCGTTGCCCGCCATGCACTTACTGAGAAACCGGAGGCAGGGCGGGGCTATGGGTATCAATGGGTTGCGGGGGA</t>
  </si>
  <si>
    <t>GTGGAAACGGGTTTGGGTTTTCGCGGGAAGTGAATAGCGCCGATACGACCATGCCACTTTTCGGAATGCTGGCGATTTTGCTCATTTGCGACCTGCAAGG</t>
  </si>
  <si>
    <t>CATATCCTATATTTGGGCCGACGTGCTGCACATCCCTCGGATATCCCAGAACCACACGCTGCCACCATGTCCGGCGATCATCTGCGACATTGTACCGGAT</t>
  </si>
  <si>
    <t>GACTTTAAGTCCCACGTCTCTCTCCTTTGATATGGTCAGGGTTCGCGGCGGGCGGGTTTCGCAGCCTGTTCGCCAGCGCTGTAAGCAAACACCACGGCCT</t>
  </si>
  <si>
    <t>GCAAGCAGGTGAAGTCGCGTTCACTGTTGATCTGCTCCGGCAAAAGGTTCGCGTCATAAAGCAGCGATAGAAGCGCGGGCGTCTCGTTGACTTTGCGTAG</t>
  </si>
  <si>
    <t>AAGGCTCGGCTCGTATCTCACGGGGTGTTCTCCTTATTGCTTAGAAGGGGTGGCGTCTTGCGCGTGATGGTCTGGACGGTTTTCTTGATATCAACCTTGA</t>
  </si>
  <si>
    <t>CCCCATAGACCAGCAGCGCCGCGTCAACCTTGGACTTTGTTTCATCGGTGCCGCGCTGCCCTGCCATGAAGGCGCGTAGGGTGGTCGCAGTCAGCCCCGC</t>
  </si>
  <si>
    <t>CGCTTCTGCAAGCTGCTCGTCGGTTATGCCGGCCAGCACGCGGGCGGCTCTGTATTCGGTTCTCTTCATGTGTTAATTTTTATACGAAACGGGGTTGACG</t>
  </si>
  <si>
    <t>GTCAACGGCTAATTGTGTATCAATATTTACACACAATGCAGCCAGCGAAAGGACCGAACCAATGACCACACCATCAGCCGCCGCTCTATATGAGGCGCAA</t>
  </si>
  <si>
    <t>CACAACCACGCATGGGCCGGCAAGGGATATGCGGTGTTCAATCCACACAACAAGCCACTGGACGAACTGCCGACAATATACGGGTTCAACAATGGCGGTA</t>
  </si>
  <si>
    <t>GTCACGGGATGCTAAGTGCGGTCCTGCTGGCGGAGGATGGCACACATCTTGGAGGGCATGGGTGCAGCGCAGAAAGCTACATGCGTCACGATCTAGGCAT</t>
  </si>
  <si>
    <t>TCTTGAGGGAAGTCGCCCTGATCGCCATGAGGNCTTTCCAGAAGCACTACCCAGACGGATACAAGATGGATTTTGTTGGTGCCGATGAAGTAAAAACCCA</t>
  </si>
  <si>
    <t>CGTTGGCCTTGATGCGGCATATGAAGCCAATCAAGCATCGCGCCCAGACACAGCATAAAGGNGACGCATTATCGCCCCCGCCATACCGGCGCAACACCTG</t>
  </si>
  <si>
    <t>AGCATGTCTAGGCTCAACGGATAAAGGAGAGAGAACGATGAAAACGCAGCCCCCAGACTTTTCGGAGTTTCACACCGATGCTGACGAGTTAAAAGCCCGC</t>
  </si>
  <si>
    <t>CGCGACTTCATGATGCGTGAAGGTTATCGGTTTTGCTCAATACCAGCATGTAACTGCAACTCTTGGCACGGTGGCAACGCGTCTGACAGGCTTTCAGAGT</t>
  </si>
  <si>
    <t>TGCGATATTTGATCGACGAATACGGGGTGCCCACAAACGGTGTGGTTTTGCGCGATGCGGTCAAAGCCCTAGTTATCGCCGCTGGCTACACAAACGACTA</t>
  </si>
  <si>
    <t>GCCGCCTAACCCCCACCACGCCAAGGAGGCAGAGAAAATGACGGATACGATACAGGATAGGTTGCGCCGAACAGAAAAGGATACGGATCTAGAGGGGGAT</t>
  </si>
  <si>
    <t>GTTTTCCATATCCCTGTCAACCCAGACGGACCCGCAGCCGCCGCCCACATCGACGCCCAAGACGCCAAGATAAAGGCGCTGGTGGAGGCGTTGGAGTGTC</t>
  </si>
  <si>
    <t>AAGATAGGGTGCTGCGATCAAGCGCCCCCGATCCGTTCAAGATGTGCAAAAGCCCTGTGGGCGCAGTGCAAGGCTACATAGCAGAAATGGAAGGGGTTCT</t>
  </si>
  <si>
    <t>GGATGGATTGGGGTATGACGTGGCGGGCGAGGAATACGCCGCCCTAGCCGCAGCAAAGGAGACGACATGACAGACGCGCAACGCAAAGCCCACACATTCC</t>
  </si>
  <si>
    <t>TTATGGGGCAGCACAGGCAATCTTGCTTTGAACAAGGCGACCATCCAGACGAAACTGACACACCGTATTCCATTGGCGCAGACGCTATCGCCCGCCCTAT</t>
  </si>
  <si>
    <t>GACGGTAGCAGAGGCGGCGAAGGTGCTTCGGGATAACACGCCAAACCCGACGTTTGATATCCTGAAATACTCTATGATTGGCGAGTTCAAGCAGTCTATA</t>
  </si>
  <si>
    <t>GCGATGCAGGACGAAGACGGGGAGGAAGTGTGGCGAGACGTGACCATTGAATGGACCACGATCAAGGAAATATTCGCCGCTGGCCTACGCGCCCTGTCAC</t>
  </si>
  <si>
    <t>AAGGGGGAGAGTGATGGACACCGCCGCCGTTCTGCGCGATCTGGCAAGGGCCAAGGCCGCTTTCCAACTGCGCACGATAGAGGCAATCATAACAGAGCGC</t>
  </si>
  <si>
    <t>CCCATGAACGACGAAAGCCGCGCCCCCAATCAAGAGAGCGCGGCTTTGCCTGTTGTAAATTGCAAAATTAAGCCTAACCTATAAGGGAGCCTAACAAACC</t>
  </si>
  <si>
    <t>GAAACAACCATAGGGGAAAGCCTGTGTGGCATCAATTTGTAAGCCTGAGAACGGTTACCCTTACGGATGGGTCACGGTGCTGGGGACCGTTGATGCGGCG</t>
  </si>
  <si>
    <t>CAAGGTGGGAACCGCCTGGGAATACCGAAAAATGACGCCGCAGGAAGAAGCGGATTATGTATCCAGCGAGGCTTGGTGATGGGGCGCGACTAATACCAGC</t>
  </si>
  <si>
    <t>GATCAAACGACCGCCTGCAATGATCTGGTTCCCGCCGATGCAGGATAGCATCTAGCACCCACACCACGCGCCGCCTGCCCGCCCAATGCGCCAAGCCGCA</t>
  </si>
  <si>
    <t>CCACGATATACGCAGGCCGGTCACAAGGTAGCAGGTGCGCCACGACAGCCCGTCTATGCTGGCAACGATCCGGTCACGCATGGGGGCGCTCCTTATGCGG</t>
  </si>
  <si>
    <t>TGTGTGGCCGCTCAATCGGGTCAATCGCCCGCAACACAATCCCGTCCTGCTTGTGGAACGTGATCGACTGGATGGCGCGGCGTCCGCCATACCCCATAGA</t>
  </si>
  <si>
    <t>CGCGGCGTAGCTGTCAGGGGGGCAGAACGCCCGCAGACTTTCCCACCGAACGGGGCCAAGGTCTTTCGTTGAATCGTGGTGAATGTGGCCGGTGAAAATA</t>
  </si>
  <si>
    <t>TGCCGGTGCCGCGTCGCTGACCAGAACTCGCAAACGTCGCTCAGATACATCGCCAGCCGGTCGGGCTTTGCCTTGTCGCCGTGGTGGCCTGCAATCAAGC</t>
  </si>
  <si>
    <t>ATTTCCCCCACTGCATCATGAACAGGTCGCGGGGTTCCTTTTCTACGCTGACGCGCGGGCATTCCCGATATCGCTCCGCAAGGGCAAAGGTCAGGATCAG</t>
  </si>
  <si>
    <t>GTGCGCGTGCTCGTCGTGGTTGCCACGAATTACGCGCACCAATACCTCGCTGTGCTTTTCGCTAAGCCGGTCCACCACCTTGGCGATCAGGGCAACCCCA</t>
  </si>
  <si>
    <t>TCGTTGAGAACCTTCCACTGCCGCCCGTCCACGTCCAGCTTGTGCTTGCTCTGCGGTGTTTCGGCGCGGTTGTCATCCGCATGAAAAAATCGCCACCGAT</t>
  </si>
  <si>
    <t>CAGCAAAACCGCCTTTTGGCTTGCGGGGGTCAGGGCGTCCAGCTTGTCGAAGGCGTAGGACATATCTCCTGCCGCCGTGCTCATGTCGTAATTCTCGGCC</t>
  </si>
  <si>
    <t>CCTGTCTCACGGCCCCATGCCAGCATCCCGAAATGCACGTCCATCAGCGGGTAAAGCGTGCAGAGGTCGGCCATCACGTTAGCTGGTGGCACGCGGGGCG</t>
  </si>
  <si>
    <t>CGGCGGGCGTGATATCGGAGAACGCGCTTTGCAGCCCCTCGATCATGTCAGGGACAGACGTGTCGGGCATCTTCCAGCGCGTAGAGACACGGGAACCCGT</t>
  </si>
  <si>
    <t>TTCAGGGTCCACGTTCACGATCCAGCCGCCTTGCGCCTCGCCTTGCGTGATGCGGGCGTTTTGCATTGCCCCGCGTATCCCTTCGGAGAGGTGCAAGCCG</t>
  </si>
  <si>
    <t>CGTGTCTGCGCCGTCTTCAACCGTGACCGAAACGTGTCGCGGTTCAGACCCAACGCATCCGCCGCCGCTGCCTGCGTGCTATGCTCAGAGAGGGCTTGCA</t>
  </si>
  <si>
    <t>GCGCCTCCCTTGCGAGTTCGTCGCTTAGTGGAGGCGTGGGCATTAGGTATGTACTCCGCGCTGTGCGTGGTAGCCTTCAAGGAACGCCAGGACAGTTGGC</t>
  </si>
  <si>
    <t>AACGGCACGATAAAGTTAATGCCGAGCGGCGTTTGATTGCGCTGCATCCCGGCCACTAGAACGCCGATCAGCTTGCCGCCTGAGTAAGCCGCGCCGCCGC</t>
  </si>
  <si>
    <t>TATTGCCGCCCATTGCGCGGGCATCGACCACCCATACATGCGCATCATTGCGCCCGCGTTCGTGCTTGCTGCCTAGAACGCCCTTGCTTACCGTATTGTC</t>
  </si>
  <si>
    <t>GAACGTGCCGAGCGGGTTCCCGACAAGATAAACCTCGTCGCCAATGAGTACGTCGCCATCGGATAGTGTGGCCTCCATGTCGAACGGAAACCGCAAATCT</t>
  </si>
  <si>
    <t>GACTTGAGTAAGAGCAGGTCATTGGCCGCATCAGCCGCGACGACTTGCGCCGTTGATATAATTTGGTGCATCACATCAGGCCCGTGATATACCGTGATAG</t>
  </si>
  <si>
    <t>ATATTTTCTGGTGTTCGCGGTCTGCTTTGAAACAGTGATAAGCCGACAGGATCAGCCCCGCCTCTGCGTCGATAACCGTGCCACTGCACCCGTCATTCAA</t>
  </si>
  <si>
    <t>CAGCACGTTGGTTTGCGCGATATGGTCCTCGAACGTCAGGCGGGACCACGGGGCGGCAAGGCTAGGCCACGCCAAAAGGACGGCCAAAGCCGCTGCAATC</t>
  </si>
  <si>
    <t>AGGGTTTTCATGGGGGGGGGATTCCTTAGCTATACGCCGGATAGACCGCCGCTGATGATGAAGCCGATAATCGCCAAAACCAATGCGCCAAATACCAATC</t>
  </si>
  <si>
    <t>GCACCAACCATTTCAGCGTGTCTTCAATCGCAGAGAGCCGTTTCTCTACGTTGGTGTTGTGAACGCCCGCAACTGCCGCGCTCATTTCAATCTTAGTCAC</t>
  </si>
  <si>
    <t>CCGGCGCTCTAGGCCTTCGATACGATCTTGCATTTCCATGTTATCTCCGCATTCCGAGCAGGGATAACCCGCCGATGCTGGCAAGGATGATATACCCCTG</t>
  </si>
  <si>
    <t>CCAATCTGCCATAGCCCCCGGCAGGGCTGCGATTGTCCAACCCACAGGGAACGCGCATCGGGCGCACCACAGGAGGCTATAGAGGACGACTGCCATATAA</t>
  </si>
  <si>
    <t>TGCAGGGCGGTAGGCACGGCGAACAATAGCAGCGTCCAGAACCCGCCCGCCCGCAGCCAATCGGCCCGCGTCTGCATATGCGTCTTGATTATGTCTGCTT</t>
  </si>
  <si>
    <t>TGATAGCTTCGCGGTCGGTCTGCGCGTCCACGTACTTATCAACGGTCTGCATGGCGCGATCTAGCACCCCGCCCGTGAGCCATTTGAGGAACCACATTAT</t>
  </si>
  <si>
    <t>TTCTGATCCCGAAGCCGCGCTATGACAAACGCGAGGAACATAAAGCCAGCGATATACGGCATAGCCCAATCGGGAACCTGTGATTTCAAGTCAGCGGGCA</t>
  </si>
  <si>
    <t>TTTGCGCCCATGCCAGCGGGGCAACGGCGAGTAAGGCCGCAACGTGGGTGCTATTCCACTTCCACCAGTTGCGGGCGTCTGAGACAAGTTTCATGCTTCG</t>
  </si>
  <si>
    <t>TCCTTTCCAAAGAAGCCCGCCAGCAGGGACGCCAGAGCGGCCCATATGCTGCGTTGCGGGGGTGTTGCGGGGGTTGATGGCGCTACGTGGTCCACAGGCG</t>
  </si>
  <si>
    <t>CTTGTGCAGCCCATGACAGCGATACGGCGCGAACGTCGTCAACGCGGCGCTGCCACCCACGGCCAAAGGTCTGCCACAGCTTGCCACCCTGAATCCGTTT</t>
  </si>
  <si>
    <t>CATGAACGCCAGCCGGTCGTCGCAGAGGCGTTCGATCACTGCACGCGGGGGCATTGCTTTTGCGGCTGCGATAGTTGCGGGGCCAATCTGCCCGTCCTGT</t>
  </si>
  <si>
    <t>GTCACGCCGACCACCGCTTGCAGATACTTCGCAGCCCGCGACGGCCCGCTGTTGACCGCGAAGTCTGCAACGGCATAATCAACGCCAGACGGCAGAAGGT</t>
  </si>
  <si>
    <t>CAGCGCTCACCGCGTCCCAGTATTGCCGCTTGTAGACCGCCACCGCCTGCGCCGTCGTCAGCGCTTTCAGATCCGCAACGGTTCCGTTTGGCTTGATGTA</t>
  </si>
  <si>
    <t>GCGGCGAAACGTGGCAAGCGTGATGCCCTTGTTAGTCGCGCCACCTGGATCTGAGGGATGATTTACGAAGCCCCCCTCGTGTTCTAGTATTTTGGGGATC</t>
  </si>
  <si>
    <t>GCTTTGCTGGAATTATCCATGATTTCTCCATGCAGAATGGTCCGCACGCGCCACCTCAAGAGCAACGCGCACGGATATTGGCAACGCCGAGGCGCTGGAA</t>
  </si>
  <si>
    <t>TGGGTCATGTCGGGTTCCTTTCGGGGTTAATGATCCACGACTATAGCCAGCCCGACGATAATCAGACCGGGCAGGCCATAGGCTTCTAGGAAGCTGGGTA</t>
  </si>
  <si>
    <t>GGTCAAAGCCGTTCATCTATTGCTGCTCTGCATACTTTTCATGTTGAGATTATCGGCACGCTACACTCAGCGTTGCTTCCGCAAGATCGACGGCTGCACC</t>
  </si>
  <si>
    <t>TGTTTCGTTCTGGAACCGGACACCGATCACGTTGCTACCTTGCACCCAAGCAGTCACTTGTACACCCTGAAGGTTTACAGGGAATGTCACATCAACAGGC</t>
  </si>
  <si>
    <t>ATCCCGAAACTTGCGCCCGGTGCGCTGACAGTTGTGCTGACACCCTCGCCATCGGCAAGCGAAGCGGGATTATACAGCTTCGACCCTGCCGCGAATATAA</t>
  </si>
  <si>
    <t>CCCCTCCAAAAACCTTGGATTGGACAACGCTGGCATTTGTGACGCTCGGCCCCAAGCTGACTGAAGTAACTGCACTTGAACCTGCGCCGGAGAAATCAGA</t>
  </si>
  <si>
    <t>GTATTCAATCCTTGGTCGGTCGCCCGCTGCGATCTTAATGCCAAAGCTAGATGAAGATGTACCTTTTACCGCTTTGAACTTCCTGACAAGCGCCCCCGTG</t>
  </si>
  <si>
    <t>GCGTTTGAAGAATCAATAATATCTCCCAAGCAGGCGATTGCCTTGCACCCAGAAAGAACAAAGGGTCCGGTCAGGCTGTAGGCGTCCAAAGTAGTCTCTT</t>
  </si>
  <si>
    <t>TTACAGTATGGTTTGTAGCTGATACAGCACTAAACGCCCCGGCGCTCAGTCCACGTATCCCTCCTCGACCATATCCACCATTTATAGTTAAGCCATACCC</t>
  </si>
  <si>
    <t>GAATGTCGCTCTGATCTGCTGTCCTGTAGAAAGACCCATTTCCACAGAGTTATTTGAAAGCTCCCAATTATAACACGTTGATATATTGAAAGCGTCAAAA</t>
  </si>
  <si>
    <t>GCGCCTGAAACACCCACGTAGTTTATTTTATTGTCTCGGGCCTTGATATTGCTACACTGACCTTCACGGAAAACAAGGAAACTCAAGTCAGAGACAGTAG</t>
  </si>
  <si>
    <t>GATCATTGTCTAGTGTCCCTGTTTCAGCGCCGGAAAAAGAAGTTATCTCCCCGTACCCCTCTCCTGTGGATACCCTCATTTGCAATCCGTCGTCACTGAT</t>
  </si>
  <si>
    <t>CCACGAAATAACGTAACGATATGGTGAGTCCATCCCTACAGGGAATGTAGCTCCGCTGCTCAACTTAACAGAACCTTGCACCCACATACCTTCGTGAATG</t>
  </si>
  <si>
    <t>CCTAACTCATGTAAAGTTGTGTCACCACTTACCCGAACGGTGATTACCCCTGTTGCTTGATCAAAAGCCGTAGCACCCAGTCGGTCACCTTCACGATATA</t>
  </si>
  <si>
    <t>CGTTATCGTTAAACTGCGCCCCACCCGCACCGCCACCGATGCCCGAAGCTGTCGGGTCTGTAATCTCCATGTCATTACCAAAAAACTCGACATCATCCCC</t>
  </si>
  <si>
    <t>AAATACTACAGCGAGGTTGATACCCGCGCAGTTCCGCAACCTGTTATCGTGGACCTTGATGCGTTTAACGGCACTTGACCCATCAGTCATGTAGGTATTC</t>
  </si>
  <si>
    <t>GCTTCAATATCTACACCACATTGGAGAACTACAGCGCCAGTACCGTCTAGATCATTGTTCCGGACAGTCACATTATCACCAGCAACGATTGAGATAACGT</t>
  </si>
  <si>
    <t>TTCTACGGGGGGAAATGCACTCACAATCCTCAATGATTACATCTTCTGGGATCGCATCCAGCGCGGGGTTCCCGCCGACCCCTTGGGGGCTACCGCCTAC</t>
  </si>
  <si>
    <t>ATAGATACAATCGTTTTCGCCCGTTCCGCCCGTTCCTGACGCACCATTCCCGACAATCTTGAGACCGCGAATCCGGATATGCCGCGCCCAGTTTGACGTG</t>
  </si>
  <si>
    <t>CTGGCGTTGATATAAACTACGTGAGACGTTTGCATGGGGTTGCGTTTAAGCGTAGCGCCATATCCCTCAAGAACAATGTTTTCCTTTTGAATCTGGAATA</t>
  </si>
  <si>
    <t>CACGGGAACCGCCGCTAATGCCCTCTAGCGTTACCCCAGGCATCAGAACAATATGCGTGTTTGCGCCCGGAAGCAGAAGCCCCACGAAATAGCTGCCAAC</t>
  </si>
  <si>
    <t>GAAGTAATCAAAAACTATTTTCCCACCAGATGAAAGCGCCAGCAACGCTTGAATTTTGGCCGTGTCATCTGTCCCAGATGGGGGTCCAAAAGCGCGAGTG</t>
  </si>
  <si>
    <t>TGATACGCCCCGTCGCCTTCTTTCTGAACAATTACCTTGTTTCCGACGGTCGTCTCGAATGTCTCGCCCGCTTCGGTCGTGATGTAATGCCCGTATCCGC</t>
  </si>
  <si>
    <t>GTACGATTAGATAGGTGCCGGCGGGATGAATACGAGCGTCGTTGTCAAACTCCGCCCAATCCGCATACACCGTCCGCTTGCTCACCCACTGCCCGCCGAC</t>
  </si>
  <si>
    <t>GCCATCCACGACAAGCGCCCCGTCTGCGGTTAGGCTACCCCCTCGATCCAGTCGAAATGCTCAACGCCGCCGTTAAATGCGCTGAGAACCGTGGCAACGT</t>
  </si>
  <si>
    <t>CGCCCGCCTTTGCGTCCTCATACAGCGCCATGAGCGCGATGGTGTTGAACTTCGGCCCGTCGAATAGCTCAGCCTTGGCCGCGCTTCCCGCCGCTGCTGT</t>
  </si>
  <si>
    <t>TGCGTCGCCTGCCGCCTCGCCCGCCCACGTCTTGGCGCTCTTGGTGCCGGGATCGCCGGGGGCTGTGTCGGATTCCGCCCATGCTTGCGAAGTGACGGCG</t>
  </si>
  <si>
    <t>CTGGCGTTGGATTCCCCCGCCTTCGTCGTTGCAATGCCCGCTTGTTCCGTCGCTGTTGCCGCCGCTGCGTCGACGCGGGCCCCGAGCCCCATATCGATCG</t>
  </si>
  <si>
    <t>GGTAAACGCGGTCATCAACAGACTGCCCGTTCAGCGCGACCGTGATATCGTAGTAATCGCCATACTCAACATAGAAGTCATAGCCGCCGGCGGCATCCGA</t>
  </si>
  <si>
    <t>AAGCGTCGGGTTTGGGATTTCCGTGATTTCGTCTGGGTCAGCGTAGAGGCGCGCCAGATCCCCGTTGGCATCGCGCACGGTGATTGTGGCGTTTGGCAGG</t>
  </si>
  <si>
    <t>ATCAGCAACGTGTTCCCAGACTGCCCGAGGGCAGTGGATTGAATGCGGTACAGCATTGGCAGTCTTTCTATTGTGGGGGATTAGGCGATTTTGCGGATAA</t>
  </si>
  <si>
    <t>TCACGTCCGCGTAGACTTCCGTTCCGAAGCCCAGAGACACGCCGTAGCCGTTGTTCGATTGCGTCGC</t>
  </si>
  <si>
    <t>&gt;scaffold67</t>
  </si>
  <si>
    <t>ATTTTTACTGTAGATGCATCCAGTGGTGTACCTTTGAACACCCTGTGTATTCATCCAGTGGATCGTTAGGTTCCCATGCTATCATCCGGGGGTGATCCAT</t>
  </si>
  <si>
    <t>AGGTTTAGCCTATGAAGGGGCCACCCCAACGTTTCTCCAAGGTGTTCCCGGGGGGATATCCTATGTCCCCACAAGAGAAAGAAATGAACTTTAGGGTCAC</t>
  </si>
  <si>
    <t>CCAAGGGTGCCTCTAGAACCTGACCTGTAGTATAACATGAGAGAATCTAGGGGCTATTACTGGGGAGAAGAGGGTTGAACTCCCAAGGTAAGGGCCTAGG</t>
  </si>
  <si>
    <t>GCACCCTCATATACACCTATAGAACCTAGAGGAAGGGTCATTCAACCTACCATTCGTCGCCTTTATAAAGAAATATTGAGAAAAGTGAAGAAAGTACTTG</t>
  </si>
  <si>
    <t>ACAAGTTTCCGAAAGTGTGGTATAATGGTTCTATAGAGAAAAAACATCTGTTTTTAATCTTATCAATCATTCCTCTTTCCAGACAATAAGAAAAAGCTTC</t>
  </si>
  <si>
    <t>TAAGGTTTTCCTAAGGTTAATCTTAAGATAGCAAAGATTTCTTGCTGGGAGGTGGTTGTTTGTTGAGAGTTCCTGACCTTAGGAACAACCCTTCTACCAG</t>
  </si>
  <si>
    <t>CATAAATAACTCTTTTCCCAGCTTGTGGCGAAAAAGTTGCGGAATCTTTAAAATAAAGCTTGACAAATCAACCAATTTGTGATATAATAGATGTATAGTT</t>
  </si>
  <si>
    <t>TAAAAAAGCTATCTAAAGATCGGAGGGTCGTATGTCAGACGCAAAAGTAGTCTCGATTGGGGACCCTCCTCTTTCTCCCAAGGAGAAGCTTGACCTCTAT</t>
  </si>
  <si>
    <t>TGTGAGGCGCTGTGTGATGGTGAGAATAAAACTCAAGCCTACATAGCTGCTGGCTTCTCTGCAAATCATGCTCAGCGTAACGTAGCTGCCTACCACAGGA</t>
  </si>
  <si>
    <t>AGCACGCTGAGTACATCAATGCATTCATCTCTGAACGTATCGGTGCTCACGTACCAACCGCTCTTCGAACCGTCATGAAAGTCATGAATGATGAGAATGA</t>
  </si>
  <si>
    <t>GAAAGGTGGCATTCGTTTGAAGGCTGCTGAGATGATCCTCGATCGTGGTGGGTTTGCTCCTAAGCAGACAATCACTGTTACCACCAAGGAGGTGAGTGAC</t>
  </si>
  <si>
    <t>ATGACCACTGAGGACTTGCATAATGAATTTGAAAAACTCTTCGCTGAAAACCCAGAGCTGGCTAAAGTCGTTTCTATCGGCCGAGCCTGAGTATCTAGCC</t>
  </si>
  <si>
    <t>TTGGTAAAAGCCCGAGAAGGACTCGTACTGAAATGGTACAAGGACTCCTTGGGTAAACTCACGGCTGGCTATGGTCACCTACAGCGCCCCCAAGATGTGG</t>
  </si>
  <si>
    <t>GTGTGGTAGTGACAAAAGAGGTTGCGGAGAAATGGTTGAAAGAGGATATCCAGATTGCCCTCAGTGCTGCTGAGAAACAAGCTGGAGAACTTCCCTTTGT</t>
  </si>
  <si>
    <t>AACACCTGAGTTGTTCGAGGTACTGGTGAGTGTTAACTTCCAACTCGGTACAGCTTGGACAAGTAAATTCAAGAACACTTGGGCACTACTCAAAGCCGGC</t>
  </si>
  <si>
    <t>CAATACGATAAGGCCGCAGCCGAGTCTGAGAACTCCCTCTGGGCGAAACAGACTCCAGTACGTGTCCGAGATTTACAGCGCGCCCTTTGGCGTGCATCCG</t>
  </si>
  <si>
    <t>TGTTAGGAGCTGACGTTAGCTAATGAATCAGACTGAACGGGCTCTTGCCCTGTTGAAGGAGTTGCAAGATCGCCAGAAGTACTGGAAGATCAAGCAGTAC</t>
  </si>
  <si>
    <t>ACTCCGTACGGCTGGCAGGAGAAGTTCATCAATGCTTCATCGAACGCTGCACAGCTGCTTGCAATGACCGGCAACCGGTGTGGGAAAACCTACACTGGTG</t>
  </si>
  <si>
    <t>CCTTTATTATGGCCTGCCATCTTACCGGTCTGTATCCAGATTGGTGGGAAGGACGGCGTTACAATAAGCCGATTGAAGCTTGGGCCGCAGGTATCTCCAC</t>
  </si>
  <si>
    <t>GGATACCACCCGAGACATTCTTCAGTCGGAGCTTTTGGGTAAGTGGTCTGATCCGAGTCGATTCGGTACAGGGGCTATCCCGAAAGAGATGATTCTTGAA</t>
  </si>
  <si>
    <t>ACGGTTCGTAGAGAGGGTAAACCCGGGTGCGTCCAGACAGTCCTTGTCAAACACGTATCCGGAGGTACCTCTATCCTCACCTTCAAATCCTATGAAATGT</t>
  </si>
  <si>
    <t>CCCAAGACAAATTCATGGGTACGGCCATTGATGTTATCTGGCTGGACGAAGAGTGTCCCAAAGATATTTACACTCAGTGTGTAACCCGAACGGCTACCAC</t>
  </si>
  <si>
    <t>TGGTGGTATCGTCTACCTCACCTTCACACCTGAACACGGTGCTACTGAATTGGTGAAGGAGTTTATGCAAGATCTGAAACCCGGTCAGTTCATGATTGGT</t>
  </si>
  <si>
    <t>GCTACTTGGGATGATGCCCCGCACTTGTCTGAGGAAGTCAAGGAGCAGTTGCTCTCTGTGTACTCCCCAGCAGAACGGGCCATGCGTGCTTCCGGTAAAC</t>
  </si>
  <si>
    <t>CAATGCTTGGCTCCGGTGTTGTGTTCGTTGTCCCAGAGGAGCGGATAGTTGTTCAGCCAATCGCTATTCCCAATCATTGGCATCACATCATTGGTATTGA</t>
  </si>
  <si>
    <t>CCTTGGGTTTGATCACCCGAATGCCATTGCCTGTCTCGCTCTTGATCCCACCACTGGAACTTACTACCTCTACGATGAGCGGAGTGAACGCGGGGAAACC</t>
  </si>
  <si>
    <t>CTCTCCATGTTCGCCCAAGCCATTCGAGCCAAGGGCGGAGACACAATCCCTGTGGTTGTGCCCCACGACGCCTTCAAGCACGACGGTGCGACGTCTGGGC</t>
  </si>
  <si>
    <t>GTAGATTCGTGGATCTTCTGAGAGATGACCACAAGCTGAATATTGTATACCAGCCATTCTCCAACCCCCCGGGCCCCGATGGCAAGCCAGGCGGTAACAG</t>
  </si>
  <si>
    <t>TGTGGAGTTTGGTGTAAACTGGATGCACACCCACATGGACAACGGCAAGTTCAAAGTCTTTAGTACTTGCACTAAGTTCCTACAAGAGATGAAGCTCTAC</t>
  </si>
  <si>
    <t>CACCGCAAAGATGGCAAGATCATTGACCGCTCTGACGACATGATCTCCGCTACACGCTATGCTGCCCTAATGATGGGCCGTCATGGTGTTCCCGGTGGGG</t>
  </si>
  <si>
    <t>CTTCTAATAACTACACATGGAGTGGCCCACTTCGCCCTGCATGGTTTGATGGAGTTCGTTAATGGCACGGTCTAAGAAGATTAAGCCTATGGACGACACT</t>
  </si>
  <si>
    <t>GAGGTTCTAAGCTACGTCGAGCATTGGCTTAACGACTCCTTAGACTTCTCCTCGTCCGAGCTCTCGCACCAACGTGCAGAGTCCATGCGCTATTACTACG</t>
  </si>
  <si>
    <t>GTCAACCCTTTGGTAACGAACAGGACGGTAAGTCCCGAGTAGTTACCCGAGACGTCCAAGAGACAGTTGACTGGATTATGCCCAGCCTTATGAAGGTGTT</t>
  </si>
  <si>
    <t>TACATCTGGTGGTCAGGTCGTTAAGTACGAACCCGAGACTGCCGATGATGTAGCCCAAGCTGAGCAAGAGACTGAATACGTCAACCACCTCTTCACTAAA</t>
  </si>
  <si>
    <t>AAGAATGATGGTTTCAAGTTGATGTATGACTGGTTCCAAGATGCACTCTTGGCCAAGACTGGCGTTATGAAAGTCTACGTTGAAGACGAGGTTACACCAA</t>
  </si>
  <si>
    <t>CCTTTGATATCTACGATGGGCTTACAGAAGATCAGGTAATTGAGATCCTATCCGAAGAGGGCACTGAGGCTCTCGCACGGACCGATAACGGCGATGGAAC</t>
  </si>
  <si>
    <t>GTTTGCCCTTAAGGTCAAGAAGGAGAAGGTCCGCAGACGCATCAAAGTGGCCTGCGTGGAGCCTGAGAACTTCCTCATTGAACGCACTGCCCAATCGGTA</t>
  </si>
  <si>
    <t>GAGTCCGCCCAGTTTGTTTGCCACCGGGAAGAGAAGACTGTTTCAGAATTGAGAGAGATGGGAGTCCCTGAGGACATCATCGAACAGATGCCATTCGACT</t>
  </si>
  <si>
    <t>CTTACGACTGGGCAGACAGCTCTCCAGAGAAGCTCGCAAGGGAGTCCTTCGATGGTACTGGTCAATTCCAATATAGTTCGGCTGAATTGCATGAGAGCGG</t>
  </si>
  <si>
    <t>CCGTCGTATCTGGGTTAACGACTGTTATGTTAACCTCGACGTTGACGGAGATGGTTTCGCAGAGCTTCGCAACATTGTGTTCGTCGGCAATCACATTGTC</t>
  </si>
  <si>
    <t>TTTAACGAACCTTATGATGTTAAGCCGTTTGCTGTAATCAACTCTCACCGCATCGCCCACAAGTTCCATGGAATGTCGATCTACGATAAGATCCACGACA</t>
  </si>
  <si>
    <t>TTCAAGAGATCCGCTCTACCTTGATGCGGAACATCATGGACAACATCTATCGTAACAACAACGGTCGTTACTCGGTCCTTGAAGGCCAAGTGAACATGGA</t>
  </si>
  <si>
    <t>TGACCTGCTCTCTAACGAGGCAGCTGGCGTTGTCCGTGTACGCTCTCAGGAGGCCATTAAGCCACTGACTGTCCCTCAGTTGACCACAGATGCCTATAAT</t>
  </si>
  <si>
    <t>ATGCTAGACCGCCTTGAGGGCGATCGTGCGAAGCGTACAGGGGTATCTGATCAGTCCCGAGGACTTGATGGTAACACACTCCACTCCAACCAAGCAGCCA</t>
  </si>
  <si>
    <t>TGTCGGTCAACCAAGTAATGACCGCAGCTGAGCAACAGATTGATCTGATTGCCCGGATGTTTGCTGAGACTGGTGTGCGTGATCTGTTCCAACTGCTGCA</t>
  </si>
  <si>
    <t>CGACTTCGCGATTAAGTATCAGGATCAAGAAGAGGTCTTCCGACTCCGTGGTGAATTCGTGAAGGTGACCCCTGCTGATTGGCGTTCTCGTACTGAGCTG</t>
  </si>
  <si>
    <t>ACTGTAACGGTTGGTATCGGTAACATGAACAAAGACCAGCAGCTGATGCACCTGATGCGCATGTTTGAGCAAGCACAGGCTGTCATCGCAGGTGGTGGTA</t>
  </si>
  <si>
    <t>TGGGTATTCTCGTAACTGAGAAGAACATCTACAACCTCCTGAAAGAAATGGCTGAGAACGCTGGTTACAAAGACGTATCGAAGTACTGGACTGATCCAGA</t>
  </si>
  <si>
    <t>TAGTCCTGAGGCGCAGAAGGCAGCACAGCAGAAGGCAGAAGCCGACGCTAAGCCCAAGCCCGAGGATATCAAAGCTCAGGCTGATCTACAGCGTGCCCAA</t>
  </si>
  <si>
    <t>GCAGATGCCATGGCCAAACAAGCTGAGGCACAAGCTAAGCAGTTGGAGTATCAAGTCAAGATGGCTGAGATCGAGCTGAAGAAGCAGGAGGCTACCATTA</t>
  </si>
  <si>
    <t>AGCTCCGTGAGATCACCATTAAAGAGCAGCAGATGCAACTGGATCGTGAGAAGTTCGCATGGGAGCGTGCCCGAGATGAAGCCGAGTTTGTCCTTGAACA</t>
  </si>
  <si>
    <t>GGAACAACGTCGAGCTGCTGCACTTGGGGATGGCAAGGTTCCACAAACGAAGAAGCCTTCTAAGGCGCCGGTGAATAGTTGATGTATGAGAATCGGATGG</t>
  </si>
  <si>
    <t>GCGTCCCTATCTACCTAAGCGAGAAAGCTCGTGAGCTCTTTCAGGACGGGACGTTCTCCGAGATCATGGCACTCCTAGAGCAGGACTTAAAGGACGAATG</t>
  </si>
  <si>
    <t>GGCAAGCTCCCCGGATGCACTCCGGAGAGACTCCCTATATCATGAACTGCAAGCCCTGACACGGGTTAACTTAAAGGTGAGGATGCTGGTGGATAGCCTG</t>
  </si>
  <si>
    <t>CTCTTCCAAAGGGATAGTTAATGACTGATCAAATTGTTGATGTACAAGAAGCCGCAGATGCCCTTGAGGCGATGTTTGATGATGACCTTCTGGAGTTAGT</t>
  </si>
  <si>
    <t>CGAAGAGACGGCAACGGATGAGGCCACACAAGATGTTGCGGATGCCCTTGAGGACGAACTCGAAGACGAATCCGAGGGTGAGTCCGAAGACGAAGAAGAG</t>
  </si>
  <si>
    <t>GGCGAAGAGGAATCCGAAGAGGAGTCCGAGGAAGGCGACGAAGAGTCTGAAGAGGATCAAGGCGATATCTCCGATGACACGTTAATAGACATCACCATTG</t>
  </si>
  <si>
    <t>ACGGTGAAGAGTATGAAGTAAACCTGCCCGAGCTTAAGGCAGGCTACCTCCGACATGAGGACTTTGTTAAACGCTCGACTGAGCTAGAGACAGAGTATTC</t>
  </si>
  <si>
    <t>ACAGCGTATGGCGGAGTTGTCTCAGAAAGAGGCCGAGCTGGTTCGAGAGATCGAAGCCACAGCAGTCATCGCAACAGCCGACCTATCTAAATACGAGAAG</t>
  </si>
  <si>
    <t>ATCGACTGGGCCCGGTTGAAGGCTGAAGACCCCGCCAAGTATGCGGAGCAGTTCTCTGAGTATATGGAAAAGCGACAAGCTATCCAGAATCAGATTGCTC</t>
  </si>
  <si>
    <t>GACGCAACCAAGTTCAAGCCCTCACTCAGAAGGCTGAACAACTCAAACATGAGGCATACCTTAAGACTCAGCTTGAGCTGGCTCGTAAGTTGATTCCTGA</t>
  </si>
  <si>
    <t>GTTTGATGATGATGGTTACCGCCAACGGATCTTTGCTTATGCGGACTCCATTGGTATTACCAAGGAAGAAGTGCAGGGCATTACTGATGCTCGTCACTTG</t>
  </si>
  <si>
    <t>CTGCTGCTGGGACAAGCGATGCAACATCAGGAGTCTCAGGTTCGTAAGAAAGCTACCATCGAGAAGAAGGTCAAGGATACCAAGACCCTCCCACCTTTGG</t>
  </si>
  <si>
    <t>TTAAACCCGGTGCTAAGAAGCCTGCTGGCTCTGACAAGGCTAAGCAGCAAAAGGCACTCGAAGCACGTTTGGCTAAGACTGGATCGATCCGCGATGCAGC</t>
  </si>
  <si>
    <t>AGCCGCATTTCTTGATTTTGTATAAGGAAGACTCACTATGGCAGTAGTAACTAACACCGTCCTCACTCCGTCGCTGAAAGGCCAGCGTGAAGACCTGATC</t>
  </si>
  <si>
    <t>GACATGATCTACAACATCGACCCGTACGACACCCCTATGCTGTCTTCGATCGGCAAGGGTACGGCCAAGGCGCTACGCCATGACTGGCAGACCGATGAAC</t>
  </si>
  <si>
    <t>TTCGTTCTCCAGCCATCAACCAGCGACTGGAAGGTGACGAAGCAACCATCAAGGCCGGTAGCTTCACTGAGGTTCTGGACAACATCTGCCAGATCTCGGA</t>
  </si>
  <si>
    <t>TGAAACCCTGGCTGTCTCCGGTACCTCGGATGCCATCAACAAGGCTGGTCGTAAGTCGGAACTGGCTTACCAGCTGGCTAAGAAGTCCAAAGAGATCAAA</t>
  </si>
  <si>
    <t>CTGGACATTGAGCACATGCTGGTTGGTGTTGGTCTGGTCAAGCGCCAGCGTACCTCCAATGTTGCTCCCTCGATGGGCAACTTCTACTCCTACTACAAAA</t>
  </si>
  <si>
    <t>CCAACGGCTCGGGTTACACTACCGCTCCTACTGGTAACGGCGTAGATTTGGGTACCGTTGGCACCGCCCGTGTCCTGACCGAGAGCATCATCCAAGATGC</t>
  </si>
  <si>
    <t>CGCTCAGAAGATCTGGGAGAACGGTGGTAACGCCAACACCATCATGGTGAACGGCCCGATGAAGCAGCTGATCTCGAACACCTTCAAAGGCCGCGCAGGT</t>
  </si>
  <si>
    <t>GGCACTGATGGTCGTATCAACATCAACGCTTCGGATCGTAAAGTACAGTCCGTAGTTGACTTCTACGAGTCGGACTTCGGTGCGTACAAGGTTGTTGCCA</t>
  </si>
  <si>
    <t>ACCGTTGGATGAAGGCCTCGGCTGCCTTTATGTACGATCCATCGATGCACTCCCTGCTGTACCTCCGTGCATTCAAGCAGTACCCACTGGCTAAAACCGG</t>
  </si>
  <si>
    <t>TGACTCCGAGAAGCGTCAGATGCTCTGCGAATACACCCTGCGTGTAAACAACGAGAAGTCGGGTGCGCTGATCGAAGGTCTGAAACTGTCGTAATAAACC</t>
  </si>
  <si>
    <t>CTGAGGGGGCCTCCGGGCCCCTTCTTTGTTTCTAGGATAAGGATTTACAATGAGTAACCAAGCTGGTGTTGATGTTAGTTTGAAAGTGGATGCGGAAGAC</t>
  </si>
  <si>
    <t>AACCTTATCCGTACCGACAGGCAAGACGTTTCAACCTTCCTTGAAGACAACCGCATTGAGCGACAAAGTGGTGAGAATGACCAGCGTGATAAGTCCGCTC</t>
  </si>
  <si>
    <t>GTAAGTTCGCCTCTGTCCCTGTGATTGTCCTGCAACAACTTAAAGATCAACATGGGATCGACTACAACCTGTTTGGCAAGTGCCCTGAGCATACAGGTCG</t>
  </si>
  <si>
    <t>CTTCCTCGCATGGCTGAATGAGAACCCGTACTTCCGTACCTCGGAGGCCACCCTTGGCAAAGCCAATCGTTACGTACGATGATCTAGCAAACCAGCTTCG</t>
  </si>
  <si>
    <t>TCGGTGGACCAACCGTATCGATCTGGAAGATGATGACATCTACACCTTTCTGTATTTCGCTGGTAGTGCTGCCAACCAAATTCTTCGAGTCCCTTCGATG</t>
  </si>
  <si>
    <t>GAATTCACGGACATTTTGGAAGTAACCGAGGGTGGCAAGATTGTCATTCCTCCAGACTTCCTTGAGCTGCGCTCCCTGACTGCTTATTGGAATGATGACG</t>
  </si>
  <si>
    <t>AAGGTGTCCCACTTGAGCGTGTAGCTTGGGACCAGTTTGTCAACTATCGCAACAACGAAGAGGGCCCAAGGCCGAAGTTCTTCGCCCGACAGGGACCGTA</t>
  </si>
  <si>
    <t>CATCTGGTTGACCCCAGAGCCGTCCCCGGGAACTAAAGTGACTATTCACTACTACCGCACCATGCCAGATATCTCCCCCGTGGAGCAACGTAACTGGCTA</t>
  </si>
  <si>
    <t>TCTGACCTTAGCCCCATGGCGTACCTCTACGGTGGCCTGCACTATGCATATCTGTTCCTCCAAGATGAAGAGCGAGCAGAGTACTGGAAGGGCAAGTATC</t>
  </si>
  <si>
    <t>AGACGGAGTTGGAACGGATTCAGCACTTGGCGGACTCCTTGGAACATCGAGGGTCTTCCCTCACTGTAAGACTACGAGACACTTCTGGAGTACGCTAATG</t>
  </si>
  <si>
    <t>GCTTATGATGGATTTTTCGCTGATATCTCTACCCGTTCCTCGGTAAACGAGGTTCTGCTTGAGGCGGAAGCGATTAAGAACCAAGTTGATGCACTTTACC</t>
  </si>
  <si>
    <t>AAGGCACTCAAACGGAAGCAACCAATGCTGCCAACAGTGCCATTACAGCCAAGAACGAGGCTGATCGTGCACAACGAATTGCAGACAGCATCAACGGTGA</t>
  </si>
  <si>
    <t>AAACCCCCCATATGGCACTCGACAGGAATCTCCATTTGATCCTGAGTTTGGTGCCAAAGGTGATGGTGTCACTGATGATACTGCCGCCTTCGCTGCCTTT</t>
  </si>
  <si>
    <t>GAGGCAAAGTATGTAGGCATGACGATTGACCTTGGTTTTGCCAAGTGTAAAGTCTCTGCCATCCCAACCAAGAACGTTTATCAGAATGGATCTTGGCTAA</t>
  </si>
  <si>
    <t>TCCCCGGTGACCCTAACCAGTTCACTCGATTTGCCTTTGAAGGTGATACCGTCAATGGTCGTCCAGCCCTCTATCACCCATATGGTGGTGGCCTGAACCG</t>
  </si>
  <si>
    <t>ACTGAAGAAAGCCCTTACAGATGTACTGAACCAGTATGTCGGGGTTGTTTGGATTGGCGACTCCATCACTTGGGGCTCGGGTAACCAGCCAGAGTGTGCC</t>
  </si>
  <si>
    <t>CCCTTCGACCCTCGTAACGGAACCCTGAAAGATCCACGAGATTGGTTTGGGACTAACTCGTATGTTAACAACATGCGTCGTTACTTGATCGACCAATACC</t>
  </si>
  <si>
    <t>TTCCGGGATCTACCGTCACAGTAGAGGGTTGGGAACAAAGCCCTTGGGGCCACCCAATCGTCAAAGCTGTGAAAGACATTGTGACGATGCCTATTGGTAA</t>
  </si>
  <si>
    <t>TGAGTTCTCTCGAACCATCATTGGTAGCACTGTTACGATTACCGACGAAGCTTCCCCAAGCCTTCCAGCTAAGTGGAGGTTGCTGATCTCTAACGGCAAC</t>
  </si>
  <si>
    <t>ACGGTAGATGGTGATAACGCATACGGCTCCGTTAGCTTCAAGTTTACTGGGTCTTCGTTCCGTCTACACCTTGGTTGCGTAAACGACACTGCTTCGGACT</t>
  </si>
  <si>
    <t>ACCAGATCTTCATTGATGGTGCATCTATCGGTCGGTTCAGCACTGCTGATGGTGCAACCATTGATAATGGCGAGTTGGAAGATAACTCCTCCGGAACCCG</t>
  </si>
  <si>
    <t>GACCCATACCTTCCCATTTGTGTCAAATGCTCTGGTTGAGATTCGTGCGCTTCGTCCATTGCTGCCCGGCGGTTCTCCTACCAAGGTTCTTCGGATCCAT</t>
  </si>
  <si>
    <t>GGCTTGATCATCCCGAAAACCCTTCGGTTGACCAACAACGGCATCAACGGCTCGTCTCTGTACTCTTACCGTCTGTACAACCTGCCACCAACTTGCTGGA</t>
  </si>
  <si>
    <t>CTTATAGTGAGTCTTGTGCAGTCAACGCAGGTGACCAGTTCTGTTTCGTACAGTTGGGTACCAATGACCGTGGCACCATCCGTGGACCACAGACTACAAA</t>
  </si>
  <si>
    <t>CTATATCCAGACTGAGGCTAAGAACCTCTTGGATGCAATCCCCAGTTATTGTGTTCCGATCTTGATGGTATCTAACCCAGCTATTCCGGTAGTTGGTGCT</t>
  </si>
  <si>
    <t>AACCTCCAGCAGTCGGATATCCGGAATGCTCTCCACATGGTTGCCCGGGAACGTGCCGTGGACTTCGTAGACAACTACGGAATCTTCCAAGGTATGGATC</t>
  </si>
  <si>
    <t>GTCTGGCATACGCCAAAGACCAACTCCACCCTAACCAGTGGGGCTACTCGGTAATGGCAACCAACATCATCAAAGCACTGGAAGCCTCGGTTGACACTTC</t>
  </si>
  <si>
    <t>GGTAACTCCTCCGGAGCCGCCTCTGGAAACCTTTGCTGTTAAGCCTGATGATGCAATCTTCACTGTTACTGCCCCATCTGGCACTCAGATCATTGACCGT</t>
  </si>
  <si>
    <t>GATTCGTCTGCTGCCTACTTGGGCCGTCAGCGTCCGTACCGGATGAACGCAACTAACGGTGGTGATATCTACTTCGAGTTCGCTGCGAAGGGTAAAGACT</t>
  </si>
  <si>
    <t>TCGGTATTGCCTACTCCTCGTTGTCTACGAACATTCTGGATTACGAAGTACTGGTCGATGGTGTCTCTCAAGGTCGATTCAGCACTAAGTATCTGGAAGC</t>
  </si>
  <si>
    <t>TGGCGGTGGTACTACTGTTTACCGCAACATCCGTTGGCACTCCATTCCAGATGACTCTGCGTCTCACACCATCCGGATTGTTGGTAAGTATCGCCCAGAT</t>
  </si>
  <si>
    <t>TTCCCTGGGACTACTCAGGTTCTGTACATCGAAGCAGTTCTGTACAAACAGGGTGGTGGTTTGTCTGCCGTTGGTGGAACCATTCCTGATCCAGAGCCGC</t>
  </si>
  <si>
    <t>CAGAGGTTGTTCAGACTCTCCTGCCAACCGACCCACGGTTTGTCCCACACCTGCCTGCTGGCACTCAGATCGTAGATCGTGAGGCACCTGCGGCTCGTCT</t>
  </si>
  <si>
    <t>CGGTGTGCAGCGTCTGTATCGAGCTGGTACTTCACCTTCTGGTGATTGTTCTGTCTCGTTCAACGTTAAGGGGCCAAGCTTTGGATTTGCCTTCTCGGCA</t>
  </si>
  <si>
    <t>ACTGCGTCTAACATGTTGGATTACCAACTGTTTATCGATGGTGTCTCTCAGGGCACTTTCTCGATGGTCCTTGGCGAAGTTGGAGGTGCAGCCGCTTCTT</t>
  </si>
  <si>
    <t>ACCAGAACGAACGGTTCCACAACGTTCCAAACGATGGCGGCACCCATGCCGTCCAAATGATCTTCAAACGTCGAGCTACTTGGCCAGAAGCAACCCACGT</t>
  </si>
  <si>
    <t>TGCCTACCTCGAAGCGTTCTTGGCGAAAGAAGGCGTAACTATTACTTAAGGTGACTTATGCACATTGTTCTGAAATATGTATCCACTTGGCTGCTCTCGG</t>
  </si>
  <si>
    <t>CCTTCGCTAAAGAGCTTGCTGGCGAGATTGTCGTCATTACCCTCCGTCGGTGGGCAGCCAAGACCGACAGCACCCTCGATAATGAGATTGTAGAGGCAGT</t>
  </si>
  <si>
    <t>AGCCCGCAAACTCGACGTCAAGTAAGGAGCAGCCCATGTCCTGCACTAAGATGTTTGAAACCCTTGGCGTAGCAGTCTCGGGTACAGCCATCAAGGTGCT</t>
  </si>
  <si>
    <t>ACCACACAATGTCCATCGCAAGGCGCTGTTCCTAGCAGCGTCTGGCGGTGACGTTAAGGTAGCCGTTGGTTACACCCCAGCAACCACTTCGTATTTCACG</t>
  </si>
  <si>
    <t>ATTAAGGATGGTGCTCACGTAACCTTTGACAGCTTCATCCCAATTGGGGAAATTTGGGCATCTGGTACAGGTACCCTAGTATATGGAGAGGCCGTATGAG</t>
  </si>
  <si>
    <t>TTGTGTAGTAATGGGGGTAAACCTCAAGACAAAGGGCTATGTCCTCTCTATGACCCCCACCAAGATTGTTCCCCGTAACATCCATCGGACCTTCCTTGGG</t>
  </si>
  <si>
    <t>TTTGCCACTCAGGGCAACCAAGATGTATTCATTGCCCTAGGAGAGGATACTCCGGGCCCCAACGACTTTTACAAGTTCCTGAAGACCGACCGAATGCACT</t>
  </si>
  <si>
    <t>TTGCTGGGGGTATCCCCATCTCTGCTGTCTGGGCGTACGCACAAGTGGATGGTGCGGTACTGGTTGTGGGGGAAGCTGGTTGAGGTAAGAATCTATGGAC</t>
  </si>
  <si>
    <t>TCGCTGATTAATGGTATCGGCCTCCCACTATTGGTCAGCGTGGCCATCTCGTTGGGGGGTCAGTACGTCCAGAGCTCCACGGACAGCACTCTGTTGAAAG</t>
  </si>
  <si>
    <t>AGAACATTGCGGCCACTAAGAGCCTCACTGAAGCTGTCATCCAACTTAGAACTGACATGGCGGTTGTTAAGGATCGTCAGGAGAGAACTGATGGCCGTTG</t>
  </si>
  <si>
    <t>AGAATCCCCAATTTATCAATGAATTCAACTCTGCATGGCCCGATGGCCTAGACTCTAAGTCTCAGGGTGATGACCATATCCGTAATATCAAGGCAGCGCT</t>
  </si>
  <si>
    <t>GCTTCGGACATTTCCCAATGTCACCGGTCAGGTAACTGCCTCCCATACAGCGATCAACAAACTGTCCCGTCCGGGCTCTACGATTGACCCCGGGCTCATC</t>
  </si>
  <si>
    <t>ATGGCTTGGGGCTATGGGTTGGACACCCTGCCTGCTGGTTGGAAAGTGTGTAATGGTGTGGGCACCATCTCCACTGGTAAGCCTGTGCCGTATCTGATGG</t>
  </si>
  <si>
    <t>ACCGAGTAATCGTGGGGGCCGGCCTCAGTTTCACCAATGGCTCTATCGGTGGCTCTATGGTCCACGGCCACACTTCTACCGTCACAGTACAAGGTCACGC</t>
  </si>
  <si>
    <t>TCTTACCGTCGCTGAGATGCCAAGCCACAACCACAACGTTGCCTTGGGATCTAACGACACCGTAGGTTCCCCTTGGGGTCAGGCAGCTCCGGGTAACACT</t>
  </si>
  <si>
    <t>GGTGGCGTCAACACCCCCAACTCGTACATGACCTCTGTGTCCACTGGTGGTGGTGGTATCCACACTCACGGTGCAACAGCAGTAGTCTCTACCGAAAACC</t>
  </si>
  <si>
    <t>ACATGATGCCCTATATGGCACTCTTCTGGGTTATCAAGGATTAATCTATGCTCGACCTCGACCGGCAGGAAATTAAGAACGCGGTTGGTATCTTTACTGA</t>
  </si>
  <si>
    <t>CCCGAACCCGTCTGACCTTCCTCCTAACGCTTGGAACGAGGGTCGTAACGTTAGGTTCAAAGATGGTAAGGCCATCAAGTCGCAAGGCCATGAGGCGGTC</t>
  </si>
  <si>
    <t>TTCGGGGCACTCCCCGGGGGCCGGGGGCCTAAGTATGCTATGCCATATCTCTCGGAAGCTACCCCCTATTGGTTTGTGACCGGTGGGGACAAAATCTTCC</t>
  </si>
  <si>
    <t>GAACTGAAGGTACAGCCTATATTGATGTATCCCGAGCAGCTCCTTACTCCACAATCCCTTCTGCTAAGTGGAATGGTGGTTTCCTCTCGGGCGTAGCCAT</t>
  </si>
  <si>
    <t>CATGAATAATGGAGTGGACGTCCCCCAGTTTGTTACTACCTTTGGTGGCAGCCAATTCGCAGACCTGACTAACTGGCCTGTTGGATTGCAAGCCAAGGTT</t>
  </si>
  <si>
    <t>GTCCGTCCATTCAAGAACTACCTCATTGCCCTGAACCTCACCAAGACTTCTGTCCAGATGCCAACTGTGGTTAAGTGGTCCAGTCCGGCCGATCCCGGCA</t>
  </si>
  <si>
    <t>ACGTACCCTTCACTTGGGACGAGACTGATCCTACGAACGACGCTGGTGAGAACCCACTGGCGGACACCGCTGGTGCAATCGTAGATGGCAAGAAGCTGCG</t>
  </si>
  <si>
    <t>TGACCAGTTCATCATCTACAAAGAAGACTCTGTATACACCATGAGATACATCGGTGGTGTGTTCGTCTTCCAGTTCCAGCAGCTCTTCGATGACGTTGGG</t>
  </si>
  <si>
    <t>ATGATCTCTCAGAACTGCGCAGCTGAATTCGACGGTAAACACTTCGTTGTAGGCCAAGGTGACGTCTATGTTCACAACGGCGTACAGAAGAACTCGGTAA</t>
  </si>
  <si>
    <t>TCGAAGGGAAGGTTAAGAAGGCCCTTTTTGATGCCATCCGTGCGGGCTCCAACAACTCCGTCTTCGTCGTCCCGGACTACGCCAATAGTGAGATGTGGGT</t>
  </si>
  <si>
    <t>TTGCTTCCAAAGCACCGCAGAGGCCGTCTCTGGGTCTTATTGCGACCGTGCGGCCATCTATAACTGGACTACTGGCCTGTGGACCTTCCGGGATCTTCCC</t>
  </si>
  <si>
    <t>CAGATCGTCTATGCTACCTTTGGTGTAATCGACCCACGCACCCCTGACACTTGGGCATCTGACCCCAACCCTTGGGACTCCGATACGACTGTCTGGGGTA</t>
  </si>
  <si>
    <t>ACTCCACTTACAACCCAGCCAAGAACAAGATTCTGCTGGTGTCTGAGAGCAATAAGGCCACCTACTCTGTGGGTGACACCTCTTTGTTTGGTACATCCAG</t>
  </si>
  <si>
    <t>TTTCAAGTCCACCTTAATGAGGACTGACTTGTATGGTGGGGATGACCTCCACTTCAAGAACGTCAACTCTATCACCCCTCACATCAAGGGCTCGGGCATC</t>
  </si>
  <si>
    <t>TGTAACATCTACGTGGGTGCATCCCAGATCATGGACGCCCCTGTTCGTTGGCAAGGGCCTTTCCCATACAAGATTGGGACTGACTTTAAGATCGACTGTC</t>
  </si>
  <si>
    <t>GGGTACAGGGACGATACATTGGTGTCCGCTTTGAGTTCGACAGTGTAGGGCAGTGGGAGTTCTCAGGGTACACCATTGAGACTAACAAGTTGGGAGGCAA</t>
  </si>
  <si>
    <t>GAGATAATGCAATACAGCCCTTCGGTGCCTCCTCGGATGGATGAGGAGTTGCTTCCATACCTGTCTGAGGAGTTCACCCGGGTTGCTCTCGCGGTGAACA</t>
  </si>
  <si>
    <t>ACCTTTTGGCTGGACAGTGGGAGATCAGTTACAAACTTCCAGTAAGACTTAAGCCGGGTTGGGTGGGGTATCTAGCGGGTGTACCTGCGAACCCCCTTGT</t>
  </si>
  <si>
    <t>TCCCGGAGACACCGGCAGTGATCCATTAGGCACAGGCCAAGAAGGCCTCTACAGATATGGCACCACTGGGTGGGTTTACATCGGTTAATTGTAACATTTG</t>
  </si>
  <si>
    <t>TAAAAAACACTTGACATACTTTCAGAAGTGTGGTATAATGGTTCTATAGGTTTTCTTTAGGTATTCAATTTGATCACTTTAATCTCTAATCAAAATATTC</t>
  </si>
  <si>
    <t>TTGAACTGTTTCCTAAGATGGTCTCAGGTCTAGAACGAGCTTTCCAGAACACCAGTATTGGAAGTTACTGGAATATGAAGTTACTGGTTGATCATTTAGT</t>
  </si>
  <si>
    <t>CAATAGAGAAGTCTATGGATTCTTTGAGCCTGAGTCTGGCTACTCTGGTATCTTCCAGTTCACCTACTCACCTCTGGCCAAAACCCTCAACTTCTTCTGG</t>
  </si>
  <si>
    <t>TCTGGCAAGGATCCCAGCAACACTACTCCCGTCAATTGGGACTTGATAGACACCTTCCTGACAGCTATTGCTCAGGCCGAGGGTTGCAAGTTCATTACAT</t>
  </si>
  <si>
    <t>GTGAGGGTAGGCCGGGATGGAAGAAAATCCTAGAGTCCCGTGGATACACCACAGACTCGGTCCTGTTTACCAAAGAGGTATCTCATGAATCCCCTCCAGT</t>
  </si>
  <si>
    <t>TTAACGTTAAGCGCCTTATGGGTGTCCCCTATGAAGATATGGGGAAACACTTCAAAGGTGGCGGCTCTCAGAAGCAATCCTCGACTTCCACTTCTACCCC</t>
  </si>
  <si>
    <t>ACACCAGCAAGAAGAGTACGATAAACTCTTAGGCGGTGCCACTGATTGGCTCGATAGTGGTGGCTTTGATAAGAACTACGGTGGCTCTTCGGACTTTGAT</t>
  </si>
  <si>
    <t>CCTGTAGCCAACTTCACCCCTGAACAGCTTGCGGCAATTAAAGGTATGACCGGGACTGGCCAAGGCCTCTCGGATATCTACAATGGCCTTGGTATGGAAT</t>
  </si>
  <si>
    <t>CCTTGATGGACTCCTTGGGTACATACGACCCATCCAAGACTGGCCTAAATGACGCTCTTGCAAACATGTATGAGCAGTCTAACTTCGACTTTGATACCAA</t>
  </si>
  <si>
    <t>CCAAGCCGGTCAGATCCGACAAGGAGCTACCAATGCTGGACAGTTTGGCTCTAGTCGGGCAGGTATCGCTGAGGGCTTGGCCCGCTCTCGTTTGGGTCAG</t>
  </si>
  <si>
    <t>TCTCAGACTAACGCTGCCTCGCAGATGGCACTTCAAGACCAGCAGCGATTCAATGACAACCGAACTAACACCCTGAATAACCTCTCGGCTATCTCTAAGG</t>
  </si>
  <si>
    <t>GGTTGAACTCGGGTAACACTACGATCTACGACTCCGGTGCCCTCCAGCAAGGTCAGAACCAAGCTGAGATCAAAGGTGCTCTGGAGAAGTGGGCCTACGA</t>
  </si>
  <si>
    <t>GAACAACGTAGACCTCAACGATCTGGCAGCCTATAAGGCACTCATCTCAGGTGACATGGGCGGCACTACTCAGACTACCTCTAAAGGGTCTGGTGGTGGC</t>
  </si>
  <si>
    <t>TCCAGTGGCCTTGGTGCCCTTGGCTCTCTCGGTGGTGCTGCCCTAGGCTTTATGGTTGGTGGCCCGATGGGCGCCATGACTGGTAGTCAGGTTGGTGGCG</t>
  </si>
  <si>
    <t>GTGTAGGGGGTCTGCTGGGATGATGGATTTATTCCAAAACCTTTGGGGCCTAGGGGGTGCAGCTACGGCTGCCCCTACTGACATGTCCCAGATTAAAGTA</t>
  </si>
  <si>
    <t>CAGCAACAGCCTATGGACCTCGCTGGCACCATCCCTGCTGCTAACGAGCAGTTGTCCTTTGGAAAAGCCCAAGAGGCTTACCAAGCTGGCCAAGACCGTA</t>
  </si>
  <si>
    <t>ATGCAATGATTAACCAAGGACTATTGGCTGCATCTATGGCCTTGGGCGGTCAGAAGCAGCAACAGCAGCAACCCTTGATGCAAGCCCCAGCATACCGAGG</t>
  </si>
  <si>
    <t>TGGTCGAGCACCCGACCCATTCTCCGCACAAGATATCTCCGGAATGAATATGGCAGGTGCAGCTTCGTTCAATAAGATTCCGGGCCTATTGGCACGATGA</t>
  </si>
  <si>
    <t>GGAAAGTATATGGCAGGTCTACTGCAATTTGAAGGTTCGGTACTCCCTGAGGGCATCCGTCGGGCCGCTGAACGAGCCCTTTGGGACACCCCTGCCACCT</t>
  </si>
  <si>
    <t>CTATGGATCAGGCCCGAGCAGCTCAGGAAGCGGCCACACAGCGTGCTGCACAGGCTGCTAAGACTGGTGGCTGGACTGAGGGACAACGTAGTGTTAACCT</t>
  </si>
  <si>
    <t>AGGCCAGGCTGGACGAGCAGCCGGTGGTTTGATGTCTACCGCAGGTAAAGCCTTAGGTGGCCTTGGTGCTGTCTATGAGCTTGGTCGTGGGGCGAATGAG</t>
  </si>
  <si>
    <t>AAGTTTGGTACTGGTGCTTGGGATAACGCTCAGGACCTTGCCAATAAGCGAGACGTAAGGTTGGCAGCAGAGGCTGACCCCCAGCTTCCTGTCCGTGGTG</t>
  </si>
  <si>
    <t>TCCAAAGTGCAATGGGTATGGCTGACCGTGCTGTACAGTCTGCTCGTGGCCTTATGGACATGATGCCCAAAACTGATACTACTCGTACTGAAAATTTGTC</t>
  </si>
  <si>
    <t>TATGCTCCCGATGGCTCCTGAAAAGAAGGTGGAAGCTGCGGTTGTAGCCGAGGCTGCTCCTCAGGTGGAAGCAGGGCGTCAACGCATTGAGGCGGGGGCA</t>
  </si>
  <si>
    <t>CTCAAAGGCTTGCAGTCTGGCGAGGTTCATGTCTCCCAGCTGGCCGAAGGTGTCGTACAGGCGGATGCCCAAAGGGCAGGTAAGGAACTGACTCCCGAGG</t>
  </si>
  <si>
    <t>AGCACAAGTCCGCGGTAACAGCTGAGATCGCTGCCATGAAGACCATGGACAAGAGCGACCTCTCGAAGTATGTGTCGTATGCCTTGGTGGCTGGTGGCCT</t>
  </si>
  <si>
    <t>TCTGGCCTCTGTGTTCGATAAGTCTGGCCAAGCTGGTGCTGCCTTCCATGACAGCCTGAACAAACAGCTCGACCGCAACCTTGCCTCTGGTAAGATGGCC</t>
  </si>
  <si>
    <t>TTCGAACAACAAATGGCTCGTAACAAAGATGCCCGAGAGGACCGTAAGGTTGATCTTACCGAATCCGATGTTGAGTCCAAGATCGGAGACCGTAAGGTTC</t>
  </si>
  <si>
    <t>GTCAAGAGCAGGGTGAACGCAGCCTGGGCCAAGGTGACAAGAAGATTGGCATCATGGAGGCCGACTCCCGTACCAAAGCTTTTGCTGCTAACTCTAGTGC</t>
  </si>
  <si>
    <t>AGCAGCTGCCCGTGCCCGTTTGGGCCTTCTCGGGGAACAGCTCAAGCTCCAACAAGGTGAGGCAGCTTCTAAGCAAGCCCTACGTCAGTCCAAGATTGAC</t>
  </si>
  <si>
    <t>AACCCGTCGGGTCAGATCAAAGGTGAGTCTCTCACTACCAAAGATGCTCAGTCGGCTGTATCTGAGTGGGCTAAAGGTCGTGGTCAGAACGTTAAAGGAG</t>
  </si>
  <si>
    <t>ATTCTTTGTCGGCACTCAGCCAACAACTCCGTAACGCTCTGAAAGACCCAGCTACAAAAGACTACTCCCTCAACGAAATCTTGGATACGTTGGTGGAGGA</t>
  </si>
  <si>
    <t>TGGTTATGAACTGGAGGAGCCGACTTTCTTCGGCAATCCAGACATTAAAGTTAAGCGAGTGAAAGGGAACTAAAATGGCTCTTGCAGATCAACTGGAAGC</t>
  </si>
  <si>
    <t>ACGTGGTGCAACAAAGATGGACCTCAAAGGGGGTCAATCCCTCGCTGAGAAGATTGAAGCTAGACGTGCCTCCGGTGAAGCTGCTGGGCTGACTGCTGCC</t>
  </si>
  <si>
    <t>CCTGTAGACCCAGATGCCTTGCGCTCAACCCTTGGCCGCGGCGTCCAGACCCTCAAGGAAAACTTGGGCGGGACCGCGGAAGCCCTTGGGCAAGCCCTTG</t>
  </si>
  <si>
    <t>GCTCTCAGTTCGCGGAGGATGCTGGTGCGCAGTTCCGAGCTGAGGCCGAGCAGGAAGCTCTCAAGTTCGGTACGCCTACTAACACTAATAGCGTTTACGA</t>
  </si>
  <si>
    <t>CATTAAAGACGCTGGTACGGCTGGAGAGTGGGTCCAAGAGAACATTGCTGGGTCTCTCCCGAGTATGGCTCCGACTGTTGCCGGGGCTGTAGCTGGCGGG</t>
  </si>
  <si>
    <t>AGATTTGGGGGCCCAATTGGTGCCTTCATTGGTGGCACCCTTGGCTCCCTTGGTGTCAACATAGGGGATGTGCAGAATCGCATCCGAGAACTGGATCCCG</t>
  </si>
  <si>
    <t>ACGCGAAGAGCCCATGGACGGCAATTGGCACAGGTGCGGGCATGGCAGCGCTGGATGGTGTTGGCGCGTCCGTGCTTCTCAAGCCATTCGTGAAAACCCT</t>
  </si>
  <si>
    <t>TGGGGAACGAGCCGTAGTTCAAGGCCTTGTCAAGCAGAAGATGCCTGTTGGGGCTGCGATAGATCTCGTCAAAGGGGCCGCTGTCGAGGGCGCTACGGAG</t>
  </si>
  <si>
    <t>GCAGCTCAGGAACTCCTCGCGTCCGCGGGAAGCGCTAAAGGTTCTGGAACCGATATAGACATCGATCAGACCATGGAGAACATGCTCAACGCAGGGCTTG</t>
  </si>
  <si>
    <t>CAGGCTCTATGTTGGGTGGCGCTGGTCGTGTTGTCACTGGGGCAGCTAGTCGTGTAGCTAACAACCAACGGGTCGAGGGTAGCGCCACTACCCCCCTTGA</t>
  </si>
  <si>
    <t>GCAATCCACGAATACGGCTAAGGAGGGTCTCGCTGGTCGGATTTGGAATACTTTTGGTGGTCATGCTACCTCCAAGTTAGAAGGACTGGCGAACGCTACG</t>
  </si>
  <si>
    <t>CCACTTGCCCGTGAGTTTGTACAGAACTTCCGCCCCGATATGACCGGTCGTACAGCTAGCAAGGAGACTATCTACGAGAGTGGAGACCTCATGGCCGGTA</t>
  </si>
  <si>
    <t>AGTGGCGTACTGAGCTGAACGAAGGGACCAACGGTTGGGATGACGCCCGGTGGAACGCTGCCATCGAAGACGCGAGCACCCCGGGGCGACTCAAGGATAA</t>
  </si>
  <si>
    <t>TCCTGACGCCGTTGTCATCCGTAAGGTAATGGACGACGTACACTCGACCGCCAAAGATAAAGGCCTTTCTGACATTGGGTACATCGAAGGACACATGCCG</t>
  </si>
  <si>
    <t>TTTCGTCTCGATCGTGAGGCAATGGCTGCTAATCCGGACCAGNTTTATCCAAGATATTACTCCTTATTTTGAATCTCGTGCTAATGCCGAGAAAGCCCTA</t>
  </si>
  <si>
    <t>ACCTCCTACCTCGATCAAGAAGCCCGCATTGAGAATGCCGACATGGCACCTCAAGTAAAGCGTCAGGTTGANGATGGATGCTAATGGGGAGTGGAAGATT</t>
  </si>
  <si>
    <t>GCAAAGAGTGCCCAAAAGGGACAAGACGAAGAACGTGCTCGCTACCGGTTTGCTCAAGGTGATGTTATCCCTGAGTTCGGACACCTTGAGCGTACCCGTG</t>
  </si>
  <si>
    <t>CATTCGCCGCAGTACCGCAGAACGTCCTCAATAAGTATGCCGTTGAACAGTCCCCTTCGGACCGAGTGGCAGCTATCAAGGACTACTTCGAAGGTGCTGC</t>
  </si>
  <si>
    <t>ACATCGTCTGGCTTTCACCGAGCGGTTTGGTGCAGATGGATCCAAGGCTAACGCTCAGATCCTAAAGATCATCAAGGATGCACAGTCCAAGGGGAGACAA</t>
  </si>
  <si>
    <t>GTTCCCAAGGCAGAGGTAGACCGGATGTACGATCTACTGGATGCTTACTCTGGTACTCTAGGACGTATCCAAGACCCTTCGCTTCGTACAGCGCAATCAA</t>
  </si>
  <si>
    <t>CGCTTGGTGCAGTACTGACCATGAAGACGTTGCCATTGGCAGCCCTCTCCTCTCTAACTGAGTTTATGACTCCTGCTATTCGGGGTGATATCGGTGCTGC</t>
  </si>
  <si>
    <t>AATGCAATCCATTTTCCCGACCATTCAGGAACTTGGGAAAGCCCTCGTAGCACCTCTCCGGAAGGCCCCACGCACTGAGTTCGCTCAGCTGGCTAGTGAG</t>
  </si>
  <si>
    <t>GCTAACATCAGCTTCGAAGCAGCCACCTCGGTTGCCTCAGAGCGTCTGGGGGCTAACATCTTTAGCAAGAACGCAGCTAAGGTCAACCGTGTGTTCTTCA</t>
  </si>
  <si>
    <t>TTGCCAACGGACTGTCCCTGCTGACCCACGTAACCCGTGTGTACGCAGCTAAGACCGCTGACCAGATCATCACACGTAACCTAAGCGCGCTTGCTCAAGG</t>
  </si>
  <si>
    <t>ACTACCAGTGACCAGTGCGGTTGGTCGCAAGTACCAGAATCAGCTGCGGTCAATGGGCATTGAGGTGGGATCTCAAGGTCAGGCGAAGGCTTTGTTATCT</t>
  </si>
  <si>
    <t>CCGGACACACCTGCACTCGTTGCTTCGGCGAGAGATGCCCGCAGGCTGGGCATAAAGCGTTTCTCGGATCAGTCCGTACTGGAGACGAACCTCTCGAACA</t>
  </si>
  <si>
    <t>CCCCTTTGTGGATGAACGAGCCGAAGATGGCGATGTTGGCCATGTTGAAACGATATCCAGCAGCTTTTGGAAACGTAATTCTCCCTCAGCTTGCTCGTCG</t>
  </si>
  <si>
    <t>ATTCTCTCCTCAATACGCAGGTTCAGGTACTCAAGCAGCCTCTGCTCTAGTAGGTTCATCGTTCATCCTCGGTATGATGTTGACCCTTGGGTACGCTCAA</t>
  </si>
  <si>
    <t>GATGAACTCAAGCAGATCGCCAAGAGTGGTGAATTTAATTATGATGACAAACGCAATGATACCCAACGGTTCATGGATGTTGTAAACCAGACCGTCATGC</t>
  </si>
  <si>
    <t>CATTGCAGGCGTCTATGATTGTGGACTTCTTTGCCTCACCTCGGTACGGTTCGGACCCGGTATCGACGACCCTTGGCCCAGCCGCAGGGATGGCTAAAGA</t>
  </si>
  <si>
    <t>TATTGTAACTGGTGGCTACCGTACTATCCAGTCTCTGGAAGACAACCCAGATGTTGGTATCATCGGTCAAACCCTATTGAAGCAAACTCCGATCCGTCCA</t>
  </si>
  <si>
    <t>TTCAAATGGGCTACGGATTACATTAATGGTGGAGAAGAATAATGGCATTTTCGTACACTAACACTGGTAACGGCAAGGAAGTCTTCGACGTAGCCGCCCC</t>
  </si>
  <si>
    <t>CAATATTGATATCCGGACTACTGCTGGTGCTGTCAAGGCGCTGGTTGTTGATGGTGTTCTACAAGGAGGCACCACTGGTAAAACCCAGATTGTCGCCCTT</t>
  </si>
  <si>
    <t>ACCAACATCACCACTGCTGCACCTACAGACCTTCCAACGGTGATCGCAGATATCGCGGCTATCAAAGCTAAGATTAACGAGATCATCGCTGCACTGAAGG</t>
  </si>
  <si>
    <t>CATAAAAAAAGGGCACCTCCGGATTTCTCTGGGGTGCCCTTTTTTGGTCACAATAAAATCAAGAAGAGTAAAAACCCGAGGATTAATATGTACGGGGAGT</t>
  </si>
  <si>
    <t>CCTCAGGTTTCATGCTAGCAGCTCCCGGCGCTGCTTCTCAAGGTTAGCCGCAGAACGCTCTTCTTTAATCAGATTGTCCTCAGCTTGAGTAGCCTGTCGA</t>
  </si>
  <si>
    <t>CGGAAGAGTTCCGATTGCCACTGGGCCTCGATGATCACCTTGTGGAGTCGCTCCTGCTCAATGTGATTGGCAAGGAGGGCCGCATCAATGGCTTCGATCA</t>
  </si>
  <si>
    <t>TGTGTTGTAACTCAGCTTCGTTCATGGGCATACCTCAGGTTCCCCTTGGATGCAAAATAGATTTCCTCCACTGGCTCAACCACGAAGGCCTCTCGGGCTT</t>
  </si>
  <si>
    <t>TCGGAGATTGCGTCACAGTAGCCAACCAATCCCAAGGAGACTGCTGGCAGAGGAACACCTTGCCCTGAACCAACAGCGCATGCCGTGGGTCCAGAGCTTT</t>
  </si>
  <si>
    <t>CAGATAGTACTTAGTTGGAAGGTTACTCACGGTTATCACTCCAGCCAGTAGGGATGGACTCCAAGAGATCCTTAAGGTAGCCCCAAAGTCTCACAGGAAC</t>
  </si>
  <si>
    <t>TGATCCAGACCCAGCAATTGCAGGTCATACTCGCCATCCTTGTGGTTACGCAGGAGCGCGCAGCCACGCCAGTGGGCATTGCCCTGAGGACCTTTGTATT</t>
  </si>
  <si>
    <t>CCTCGTCGTGCTGGTAGAACGAGCCTACGACCAAGCCGTAGATGCGCTTCTGGCCCAACACCGCCTCACAACCAAACTTCAACCCTTGCTCATGGCCTTG</t>
  </si>
  <si>
    <t>GACAAAACTGGTCTTAATTTTGTTAAGGCGATGCTCAACAGTGCCACCATAAGGACGACCTGTATTCGGGTTATAGAAGTAGTGTGAGAAAGATACTCCT</t>
  </si>
  <si>
    <t>TCAATAACATTGACATCAGTAAAATCGTGAACAGTCCAGCCAGACAGATCGAAGTGATCATACCCGATGAGGCCGTGGATCGCCGGGTTCGCATTCTCAT</t>
  </si>
  <si>
    <t>ACCGTTTGATCCTTTGTTCATGGTTGCCGATGTGGAAGTGCATCTCTGGCTGATACACTCGCTTCTTCATCGCCCGCTGGTGTTCCTGCAAAGCACGTAG</t>
  </si>
  <si>
    <t>CGGTGCCAGCAAGATTTGCATAGCAGCATTTCCAGCTCGAATGTCCTCAGCAACTCGTAGACCTTCAATCTTGGCAGTACCACGATCGTAGGATGACAGG</t>
  </si>
  <si>
    <t>CTGGGCATGTCCCACCAGTCGCCGATGTTGACAATGCGTTTGGGTCGGTGATCCGCAATCCACTCACCCAGCTTTTGAATGTGGCCCAAAGGGACACCAG</t>
  </si>
  <si>
    <t>CTTTGATCTGCGCATCTGCGATCACCAGAGTATCATTATTCTTTCGCGACAAAGTATTGCTCCTTAAAGGACTCTAGGGTGAACCAACGGAACTCATTCT</t>
  </si>
  <si>
    <t>TGTCCGCCCATTCAGCCATTGTCTGACGTGTACCGTCTTTGCGTTTCTTCAACCAGTGGAACTCAGTCTGTGGTCGTTCAAAGACGAACACCAGCTCTTC</t>
  </si>
  <si>
    <t>TCCCTCTGGCAAACTCTTGCGCACCCAGATGTACTTCGCAGCCTCGGAGGACTCTTGGAAGTACCCCTTGACTTCCACCAACAGCTTACCCTCGGGCGCC</t>
  </si>
  <si>
    <t>ATCAGTAGGAAGTCAGGGTTGTACTTATGCTCAACGACGTACGACACGGGCTCCGGCTTGAAGAGTAGCTTGCCATGCATCATTTCGTTGCAGTTGGGCA</t>
  </si>
  <si>
    <t>AAGAAGTCGGCTTGTCCTTGCATTCGGGCCAAGTCGGCAACTGCTCGCTCTTGCTGTCGCTGAACATCTTGTACAAATCGCGCTCCGTCTTGCTGTCGAA</t>
  </si>
  <si>
    <t>GGGCGTCCCAATCAATTCCTTCAACTTCGGCCGGAAGTAACGTCCGTGGTTCTTCAATGAAGCCTCGCTCCAGATAGACCGGGTACGCTTGGCGACCATA</t>
  </si>
  <si>
    <t>CTCGCTGGCAAGGAAGTCCTGCTCGAACACAACACGGTGCTCTGGGAACTTCTCCTTAACACGAGCGAGGTGACGCAGGTGGCGCTCAAGTGACCGGGAG</t>
  </si>
  <si>
    <t>AACACCTCCGGATTCCTCATATCCTCGAACGCCTGAAACATAGGGTCTTGGATACGAAGGATCGTCAGTGTCTTGTTGTCGATATCCCGTTGGTAGGTAC</t>
  </si>
  <si>
    <t>GGGTCCGTTGTACAGAGAAGGCGTCACGCTCCCGGCGGTAGTAGCCGTAGACCTCACAGATTCCGATATCGAACTCCATGGAGTGTGGGTGGTTGACCGG</t>
  </si>
  <si>
    <t>GGTAACGATCAGGTTGATGGGGTACTGGTCTTCGGGAACCTTAGTGGCCTTGTACACCCGGAGATATTGGGGGTACTCATCCCCGTCATTATCCTCTTTG</t>
  </si>
  <si>
    <t>GCGTGTTGGCCCTCCAGTTCAAACTCTTGACCGAAAGTGGTGTAGAGAGCTCGGGCGAACTGGTCAATCTGATCAGTGTCAGTTCCGCGGGCTTCAACGA</t>
  </si>
  <si>
    <t>ACAGGTCAATGTCCTTAGGTTCGATCCCGTTCTCAACGTCGCGGATGAAGCCACCACCGATGTAACCAGTGTGCCCAAAGGCGAGATCAACTGTCTTGCA</t>
  </si>
  <si>
    <t>GACCCCTTTGCAGATCTCCAAAGCTGTCTCGATAGAAATAGTTGCTTGTGTCATAGGGAATCTCCCAAAGTTTAGTTGGTGTTACCGTGTAGAGGTTACC</t>
  </si>
  <si>
    <t>CTCGATTTTAAGATCCACATCATCACGTCTTCGAAGGAGGTGCAGTAGCCGGGCGTTCTCAGTGAGATAAAGCCCCCACTCATCCCCATAGACCTTGTGA</t>
  </si>
  <si>
    <t>TACTCATAGACGCAGGCCCGGAAGAGTTCTTCCTCAGTTCGAAGTTGGCCAAGCAGGTCCATTGCCTTTTTAGGGCCGACCTTGGGGCAGCCGAGGATGT</t>
  </si>
  <si>
    <t>TATCCACACTGTCCCCGACCAGTAATTGCCCATAAAAGAAGGCCGGGCCATTACCATGAAGCTTCCAAGCTTTTTGCTGCTTAACCCCATACAGCTTGAA</t>
  </si>
  <si>
    <t>GTCAGCCCAGACTGCTCCGATACCTTCGACTGTAAAAGGCCCCACAGCGGGTTGCTTTTCTCCACATGGCCACGAATAGTGAACCACTTCCGGGACTTGC</t>
  </si>
  <si>
    <t>CTGAGGTCTTTGTCGCGAGAGCAGATAGCGTAGTCTGGTCCCATTTCGGTTCCTCGTAACGCCAACCAATCGTCCGCTTCAATCCCAGCGACAGTAATTG</t>
  </si>
  <si>
    <t>CGCCCCAGTGTTCCTTGAGTCGCCTTGAGACTGTCTCCCAGTGATAAGGTTTTTCCAGACCCGTCCGATTGCCCTTGTAAGGCCGGATAGTGGCCAATCC</t>
  </si>
  <si>
    <t>CTCCCTGTAGTTTCCGGGTCCAGTGAGATAGACTTCATACGAATTTGCTCCAACAGCTTCAATGATTTGTGTGATTCTTTGATCGACAAGTTCGTATACA</t>
  </si>
  <si>
    <t>TCCGCGTCTGGCCAAGGGCGCATGACCTCGATATCGAAGATTGCCTCCTTCTCCATCGCGACCGCCCCTAGCTCGTACCGAAGTACGTCTCCATCGATCC</t>
  </si>
  <si>
    <t>CTGCAATCATGTGTAAAGGTGACCTCGCTTACGCTCAGCCGACACATAGTCTTGGTATTCTTGGTAATCCATCTCCCAAGTGTTCTTACCGTAGACAGTC</t>
  </si>
  <si>
    <t>TTTACCCGCTCTGCCCAATTACGCACCCCTTGGCATTGGTTCGAGCTCTCGCAGGATTCCTTCCCAGTGTTGCTGGATGGAGCTGGTTTCACTTTTACCA</t>
  </si>
  <si>
    <t>CGATACTCTGGATGTTCTTCTTGCGGCGCTTTGAGACGTTCATACTCTCTCCAATCGGTGTACTCAAGTTCTTGCTTACGGGCCAGCTCCAGTGCTTCCG</t>
  </si>
  <si>
    <t>GGGTGATAGAATAGCCCGGGGTTCCCATCTCAGGAGTCTCCCAGCCTTCTCTCTGGTAGTTGCCCGGGATGGTCTTAGCGCGGGGTTCTAATGTCAACAA</t>
  </si>
  <si>
    <t>CATTGTTGGCCTCGTTAGCTTCTCGTTGGCGGGAAGTATGGAAACGCTCAATGGCGTCATGATACATGTGGGCTGAGACGAGAGCCTTGGGGAGAATCTC</t>
  </si>
  <si>
    <t>ATGACTCTCCTCAATCGCCCCAGTCACCTGATTGACTACCTTGTAAATGCCGTCGATGTAATCAACGCGGTAGTTCTTATTCTCGTAAACGGTCACGTTA</t>
  </si>
  <si>
    <t>CTCTCCCGAGTTGGTGAGTTCTAATTCAAGCTGGGCTAGAGCGTTCCAGCACTCGTGGAAGCGATGATTCAACTTACTGTCTGGATCATTCTTCTCGCCG</t>
  </si>
  <si>
    <t>CCATAGCGTTTCAGCTTATGACGCCCTTCGGCAGCCGCATACCGTTGAATGCCTTGGGGGACTGTCTTCCAGCCACCACGAGTATATTTGGCTGCTCCGA</t>
  </si>
  <si>
    <t>AGGTCGCCACCATTGCCACTCCAGTGAGCGCATTAGGGAACGACTCGAACAGCAGTCCGATATCAACTTTGCCAGCATCCAATTTAGCGCCGGGGGCATG</t>
  </si>
  <si>
    <t>TTGATCCACTCCATTGGGGTCTTTCTCGTTTGCAATGGTCACAGTATCTTTCTCCGAAGACTTTAGGTGGGAGCCCCGAAGGGCCCCTCAAGTACCAATC</t>
  </si>
  <si>
    <t>CGTTAGAGCCTTAGATGTAGGACTCATCGGTGTCGAATGGCAGGTCGTCTGCATCATCACCTCCGAGATTAACATCCTCGAACGCATCAGTATCCACCTT</t>
  </si>
  <si>
    <t>GGCGTTTGCCACTGGACCACCGAACAGCGGGTCACCATCGCCCTCAGCCGCACCACCGACTTTCACATCGTAGAAGCGGACCCCACGCAGTCGCAGGGCA</t>
  </si>
  <si>
    <t>GCAATGATACCTTTACCACGAGCACCCTTCTGGGTCTCAATCACTGCACCAACTTCGCAGGTAGTGCCACCCCACGGGTCGCTCTCAGCCTTGAAGGCGG</t>
  </si>
  <si>
    <t>TGTTGTCAGAGTTGACCAAGATGGGCTCCATGATGGCCTGCTTAGGCTCACCAGTGGTACGGTCCATCCAGCTCAGCACTCGGTTCTGTTTGATCTTGAA</t>
  </si>
  <si>
    <t>CTGGCAGTCGCCATCATCACGTTCGGTGTAGTTGATCAGTCCGGCCAGTCGAGCGTCCTTAGACTCGATATCGGCTTTGATCTTCTCGGCGGTCTGCTTA</t>
  </si>
  <si>
    <t>TCGTAAATCAAGGTGATCTGGTAAGTACCCGACTCAACGAATTCAGTGTCTGGTTTGACGACTTTGATGAAGTTCGCACGAGTCTTAGGGAAGGTGTACT</t>
  </si>
  <si>
    <t>TAACAGATACTTTCTTAGTCATTCTTATAATACCTTTGTAGAGAAGGGGTACATTATACCACAATTGCGGTACAAAGTCAAGCTTTTAATTCAAGTTGGA</t>
  </si>
  <si>
    <t>GGAGATATTTCTTCTTCCTCCGTACCCACTGGTGTTCCTTCTTAATGTCACGCGCCCTTGCTGACTTGCTTCGATTGTTACGGTAGGTGTCGCAAGGCCA</t>
  </si>
  <si>
    <t>GTCATCGTGGCCCGGGCAGCAACCGCTGCAATACTTCAACCGCTTCAAATCTTTCAGTTCACGCTTCATAAGAACTCCTTAGTGAGTATCCAGCCATGAG</t>
  </si>
  <si>
    <t>GAACCAATCTGGGAGTCACTTGCTAATGGGCAATTCATCCCGAGGTCAATCCCTGCCTGTGCAACACATTGGTTCATCAACCCACGAAGAGCCGGAACAT</t>
  </si>
  <si>
    <t>CATCTGGATGACACTCCCACTGTCCTTCGTCGTGAATATCTAGAACCTTCCACGCTCGGAGACCCATCTCAGTCACGCGAGCATCCAGCCATTCCATCGC</t>
  </si>
  <si>
    <t>ATACTTCATAACAATCGCACCTGCTGCCTGTAGCCTTGTGTTAAGGGCCTTGTGGACAGCGACATCACCGCTCTCGCTACGACGCATGACAAGCTTACGA</t>
  </si>
  <si>
    <t>CCGTCGATACCTAGGAGCCAGCCACGAGCTGCCTCAGCTTTAGTATCTTCGATGAGTTGCGCAAGGAGTGGGTTCGCCGCTAGGAACTTAGCCCTAATCT</t>
  </si>
  <si>
    <t>GTGCGCCATCCTTCGACGTACCACCAATGATCGTTCCAAGCTTACCATCCCCGGCACCATAGATGAAGGCGTAAATGAACGTCTTCGCATCGTCCCGTGT</t>
  </si>
  <si>
    <t>AGGCAAGCCAGCAGCCAACTGGTTAGCTGTGTGGACGTCACCATCGACAATTTCCCGTGTGTACTCAGGATCGTTGACGTAGTGAGCCAGCATCCGGAGT</t>
  </si>
  <si>
    <t>TCCAAACCAGCTCCGTCATACCCGACGAATACTAACTGATTTGCTGGAATGTGTTTCTTCCAGTGTCCGGCAACCTTCCACTTACCACCTTTGAACACCT</t>
  </si>
  <si>
    <t>CGACGATGTTCGTAAAGGGTCTTACTCTTTCGTTCTCCCCGATGTCTTTCTTGAGCACTTGGCCCTTCGCATCGACGGCATCAGGAGTCCCTTGGAACAA</t>
  </si>
  <si>
    <t>CCCTCGGATTTCAGCACCGAAGGGAGAACGAGCAGCAGGGATATTGACGACGACGCGGTGACGCATACGACCAGTGGGGGTGGCACAAGGGTTCGCTGAT</t>
  </si>
  <si>
    <t>CCCTCTAAGCGGCCGTCAGGACGTACCTGAGCGACGAGGCCTTGAAGGAGGGAACGTCTATGGCTCCACACCATTCGCTTCATTACAAGGCTACCAAGCT</t>
  </si>
  <si>
    <t>CACCTTGGACCGTATCCATGGACTCCTCAGTCATCTTTGGAGTTGTGAGCACTTTTCGCATCTTGGTTAGCTTTCGCTTTACGTCCCCAATGGTGTCGAT</t>
  </si>
  <si>
    <t>TCCGGTCCTGATGCCCATGATCTTCATCCGTAGACGACCAGATCTGCTTTGGCGTAGGTCTGCAATGTAATTGTTGAGTTGCTCGTTGAGTCGGCTTGGT</t>
  </si>
  <si>
    <t>TCGAGTTTCTTGCCGTCAGTCCCAACGGTTATATCTTTGATGTTCCACTGGTCAGGAATCCAACCCTGGTCCAGCATCCAGTCCTTAAAGCGAGCAGTTT</t>
  </si>
  <si>
    <t>TCCCTAGATCGAATTGTTTGTACTCGATCGCAGTGAAGGGGCCACTCACCTCGAACTCCCCTAGACGCTCCCATAGGGCTACTAACCGAGCATTCGGCTT</t>
  </si>
  <si>
    <t>TCCACTCTTGAGAAACGGCTTAGAGAACGCTCCGGCTGTATGGATCATCTGTGGCATCTGAGGAACAGCCACAAGGTCAATATTAAGGATGCGTTCGGTC</t>
  </si>
  <si>
    <t>AGGACGTGAATAAGCCACTGGGCTTTCTTCTTGTTGAAGTAGACCCCACGGCGTGCCTGCCGAGACATGATTGATGCAACCCGGTGTTCTACCTCAAGGG</t>
  </si>
  <si>
    <t>CCTTGGCCCAATCCTGCATTAAACCTCCTTACCAGTCGAACTCGAATGAGTAGATGCCACGGTCCAGACAAGCACGCAGAAGCTTGCACACCTCGGCATC</t>
  </si>
  <si>
    <t>CCCCTCGGAGATCGCCTTGTAGACGTTCTCTTCGGTAACCTCGGGCAGCTCACCTTCGTCGTAGTGGGCGTCGAAGAAGCTGTAGATGATCTCGGGGACC</t>
  </si>
  <si>
    <t>TCTACCTTTTGGTGACGCTCGTAGCCCAGCTTCTGGACCACTTTGCCCCAGCCACCACCCGGGAAGGCACCATAGAGGAAGCCGCCGTCACCCTCATGGC</t>
  </si>
  <si>
    <t>CCAAGAAGGTCATGTCGAGGTTCTGGAGGGCCTCACAACGTTCACGGTAGGTGAGACCAAGGAACTCAGCCTTAGCTGCATCCTTGAGGCGATTGAGGCC</t>
  </si>
  <si>
    <t>GTCTTTGGCCTCCAGATACGCATTGATGGTGTTCATCAAACCTCCAGCTCTTGGATGTGCAGGTTGTCATGCCCGCCCATATAGTAATCCATTTTGAATT</t>
  </si>
  <si>
    <t>TCTCCAGAGCCTTCTTGTCCCGGGAGACAGCCAAGAAACGACCTTGGCCAGTCAGAACATACACAGTGACCATTTTAGATCTCCTTGTAGTAACGACCGT</t>
  </si>
  <si>
    <t>TGACGCAGATCACATTCTTGGCCACTTGGGACGGGCGATTGCTGGAACGGAAGAAGCTGTAGGCCTGTTCTGCACGAGCCTCACCGATCCACGTGACTTG</t>
  </si>
  <si>
    <t>ATAGTCGGCAAACAACGGTTGCCCAATGTTGCCACGCTTGAAGGAGCGGGTGCCTGCTTTGGGGATGTAGCCCCGGCGGGACCACTGATACGCCGAACGA</t>
  </si>
  <si>
    <t>AAGGTGGCCATTAGCAACCCTCCTCGTCGGACCAGCTCAGGCCGCAGGCCCGGGCTGCCTCGGGGGAATCAAAGGTCAGAACCTCGACCCAGTCGCCCTC</t>
  </si>
  <si>
    <t>GCACATGTAATACTGCTCATCGTCCAGATCAACGCTGTCCGGGTTGCTGGTCCAGTGCAGGGAGGCAGAGCCGTCACCATTGTCACTGAGGTAGCCGTAC</t>
  </si>
  <si>
    <t>AGGGTGAATTTACTCATCGTTTGAGCTCCTTGACGAAATCTTGGGTTTCACGAGCAGCGGCATTCACTACCACTACAGCGGGGAGAGTGACCAGTTTAAC</t>
  </si>
  <si>
    <t>GGTTGCACCCAACAGACTACCAATACCAAATCCCATATACATTCTCCTAGGGGTAAAGCAACCCCGGCGGCAACTAAGGTTTATTATACCACAGTTATTG</t>
  </si>
  <si>
    <t>ATTTTTGTCAAGCCTTTTCTTCTCCGAGACCCACTTATCGTAAGCACGGTAGAAGAAGTGACTTGAGCCGATACCCAGAGAGCCTCCCATGCAACTCAGT</t>
  </si>
  <si>
    <t>ACGAGGAACACGGGCATCCCAAGGTGATTATTAGCCACAGCCCACATCGTTGCGGACTGGGCCAGTGTGATCAGGATGGTCATAACCATAGACAGTTGCC</t>
  </si>
  <si>
    <t>AACGGTTATCACGCATCAGTCGGGACTGGAACCCAAGCAGCATGACGTTGAAGTATGCAGCAAAGAACACCATGCTACCTTGGATTACCATTCGTTACTC</t>
  </si>
  <si>
    <t>CTATTGACAGCTCTCGCACACTTCATCGGTGCATTGGTAGGCGGACTTGCTCGACAGGAAATCTGTATCATCGTCCCACATGTCTCCCAAGGGTGGGGCA</t>
  </si>
  <si>
    <t>CACAGGGGGCAACTACCCAGCACTTTGGTTGCGTTGTGATCACGCTCACAGAAAGTACACTTCATTGGCAGGACTCACACTCTTCGGGTGCATCCGGGTT</t>
  </si>
  <si>
    <t>ACACGTTGCACCAGCCAACCAATCCTCCTCTTCCGGAGAATCCATCCAAGGGTTTTCAATGTCCTCGGCCAAGGGCAGTCTGATGCTGCCATCTTCTTCA</t>
  </si>
  <si>
    <t>AACATAATTATCCCCATTGATTACTTCTTGCGGCGACCCTTGGCCTTACGATCACCAACCCGACCCCCATCAGCAGCGTTAGACTTAAGACTACGCACCC</t>
  </si>
  <si>
    <t>TAAGATTGCTAGGGGCGTTAGAACCGCCATCTTTAACGCGCTTAACATGGTCGACCACCTCGTTGGGACCCAACTTTCGTCCGAGCTTTTTCTGAACTTT</t>
  </si>
  <si>
    <t>ACGTCTCGCCCGGTGACGTTGAGCATCTCCTGACTTGCTACCCACACCGGTTTCACCCCGTCGGATAGCCAGCTCCCTTTCACGCTTGTAGTCACGCGCT</t>
  </si>
  <si>
    <t>TTAGCCAACCTTTAATCTCCATTTTACCAAGTCCTCCAGAGTCCACTTGAGGTTCTTCAAGAAGTAGTTGAGCAGTACGAGGTTGACGTTACCGTCTTGC</t>
  </si>
  <si>
    <t>AGGCAATACTCATACATCTCCTCGGTGAACTGGGAGAAGTCATCGAAGTCGCCCTTGTGGCATCCTAGGCGGATACCCCAGCTTTTAAGGCTGTGTCCAC</t>
  </si>
  <si>
    <t>CCGGGCGGTCAGGGTAGAACAAACGACTCATCACAAGCGTGTCTACGGCTGTCTCAGGGGGCAGCCAAATGCCATGGAGCTTGTTCATAGTCGGGTCATC</t>
  </si>
  <si>
    <t>GTAATCGAGAATGTTATGACCTACCCGTAGCTTAGCCTTGGATAGGTCACACACGAACTGCTCTAACTCAGCTGGGCGATAGCCCTTGGTGACCCCTGTT</t>
  </si>
  <si>
    <t>GGGAGGTCAATCATGACTGCACACCACAGCTTCGTCACAGTATCGAACAGCCCATCACCCTCAATGTCGTACAGAACGTACTCAAATTGGGGAGTCGTCG</t>
  </si>
  <si>
    <t>TCGTCACTCGGCACCTCTAGTTCATCACCTTCGCGTTCCTCAAGGCACCCCGAGTCAACGCTGTATTTGGTGTAGACCAATCCAGTGTTGCCGTAGTTAC</t>
  </si>
  <si>
    <t>GATCCTTGATGACACGAATGCGGGAGTGGTGCTTCTCACCATCGGGAGCTTGCTTGTTACGCTCGAACCCGATAATAAGTTGACACCAACGTTGCAAAGC</t>
  </si>
  <si>
    <t>ACGAGAGCCAGTAAACTGGTGCTCCTTGACCTCTGCGCCTTCCTCGTGAGAGAGCTTGCCCCCGGGTGGGTTCAAGTGAGAGAAGACAAAGATGCGAATA</t>
  </si>
  <si>
    <t>CCCAACTCATCTGCCATACCGGCCAGTTCTGTTGCGATACGTGCAATCTCTGTATTCTGCTCAGATGGGCTGAGGTGGTTGGTCAAGGTGGTCATGTTGT</t>
  </si>
  <si>
    <t>CCAGCATAATGGACTTGCAGTTCTCGACTACAGCCCAATACCGGATACACTCCTTGATATGCTCCCAGTCATTCTGACCTTTGTTACGCCACAGGAACAG</t>
  </si>
  <si>
    <t>CTTCCCACGCAGCTTCCCAGCTGCATCTCGGAATGCTTCTTCGTCCCACTCAATGTCAGGACGGTGGAAGGCCTTCTTAGCTACCTTACCTGCGATGTTC</t>
  </si>
  <si>
    <t>TTGAGAGACATGTTGACGTTCTCCTCAAGGAGGAAGACGCCGCAGTTCTCACCGTGCTCAGTGATGTTCCATGCCGCAATCTGGTGAGCCAGCAGAGTTT</t>
  </si>
  <si>
    <t>TACCAATGCCAGTACCACCACCAACGCCGATGATTTCACCATCGCGCTGCCCATAGGTCAGGTTCGTAAGGCCTTCCCACGGATACGACTTGCCCCACTC</t>
  </si>
  <si>
    <t>TGGCGGCTTGTTGGCATCTTCGATAATATCGTCAACACCTACCGCACAGTCAGGACTCTTGGTCTTGCCACCGAAGATCAGTGCAGACCATAAGTCCTGC</t>
  </si>
  <si>
    <t>CCTCGTCCCGCCATGGCCATGTCGTTTGCATCCTTGAGGGGAAGCTCAACGAACTTGGTGTCTGGAAGGAGGGAGCGTACCACTTCAACGGACTTTCGTC</t>
  </si>
  <si>
    <t>CTTCGTCGTCATTGTCGTGAACATACACGATCTCCTCGAAACGTCCGAGAACACCTTCCTTCTGGAGCTTGGCCAGGTCACGAGCAGCCGAGCCAACACC</t>
  </si>
  <si>
    <t>CGCAGACCAACTGATGACGCCCTGTCGGATATGCTTGTGCTTCTCTTGGAGTCGTGTCTGGATGGCCTCAAAGATGGACATTGCCGAGAGTTCATCCTCA</t>
  </si>
  <si>
    <t>GCGATGATCAGTCGTTTGTGCCCAATGTTCTTGTGGAACAACTGAGCATAGCCGAACGGATCGGTGCCACCTTTGGGACTGCCCCGGTAGTAGAAGCCCT</t>
  </si>
  <si>
    <t>TGGGATTAAGAATCCGGACGTTGAAGGCAGCCAGTTCCCTGTCACGGGTTCGTGGATAGTAGTGCTCGACTACCTCCTGACCGTCTTCCATGGACAGCCC</t>
  </si>
  <si>
    <t>CACCCGTACACCGAACCACTCTGCAACGCCCTTGGCCACTCGTCGAGACGTCAAGGCTTGGATCGGGTACGTGAGCACCTCTTCCAACTCAGCCTTGATT</t>
  </si>
  <si>
    <t>TCCTCCGGAGTGCGTTCCCTGCGGGGAGGGGCTACAAACCCCTCAGCGAATACCTCATGGTAACCACAGCGGTTACACTTACCCCACTGCCGGTCACCCT</t>
  </si>
  <si>
    <t>CTTTGAACAGGATCAGGTGGTTTCCTTTGCTATCCCGACCCTTAGCTCGACACTGCGGACATGCGCAGTCGCCGATGATCTTCATTCTGGCTTATTGGCC</t>
  </si>
  <si>
    <t>TCCATTTTCATGAGTTGGATTGCGATGGATGGAACACAGTGGACACTCCCCGGGATGGTCATACAAGGGAGGGCCGCAATCTTTTCACCGTACACCCCCT</t>
  </si>
  <si>
    <t>CGGCTGCCCGGAGGATATCCTCAGCGGCCTTGAGTCGTTCCCAGAGGTGCCGGATACCCAGAGATTCCTCCACGTATCCGGCCTCGGAATCGCCCAAGGC</t>
  </si>
  <si>
    <t>ACTTTTGATGCTCTCTTGCAGGTGAACTTGGGAGGCGTTGGCCCCCATCAGTGTCTTCAACTCACGGCGCAACTCATCGTTGCTTTCATGGCCGTAGGTG</t>
  </si>
  <si>
    <t>TTGGGGGAGTCACGGTAGACCTTTACGGCCTCCGTCACAGTAGCGACAGTCATACCTTGTTCTCCTCCACGAAGGTGCGCCAGCAACCCGACTGGACTTC</t>
  </si>
  <si>
    <t>ATGCAATGCATTGCCGTCGATGTTCTGGTAGTAGATCCAAGCTTCGATTTTCTCGCCGCGGATCACAAAGGTTTTGATCTTGCGATCATACCAGCCCGGG</t>
  </si>
  <si>
    <t>TAGCCCTCAAGGGCATCCAGAGAGTCCATGATGGCCTCCCCTTTTTCACCCTCGGGGATCTCCCAGATCTCACAGGTGATGATCGAGTTGGGCTCGACCA</t>
  </si>
  <si>
    <t>AGCTGAGGATTGGGAAGCCACCAGCACTGAACATGGTGCCCCAGAAGCAGCTCTGAGCACCATCAATGAGCCGTGCGCCATTGAGACGACGGTTGTTACC</t>
  </si>
  <si>
    <t>AAAGCCCGACAGCAAGGTGCCATAGACCGCCACACGGCGGCACTTGGCGAGGTCTTCGGTAAGGTTTACTTCTTGACGCACGTACTGGCTCATACAAACA</t>
  </si>
  <si>
    <t>GTTCCTTGAAGGCCTCGGAGTAAGCGGCCACAGCGCTGCCTTCTTCGGCCAGCCCCGGGGCGGTGTTGATTTCGAGAACGTAGGCAGTTTGGTTGTCTTC</t>
  </si>
  <si>
    <t>CTTGTAGACCAGATCAACCGCACCGAAGTCCAGACCGACTGCCTCGACGGCACGGATGGCCGCAGCACGGACAGCTTCGACACCCACTTGCTCTTCGACG</t>
  </si>
  <si>
    <t>TTGTTGACGCCGTAGACCCAGCCCGAGTCAACGTTACGAACGATGGTGTTGCTGTTCGGGTTGTCGGCATGGCCTTCACGGCGCAGCTTGGCTTGGGTCA</t>
  </si>
  <si>
    <t>GGATGACACGACCACGGACAACGTGGACACGGAACTCGGTACGCTTGCCGGTGATACCTTGGGTGAACAGTGTGCAGTTACGCACTGGGTCCATGACATC</t>
  </si>
  <si>
    <t>TTGGCCGTAGACGATGACTGGCATCAGGTTGTTACGGCGCACCTTGGCGATCGCTTGGATTTCAGCTTCACGGGCATTGCACATCAGGACGATGCCGCTG</t>
  </si>
  <si>
    <t>CCGCTGTGGCCGTTCAGGACGGTACGAGCGAAGATGCGACCACCAGCATTCAGCATGTTCTCGGCTGCTTCGAGGGTCTCGGCAAACGGCACAGTATGCT</t>
  </si>
  <si>
    <t>CGGGCAGGACTTCCTGCATACGGCGGAAGAACGACAGCTTGTTGGACGCCAGTTTGACAGCATTGACGCTGTTCAGGAAGATCGGAGCCAGTGCCTCCAG</t>
  </si>
  <si>
    <t>ACGCTGGGCCTCGGCGTTGATGGTGCCCCAGTTGATCACACAGGTGCCTTGGCGGCCACGGTAGGACGAGCCCTCGGATTTCATCAGTACGCCATCCAGA</t>
  </si>
  <si>
    <t>GCGTTCTTGAGTTGTACAGCGCCTTCGGATGGACGGTTGCCTTTATAGATGTAATGTTTCATATGGTGTTACTCCTGTGTTTTAAAGGTAGGTGCATCTG</t>
  </si>
  <si>
    <t>CAATAACCTCGGATAGGTGTGGTGTAGGGCACCAACTTAGCCGCGCTCCCCTTCACTGTCGGGCTCCGAGGTTATTACAAAGCTACTACTTGAAGTTCTT</t>
  </si>
  <si>
    <t>AGGGTTCAGTGAGGATGGCCCGTAGGCACCCCAGCAGAACAGGCCAACCAACACCAACACGATCAGGATGCCTGCGATCATTTCTTCTTCCCCAGTTTGT</t>
  </si>
  <si>
    <t>TGAAGATCCAGCAGAGGAGGCCGATGGCCACCCCCACTTCCAGCAGGGAGATAACCCCCAGTGCAATCAGTGCCTGCGCCTCGATGCTCATGGGAAGAGG</t>
  </si>
  <si>
    <t>CGCTCGTGCATTTCGTCGATGGCCTGTGCGATTACCACAGGGGCTGGAATGAGATAGTCGTTCCCGTCGGCCCCCATCTCTTTCTCCATCTTGTAGCGGA</t>
  </si>
  <si>
    <t>TATCTTGGATCTGGTCCAAGGTGTTCCGGGTGAATGGGTACTTGCGGGTTGCCTCGGTATTTTCGAGGTGAATCACGGTTTGGGTACGAGTGGTCATTAG</t>
  </si>
  <si>
    <t>TGAACTCCTTCACATTCGCCGCAGCAGAACTCGGCGTCTTCAAGTTTGGAGGAAACAATGTTACCCGCAGTGTATACACACAGGTAGTTGTTCCAAGTAT</t>
  </si>
  <si>
    <t>CGTAGGCAGTGGGGATTTCACTGCACTGGGCACAGCCTCGTTGGACGAACTCACGAAATTCGGAGGCCGTTACAAAGGTGTGGCCACAGACCTTCAACGG</t>
  </si>
  <si>
    <t>GAAGTGGATCTGTGGACGTTGATTGCCTTTGGCCTTGACCTTGGCGACATGCACACTGTTGCTGCGCATCTCGATGATCTTGGCCGCGGCCACCGCAGCG</t>
  </si>
  <si>
    <t>TCATCACCACGGGAGGACGAACTTGCCTTTGGCTTCGAGCCGGAGGAGGTTGAAGGCTTCTCCGCCGAAGATTGGGCTGACTGCGACATGCTGGCTGACG</t>
  </si>
  <si>
    <t>TACGGATTTGAAGGGCAGTCGTTCGATCGTACTTTGGGTCGTGGCACGATACCCCCACACAGTCGATGGTGATGCTCGGCTCGTTCACACCTTTGACAAG</t>
  </si>
  <si>
    <t>CATGTGATATGCATTTGCCACGTTCCCACGGATGACGGTGACGCCTTCCATGTCATCTTTGTGCAGACCCCACGCCTGTACAACCTCTCCCGTGTCCCGG</t>
  </si>
  <si>
    <t>ACGATGCCAGTGGCAATACCGAAAAGCGGGGAAGATACGTAAGGTTCGAAGTTGGTGACGTCGACGGTGACGAGGCTACGGTAGCGCAGCTTGGTTCCCA</t>
  </si>
  <si>
    <t>TCTTGTCAAGCGCCGCATTAACCCGAGGAGCCGCGAGGTTAACGACTTCGGCGGTATTCGGCTTGGAGTTTGCGGCGTTGGCGCTTCGATAACCGGTGTT</t>
  </si>
  <si>
    <t>GCCGTTCCACCAGCTTTGGTCCGCCGCGCCGTACGTCTTTGGGGACGGCAGGTCCAGAAACGTCATGGGTGCGACGGTCGGGACGTTGCCGATGCGGTTG</t>
  </si>
  <si>
    <t>CCGTGCTGGTTGAAGCAGACTTTGTAGTGCTGGTTCGGCAGGATCATCTGGGGTTCCACACGGTAGCCGCTCTGACGGCCATCGCGCTTGAGGAACACAT</t>
  </si>
  <si>
    <t>CCAGCATTCCCTTCTCACTCGCCCACACATAGCTGCCGTTGGTCATCACGGCGATCCACAGTGGGCGGTCTTCGTTACGGATGAAGTTCAGGGAACGCTC</t>
  </si>
  <si>
    <t>GTTGCTGTCCCACCAGACCAGGGCGAAGGCGCCGCTGAGGTACTCTTCGACGGCCTTCTTGATGCCATGCTTGGCGATGGTCATGCACACCATTTGGCTG</t>
  </si>
  <si>
    <t>TCCACGGTGACTTCTTTGTCGTCGTGGCCTTCCAGAAGGTGAAGCGCATGGTGGTCAACACCACCGTTGTGAACCATGGTGATGTGCTCGTGCTGGAACG</t>
  </si>
  <si>
    <t>GGTGAGCGTTCTCGTGCTTCGACTTGTCACCCATGGTGGCGTAACGGTTGTGGCCGATGTAGAGTTGGCCCATGTCTTTCGACAGGAACTCTTCAGTGGC</t>
  </si>
  <si>
    <t>CTCAAGGGTCAGGTAATCAACGGCATTGTAAGCCCGTTTGTGGATGGCCACTTCGTTGGTACGAACGTTGACCTTAGCAACACCCGTGGCATGTTCACCA</t>
  </si>
  <si>
    <t>CGGATCTGGTCTACCAGAAGCAGACCTTTAAGGAGGCGGATTTCGGCAACCGTAGGGGTGCCTGAGGTCAAGATGCCAACTACTCCACACATAAGCTATG</t>
  </si>
  <si>
    <t>TTCCTTGTTCAGTTGTTTGATTAAGCGATTGCTTCGTCGGCCAGTTCGTAGCCGAATTCTTCGCGGATGATGGTGATGTTGTTACGAACCCACTGTACCA</t>
  </si>
  <si>
    <t>CATCACGACTTGCATCCGAGATGTTCGACAGGGTGGCCGGAACGTTCAGCGCACGCAAGGCCGTCACAGTAGAGATGACGCCACTGAGGGTGTTGTTGTA</t>
  </si>
  <si>
    <t>CAGCGGGACCTGGATGTTGTAGGCACGCAGCTGTTGCATGTTGAAGCGCTGCTCACGGTTCAGGATGCGGCGGACAGCATCACGGGCCTGACGACGTTGC</t>
  </si>
  <si>
    <t>TGTTCTTGGCGAACACGCTCGGCCGCTTCACGCTCTTCTTGCAGTCGTGCACGCTCTTGTGCTTCACGGTCACCCATCATCTCGCCTTGGGTGATGGCGT</t>
  </si>
  <si>
    <t>TGACTGCCGAGGACAACCCTTGGGCAATCCCACCGGCATTCGCTTCGTAGCCAGCACGGATGGCACCGACGGGGAAGATATCAGCCGGGTTGGTTTCGGA</t>
  </si>
  <si>
    <t>CAGGCGAGTGACGAACTCAAGGTTGCCCTCGTTGTTCGCCGATGCCGCCGAGGCGATCTGCTTGAGACCTTGCATACGCAGGGCCAGGCCTTCGAGTTCT</t>
  </si>
  <si>
    <t>TCCACGGTGGTCATGGCATGGCTGCCACGGAACTCAACCGAACCGAAGGTGGAAACCACTTGCAGGTTCAGGGCCGAATACTTCGACCAGCGACGCAGGC</t>
  </si>
  <si>
    <t>TGTCCCACTTCATGTGGTCATCCGGCGAGGCCAGAATGCGACGACCGAAGGTGGTGCTCAGGAAGTCGTTGTTCATGAACGGGATGCAGAAGTTGCTGTT</t>
  </si>
  <si>
    <t>GCGACGGAGTGGGTCACAGTGGTCGAAGAACACGTCCTCGAACACCATGTATGCCAGCACGATCTTGTGCAACACATCCCAGCTCACTTCCCGCACATCC</t>
  </si>
  <si>
    <t>ATGTGGAGGTGGGTGGAGCAACGCAGGGTTGGCTCCGGGCCATACTCGGCCATGGCTCGAACGAAGGCTGCGATGCGGGACTTGGCTACGTCGCCACCCC</t>
  </si>
  <si>
    <t>GAGGGCCATCGAAGATGTACTCAGCGCCGTTACGCAGGCTGCCATCGTGCTTGATTTCCCAGCCTTCGACGTTAGGCCAGCGACCGTTGCCACCTTCGAG</t>
  </si>
  <si>
    <t>CTCAACCTCGAAGCCCAGTTTGGTGGCACCGATGTTGGCGGTCACCACGTTCTGCTGGATGCGGGCTACGTTTTGGTTCAGGAATTCTGCAATAGTCGGC</t>
  </si>
  <si>
    <t>ACAGGATGATCTCCTTGGTTTTATGGGTTTCGTTGCACACCAGAGCGCCATTGACCAGACGCCCAACCTCTACACCCTTCCAGAAGACAACACCGAGGTT</t>
  </si>
  <si>
    <t>GTCACCAGTGATGTAGAAGTCGCGGTCAGCTGGGGAGCTAACCATGCCCAGGGTTTGGGTGAAGAGCATCACCATCTGATGACCACGCAGGTTGGTCTGA</t>
  </si>
  <si>
    <t>CGGTTGTTGACCAGAATGTTGCGCTGGTCGAGGCCCTTCTTCTGAGTGCGGTTTGGTACGTTGTAGGTTACGTACTTGTTGCGCACGCCGCTGCCGAAGT</t>
  </si>
  <si>
    <t>CACAGTACCCGCTTATGGGGCGGAAGTCTTCGATGCGGTCGCATGCCCAGCGGCTGTAGCCAGCGTCGCCGTCGGCGTTGAAGGTGTTGCCGATCAGGAG</t>
  </si>
  <si>
    <t>AACACCCGAGAGCTGAGTCTCGTCGCCGCCCGCCACACGCTCGGTGCCTTCGACGTACATGGCATGTGGTTGGCCGTTCACATAGGAGAACACCCAAGTG</t>
  </si>
  <si>
    <t>CCGTTGTAGTACATACCGAAGTCACCCGAGGATTGCAACGGATGTTTGTTACCCTTCATACAGCCACCCCCAGAATCTTGCACGCCGCTTCGGCTTCGTG</t>
  </si>
  <si>
    <t>CTTGTCACCGCTGTTGATGATTTGTTGGATACGCTCGGAGGACACGAAGGCTTCCATCGCGTCCAGCTCTTCGCGGCGCTCGAAGGCAGCCACGGCGCCG</t>
  </si>
  <si>
    <t>TCGTAGGCCCACTTGATCAGGTCGTTCGAGAACAACCAGAAGTTGCTCAGGGTACGATACTCGGGACCGTAGGGCTTGAGGCGGCACGCCCCGGCCTTGC</t>
  </si>
  <si>
    <t>CGTAGAGTTGCTTGCGCTCTTCGTCAGGGTCCAGAAGGACAGATGGCAGGCCCAGCAGCAGGTCGCACATCTTGACGACCTTGCGGCTTTCAGCTTTGGT</t>
  </si>
  <si>
    <t>TACCGGCATGATGTGATCGAAGCCGATGTGCAGGTGGCCGCCAGCAGTGCGCAGGAACGGGTGAACATCGCGAGGCATCTCGTTGACGTTCTTGGTCCAT</t>
  </si>
  <si>
    <t>GCGTTGTAGTCAGGCTCACAGCCGAACACCCACGCTTGTTCACCCGCTTGCATCAGGGTGGATTCGTCGTAGATGTGGGAGGACAGGCCGCGGATAACGT</t>
  </si>
  <si>
    <t>CGAGGCCATGCTTGGCCAGCGCGGAACGCCCTTCTTCCAACACACCCAGGATGTTGCGTTGGAACTCTTCGAAACTCGACGCCGGGTCGATGTTGTACTC</t>
  </si>
  <si>
    <t>CAGCAGGACGTTATCTTCCTGCAAGGCACCCAGAGGAACAGCCAGAGGACTGTCCTTGGAGCCGCCGATGAGGCCGATGGCGGTCAGGACATTACCATCA</t>
  </si>
  <si>
    <t>CGACCAACGAACAATTCAGGATCAGAGCCGACGAGTGGTTTCATTGTTTATTCACCTTGTAGTTGAGTAAGGACGTGCCGCACCTTTGCTGCAACGCCTT</t>
  </si>
  <si>
    <t>GGTTGTTACGGAAGCGGAGGTCAGTGTCACGTTGTGGCAAAGACCATGGACCAGTGATCGACATGACGGCTTCATCAGGGAAGTTCACGAACTGGTGGTT</t>
  </si>
  <si>
    <t>CTTGATGTACTCGTCCTTGATGTAACCGTTGTAGATCTTCTGGTTGAACGGCCTGTCTGGCAATCGCTCACCGCGCAGGATGCGGACAGCAAGGGACAAC</t>
  </si>
  <si>
    <t>CCTCGGTCCCAGATGAGGCCAGCTACAGCAAAGTTTGCAGCTCTGGCGTAGTAAATATCATCGAGGTCTGTCTCGTTCTGCCCTTTCAGGTACTCACGCA</t>
  </si>
  <si>
    <t>CCTTAGCAGCAGTGACGGGGACGAAGGTTGGATAGCTGTCAGAGAAAGCCATCCCTCCAGCACCGCTGATCGCAGACACCAGAGGTAACACCTCCAGCTC</t>
  </si>
  <si>
    <t>TTTGCCTGACAACATCCGGTAGCTGCGCCGATCAGTCAGCTTCCAGTGGCACTGACTGACCCGCAGGGCAGTAATGATGCCATCAGCATGGGAGTCCATC</t>
  </si>
  <si>
    <t>TTGAACACCACATGGAGAAGCTGGTCTCGGGTGTAGCTACCCCCCGCGAGTTTGGCCCGTACTTGAACCCCGAACCAGTTAGCACCTACAGCTTCCGCTG</t>
  </si>
  <si>
    <t>AGACGATGCCATTGTTGGTCAGGGTCTTCACTGCATCACTGAGCAGGAAGGTACGGCAGGCCTCGAAGCCCTCGGGGTCATCCCGAGTTGGTGTTGCCAA</t>
  </si>
  <si>
    <t>GATCAGGACATGACCGAGGCAGTTCTCGGGATTGGCCCCGGCGTTCTCGATGACACCTTTGACCGATGCACCGATTCCAGCGAAGCAGCAGGTATAGCCC</t>
  </si>
  <si>
    <t>GGGAATGCTCGCCACACCTTGCCGCCCGGAGGGAGGGTATCACCAGTCACATGGGCTGCGAACATGGTCATACGTCGTTCTCCTTCATCCACTTGCCCAA</t>
  </si>
  <si>
    <t>CAACTCGGCACAGTACTCGATGAGGTCTGGCTGGTTGGAACGCAGGGTGTGTGGGTAGTGGGAGTTGCCCTCGTAGAAGCGGTAGAGTGGGACGAAAGGA</t>
  </si>
  <si>
    <t>TCATCCTTACCTACCGAAATATGCAACTGCTGGAGGCCATAAGATGAACTCACGGCCAAGGTGACATTAGGCCCCTTCTTGGAAGTCACCCATCGTACCT</t>
  </si>
  <si>
    <t>TGCTGATTGGTGCGGAGGACCACCCGCGGATGTTACCTTGGAGGTAATCTTTGAGGGCCTTCGCATGGACACCAGTCATCGGGCAAGGGAAGGAGTACCC</t>
  </si>
  <si>
    <t>GATCATCTGGTTGGCCATTGAGATGGCGAAGTAGGTCGCAAGGAAGTTGCGCTTACCTGTCACCTCCAGCAGCTTGTCGCTGGCCAACTTGAGGGCCGTC</t>
  </si>
  <si>
    <t>ACCGGGTTCAGCTGAACACCGGCCGCTACCTTCTTGCAGAAAGGCAACGACAACAGTTTGCAGTAGAACTTGATGTAGGCATACACCTCATCATTGCTCA</t>
  </si>
  <si>
    <t>GCTCTTCCGGGAAGGTCACCTTCATGTGGTGCGGAGGTGCTTCCTCGTAGACGTAACCACGAACCTTGTCGATGGCATAGCCGCTCGGCTCAGGGGCCTC</t>
  </si>
  <si>
    <t>GAACCACTCACACTTGGGTGCTGGGTAGGCCTTGCCATTGACGTGGATCACAGGGACGTCTCGTGTTAGAGCCGAGTAGATCTTGTCGAAATCTTCCTTG</t>
  </si>
  <si>
    <t>GTGTATTCACACGAGAGGTAGAGGTAGTTCAGGGTTTCCGAACCAGACGGCACTGCTGCCGATACGGTTGGAAGTGATCCGAAGCAGGAGTAGTGGCTGC</t>
  </si>
  <si>
    <t>CATAGGTTGCTCGCAGCACTCCACCACTCTTGAACGGAACCCAGTAGTGCAGTCCGCTCATAAGGTTTCTCCTTGTTGGTTGTGAACTCACTGAAATGCT</t>
  </si>
  <si>
    <t>ACCCCGGAGGGCAGCACTTGGATCAGCTCACGATCAACTTAGCCGTGACCGGCCAGTATTTGTAGTGCTGTGGACAGTACACCACGGTGCCCGACTTGAG</t>
  </si>
  <si>
    <t>ATAAACCAGACGAGTACCGGAAGAACCGAGGTCAACCTTGAAGACGTAGACGTCTGCCACGTCGAACTTGTACACCTCGCCAAGCACAAGCTCGTGGTAG</t>
  </si>
  <si>
    <t>CTCAGGGGCTTAGGTGCATCCTCCTTCTCGTTGATGATTTCCATTTGTTTCTCCTACCACGAAACCGTGGACCAAAGGAAAGGACAGCCCCAGATAGCTC</t>
  </si>
  <si>
    <t>CGAAGATGGTCAGCAGCAGGGCAGCGAACCAGTGGACAACCCAAAGGCGAACAGTCCACAGCAGCCACTTGGGGGCGCTACAGGGGCTATAGTTGCAGAT</t>
  </si>
  <si>
    <t>GCCTACGATGCAGAGGGCGGTCCAGATAACCAGCACACTGGCGTAGCACTTGAGCAGGAGCAGCGTCACAGTAGACGGTCCTTCACTACCACATCCAAAT</t>
  </si>
  <si>
    <t>CGACCTCGATGAAGTCGGCACCTTGGTATGCAGTCATGGCGTTACCATGCTGGAGGCTGATGAGCACCGGCTGATTGGTGGCCTCACCGTCTACGAACTT</t>
  </si>
  <si>
    <t>GCGGGCAGCGACGTACAGCTTGCTGGGAGCGGACTGGCGGCGGTAGTGCTTGCCGATGGTGCATTCGTTCGGGGTGATGGGTTTGGCAACACGCTGCTGG</t>
  </si>
  <si>
    <t>TTGGTGACAGTGATGGACATTGGGTGTTCTCCTGTTTATCCTCGATGTAACCCAAGATGAATACAGCCATCAGTGCCAAACCACCCAGCACTAACCAACC</t>
  </si>
  <si>
    <t>CTTGTCACCACCATCATTAGGTGGGCCAGAGTGGATGATCCATATTTCCTGAGCCATATAAAGATTCTCTTAAGATGGTTAATAGATAGGTATAACCTTA</t>
  </si>
  <si>
    <t>GGTATATATCCCCGGAGGAACCTTAAGGTTATTATACCACACTTTCGAGCTTTTGTCAAGCCCTGTTTGTTACGAGTTGTTACGGGCTTCCAACTTCAAG</t>
  </si>
  <si>
    <t>ATGATAGCCTCGAGTTCGTTCGGATCGGGGTAACCATCTTGGGTGCACCAGTACCACAGTCGGGTTTTGGTGCCAGGGTGTGCTCGGGACTTGCACCACG</t>
  </si>
  <si>
    <t>GACCAGAGCGCCAACCGAGGGCACGGAAGATGGCACAGGCGTCCTTCTGCTGGTGGGTAGTGATGGCCGTGAGCATGGCACCGGAGTAGCCCTTGTTCTT</t>
  </si>
  <si>
    <t>CATCACTTCCCGCACATACTCCGCCTTGGAGCGCAGAGTAGGGTGTTTGTGGCTGGCCTGTCGAGACTCGTAGTCAGCGTTTTCGCTATCACCGAGGCCG</t>
  </si>
  <si>
    <t>ATGATTACATCAGTGGTGCAAACCGAGGGGAATCCGCGACGTTCCATTACTTAACCCCCTTAATGGCCTTGGCGATTGACACGGCACCCAGCACGATGAC</t>
  </si>
  <si>
    <t>ACCGCCGAGCAGGCCATTCATGATTGGCTGGAAGGTGGCAGGATCCAGATAGATACCGAAGGTGAAATCCATGGTTTATTTCCTGTTGAAGTAGAGGACG</t>
  </si>
  <si>
    <t>GCCAGCAAAACCAACCGTCACAGTAGCGAGAAAGATGTAGCACTTGACCTCGGGTAACACTTAGTAACCTTTGGCAGCGTAGCGCAGCATCTGAGTGCGT</t>
  </si>
  <si>
    <t>TTGATGACCAGCATCGAGTGCTCTTGCAGCTTGGATGACTTGACATCACCCGAGCTTTCGAACTCACGCTCCAGCTTACTGATCTTGCGGGACAGTTGCT</t>
  </si>
  <si>
    <t>GGATGTTGCGGTGGAGCTTAGCGCGCTCCTTGGCCTTACTGATTGCGTTGCGCATCGGACGCTGCCTTCTGGTCGAGGAAGTAGGAGGTTTCTTCGAGGC</t>
  </si>
  <si>
    <t>TGTCAACACACAGCCACTTCTTGGGGTTCTCGCGGGGGTGGAAGTTGGTGGCCATGTAGCCTACCTCCTTCGTTGCCCTCGAGTACTTGGTGGGATCACC</t>
  </si>
  <si>
    <t>GAGAGCAACCTTGGTGTACACGCCGGGGCGGATGAAGCGCCAGATGGCACCAGTCTTTTTCTTGACCGCATACTTCGGGGACAGGGTGTTGAAGATATCG</t>
  </si>
  <si>
    <t>TTTTTGTCCATAGGTTTTACTCTGGTTGGTTTGTGTTAACTCTAGCATGCCCTTGTCAAAGAATACCTTGTGACGGAATTCAAGGTACTCCCAAGGACAT</t>
  </si>
  <si>
    <t>GGTACAATCAACGGTATTTAGCCATCAGTCACCACCACTTGCGAGCGCCGCAGCGCATGCACTTAGAGAGTTTGTGAGAGGGGTAGCCGTACACATTGGT</t>
  </si>
  <si>
    <t>CCACTTGTGCAGACCTATCATACAGCGGAGGGCGGGCGTCACAGTACGGACCTCGTGACTACCTTGGGGCACCGCCTTGGTGCCTTGCGGATGATGTGTT</t>
  </si>
  <si>
    <t>GCAGCATGAACAGGAGGGCCATGAGTTAGAACTCCTTGGATGGCCGGTAAGTGATGGTCACGTCAATCAGCTCATAGCTGCTGTCGCCCATGTTGACGAG</t>
  </si>
  <si>
    <t>GTTGCCGTTGTCAAGGCGCACACCTTGGAGAACACCACGGGTATTGCTGGTGATGAGGACCGGGCAGCCAGCAAAATTGCTGAACACATAGTCACCCTTC</t>
  </si>
  <si>
    <t>TTGAGCCTGTTGGCCATGGTGTGGACCGGCTTGGGCATTTCGTTATGGAATTCTACGCTCATTCCTTAGTACCCCTCCACCAGTTTGAAGGTGAGTTCAC</t>
  </si>
  <si>
    <t>ACTCGATCACGTCGTAATGTTCGACGAAGCTCAGTGCAGTTAGATGCGTATCGCCGAAGATCATAACCTTCGGGTTGAAGTCATCACGAGCCACGACCAA</t>
  </si>
  <si>
    <t>GGCCGGAGAGCCCTCGACCAGAATGGTGTGACCTACCCGCAGGTTGGTCCCGAGGACCTTGGCGATCGGTTTCTTGGTTTCTTTCACGACAATACCCATT</t>
  </si>
  <si>
    <t>GGGCAATCCTCAGTTAGTTGATTGGTGGGAAGTCAGTGGGACTCGAACCCACACCGGTCTATCAAACCGTACCCGTTAGGTGAAACCCAAAGGCCACTTA</t>
  </si>
  <si>
    <t>CAAGAGCGTTGTCTACCAATTCCATCATGACTTCCCGGACTACCACCTTAAAGAGTACACCCGCCCTGACAGCGAAGGACTTTTAATCCCGAGTGTACTC</t>
  </si>
  <si>
    <t>CGGTGGTAGTTTCGTCCCTTGTCACGGGGACTCATCAGCGGGTTAGGTGTAGACAATGCCACGCCCATTACAAATACCGCATATCATCAGCACTTTTCCA</t>
  </si>
  <si>
    <t>CCTAAGTGGATCTTGCCAATGCCACGGCATGCCTTACACGACCACGGGATTCCCATTGGATACCTCACAAGTGCATTTCCAGTGGTTGAACAGACCAGCA</t>
  </si>
  <si>
    <t>CCGCGACGTTGACAGCCACGGCACCATACATCAGAACGGATCTTCATTACCACCACCCCCAAGGCTTGCGCCCATCCATGCACCAACAAACCAACAGGCC</t>
  </si>
  <si>
    <t>AGCCCCATTAGCACCAGTGTTGCCCAATGGAATTCAAACATCACGCCTTCTCCAACAAACGCTCGACTGTCATCAGCACCGACAGTTGGTTCTGGAGTTC</t>
  </si>
  <si>
    <t>AACCAAGGCCAGCTCCAAAGAGCGCACAGCAGACTTAACCTTGGCAAAGTAATACGACCGTACCGCTGCGCCATTATGGGCATTCGCAAGGTACATGGAC</t>
  </si>
  <si>
    <t>CGGATGCGCTGCTCTTCTTCGATACGACGGGCAACAACACCGCGACAGAACAGGTAGTTACGGCGGGCAATACGAAGGGCACGAGCATGATGGTGATGCA</t>
  </si>
  <si>
    <t>TGATAGTCTCCATTGGACGGACGTGGGGCGTCATAGTACGCGCACCCGCCTAGCGATGTGGGAAGTAACCTAAGACCTTGAGGACCAGTGCGATGACTGG</t>
  </si>
  <si>
    <t>CATTGCGAGTAGGACATGGGCCAGCACTACACCAGCCCAGCCTGTCTTGCCTTCGGTCAAGCTGCCTTCTTGTCGGACTTGGTTTCCATGACCAGCAGCG</t>
  </si>
  <si>
    <t>CAGCCACACGGTCGTCGGGTTGGACGTTACCGGCATCAACCTGCTTCTTGAGCTGACGCTTCACACCATCCAGCCACGACTCGAAGTCCCACTGTTCAGC</t>
  </si>
  <si>
    <t>GAGAGTGCCCTTCGGTTTCTTGCACTCGAACCACGGCTTGGCCGTACCGCCGGCAATGTCAGTGGTGGCGTTCTTGTTGATGAGCAGCGGGAACTCGCGG</t>
  </si>
  <si>
    <t>CTGGTCTTCTTGTCAGGATTGACCTGAACCTTGCCGAACTGGCACAGCCATGCAACCAGCGCATTCGCACGGCTGCCCTTAGGCATGGCGTTGTACAGCT</t>
  </si>
  <si>
    <t>TGATTGCGAGGGATACCTCGGGGTGCTGCTCGATATGAGCGATGACACCGAGTGCGGTCTCTTGGATCAACTTGTCCAGACCCATGCCGCGAGTCTGGAT</t>
  </si>
  <si>
    <t>GGTTTTGATGCGACCGAGGATTTCATTCTTTTGCATACGTCACCTGTTTAGTTGGCTGGTTTGATTGACACACACTTACCATGTACAGCTTTGGTATCGT</t>
  </si>
  <si>
    <t>AATACCCACGGCTAGTTGCATTGTCTCGGTTGTACCACTTGTTGTTCATGACGCGCTTGGCCTTAGCAGCAGCCAAGCCAGCCGATCCACCGTTATCAAT</t>
  </si>
  <si>
    <t>GTCATTGTTCAAGCTTTGCAGCTTGGCAGCCTTAGCCTTAGCCAGTGCCTCGGTGACAAACAGACGATCACCCTTGACATCCTTCCCATTGATTACAACT</t>
  </si>
  <si>
    <t>TGGGCAGGTTGAAGCATACGCATCGGGTCGCTACCGGTTTGCTTGATTTGGCGGCGCATCTTACGACGCAACACTTTGTCATACTTGGGGCCAGACTTAA</t>
  </si>
  <si>
    <t>CGTCCATAATTTCGACCCTCCGTAGGTCATCATCAGACTAGCGGATCAGCTAGTGATTATGCCGAGGCCCAGACCATGGTTTATACCCATGAGTGTCCTC</t>
  </si>
  <si>
    <t>GGTTTGCCGTTAAGGTAGACGGTACTCACCTGTGCATTCAACTAGGGGGATCGGTCCTCGGCGCTTGACCCGAGTCTATTCCAATCCTCGCACAACTTCC</t>
  </si>
  <si>
    <t>CATAACATATGCCTGTCAGCAGCTCCGCTAGGTGTGCGAGCCATTACCCCTGAATATTTACTCCCAAGGTTGCGTCAGGTTTAGCAAAGCTATTCCATCG</t>
  </si>
  <si>
    <t>GCAGGGGCCTACGGTTGTCAGGCTATTCGGGGCCTGTGGGTGAATCATAAAGCGTTGTTGCTACCTTGTCAATCCCCGAGTGATTGGTTGGGAGGGTCCA</t>
  </si>
  <si>
    <t>AGGTTTGTAGCGTAGGGCTCACATTCTAGGGATGTTTGGTCCCGGTGTCAAGCCCTATTTGTTGCGTCCTAGTCACCTACGGGTGCCGTGCTATCTAGGT</t>
  </si>
  <si>
    <t>CTAGCGCACTGGTCATTGAAAGCGCTTCCAGTGAGTCGCTTGGCAACCTACGCTAATCCCGAGGGAGTCATGCACGTTATGGCTTGCCGATGTTGCTGGG</t>
  </si>
  <si>
    <t>GTGAATCATACTGCCTTGTTACCAGCTTGTCAAGCCCTAATGCCTGCCGGCCTTACATAGGGATGCTTCGCTCTTAGGTTGCCCCTTGGACCTTCCCATG</t>
  </si>
  <si>
    <t>GTGCCCGTAGGCTAGGTTGGCGTGGGGTGGCTTCCCGTCTTTCTGGTGCCCACTATACAGTGTTTGGGCCCCTTGTCAAGCCCCCGGTGTTGCTGGGGTT</t>
  </si>
  <si>
    <t>TGACTTCGTTCCGTTGTTGCTGGAACTGGGGGCCACTATACAGGGTTTTACGGGGTTGTCTACTGTTAATTCATCCAGTGGTTCCCCCCTGTACTCCTTT</t>
  </si>
  <si>
    <t>ATATGCCTAGCCTACGCGATACCACAGTGTACCCAAGGTTGTCAAGGGATATCTCTGGGGCGTCCCCCTCTAGTCCCCCTGGGATTTTTACTGTAGATGC</t>
  </si>
  <si>
    <t>ATCCAGTGGTGTACCTTTGAACACCCTGTGTATTCATCCAGTGGATCGTTAGGTTCCCATGCTAT</t>
  </si>
  <si>
    <t>&gt;C1</t>
  </si>
  <si>
    <t>GAGATTGTGTACCAGCACTATGACTGAAATACATATCATAATCAGATAGTAAATGAGCCTGTGTAACACTATCCAACTGAACTGTTTGACCTGCAACTGC</t>
  </si>
  <si>
    <t>ATTAAAGGATCCACTACCAATAGTTCCACCC</t>
  </si>
  <si>
    <t>&gt;C3</t>
  </si>
  <si>
    <t>AACTCTTTCTGCTGTTCAAGAAGTAGACGTTGCTATTCAACTGGCACGTGCTGATGATAGATATTATCAGATGCTACAACAAGGTCTCATTCCTCAAAAT</t>
  </si>
  <si>
    <t>GGGGAGTTGATGGCGATCGAGCAGAACGAAAAAGC</t>
  </si>
  <si>
    <t>&gt;C5</t>
  </si>
  <si>
    <t>ATGGTGAGTCTATAAGAATTATTGCTGAAGATGCTGACTTACCAGAAGGTTTAGATCCTCATAGAATTTATTATGCGATTACTAATGAGAAAAACTCTTC</t>
  </si>
  <si>
    <t>AAGACAAGATGGTATTAGTTTAGATGATTATACAATCC</t>
  </si>
  <si>
    <t>&gt;C7</t>
  </si>
  <si>
    <t>TGTACAAGTTACTTCAGAGAAGGAGTATGAAGGTACTCATAATGATACTACTCAAGGAAGTGCATCTATAGAACATAAGATAGTTCTTAATAATTTACGC</t>
  </si>
  <si>
    <t>TCTATTGGTGCTAAACATGATCTTAATAATGGTGAGTC</t>
  </si>
  <si>
    <t>&gt;C9</t>
  </si>
  <si>
    <t>CCCACCTAAAGATGGCATAATACCTTTTGTAAGACCTCCAATCACACTATTCATCATACCACCAATCGCCTGATCCATAATACAATCAGTAAAATTAGTC</t>
  </si>
  <si>
    <t>ACATTATCTACTAACTGATCAATTATTCCATCGATAGCA</t>
  </si>
  <si>
    <t>&gt;C11</t>
  </si>
  <si>
    <t>AACGGTCAGCCCCGCGATGCTTGCAAGCCCCGCGTCATAGCCTTGAACGTCGGTGCCGATCGCAATGCCGAGGTTGGTGCGTGCGGCGGCGGGCGTGCCG</t>
  </si>
  <si>
    <t>GCCCCTGTGCCCCCAGCGACAACCGGGCGGGCGACGTTGAG</t>
  </si>
  <si>
    <t>&gt;C13</t>
  </si>
  <si>
    <t>ACAGATTCTATGATACTTTCCCAACTCAGGTTGGACCTATCGAACTTTCATACGATGCTCAAGGCATTCAGGAATTCACAGTTGAACTACAAGTTCAGTA</t>
  </si>
  <si>
    <t>CTGGGAAGCAATTAAAGGTTCTGGTCCAAATGCTGGTGGTG</t>
  </si>
  <si>
    <t>&gt;C15</t>
  </si>
  <si>
    <t>CGATCGAGGCCCAGCGTGGAGCGATACCCCGCTGTCGTAGTGTTGGCGAGGAACGTGCGAGACAATGACCCAAGCGGAAACGTCGCATATGTGTCGGGCC</t>
  </si>
  <si>
    <t>CCGTGGCGTAGATGCCCTGATCTGCTGCAACGGTCAGCCCC</t>
  </si>
  <si>
    <t>&gt;C17</t>
  </si>
  <si>
    <t>TAGTATGTGGGTGCAGATACTTCTCTCTTAACTTCATCACCATTAATATAATTGTAATCCCATCCATACTCAGAGTCACAAGAGGACATATCTCCTCCAT</t>
  </si>
  <si>
    <t>CAATCAACTCTTCAACCTTCTCTCTTGTGTTAAACTTCTTATTAA</t>
  </si>
  <si>
    <t>&gt;C19</t>
  </si>
  <si>
    <t>AAACTCGTTCGGGGTACTTCATCGGGGTATCAAAAACTCTTTAACTTTCAGTACTATACTACTTATTACCCCTATACCCCTATAAAATAGTAATTAGTAG</t>
  </si>
  <si>
    <t>TAATAGAAAGTATATAATATATAATATAAATGTAGTATAATACATAA</t>
  </si>
  <si>
    <t>&gt;C21</t>
  </si>
  <si>
    <t>AAAGTTACTGCTGTTGCAGAAGCAAGAAAAGATGCAGTTGCATTTATTTCACCTTATAGACAGGCATTCTTGAATGATACTGTTTCTGGTACTGTAACTG</t>
  </si>
  <si>
    <t>TAAGTAATATAGACCAAACAACAGAGAATGTTGTTGGATTCTATGCTC</t>
  </si>
  <si>
    <t>&gt;C23</t>
  </si>
  <si>
    <t>AATATCAGTTCTTGCACAAGTTCCAGCAATGTCTCCGTTTAATGGGACATATCTGAAAGTATTGTTGAAGCGATCAAACATATACTTATAACCACTATCA</t>
  </si>
  <si>
    <t>AATACACTATAAGTGGATGATGATAACGGAGCATAGAATCCAACAACA</t>
  </si>
  <si>
    <t>&gt;C25</t>
  </si>
  <si>
    <t>TGGAACTGATACAACTACATTTAATTGTAGTACAGCACACGGATTACTTAAAGGAAATCGTTTCAGAGTATTAAATGCTTCTGATGCTAATCTTGGAGAC</t>
  </si>
  <si>
    <t>TTTATTGTTACTGAAGTTGTGGATGTAGATAGTTTTACTGCATTAACTCCA</t>
  </si>
  <si>
    <t>&gt;C27</t>
  </si>
  <si>
    <t>ATACTTAGGAGATGTTAATCCACCTGGAGTTAATGCAGTAAAACTATCTACATCCACAACTTCAGTAACAATAAAGTCTCCAAGATTAGCATCAGAAGCA</t>
  </si>
  <si>
    <t>TTTAATACTCTGAAACGATTTCCTTTAAGTAATCCGTGTGCTGTACTACAA</t>
  </si>
  <si>
    <t>&gt;C29</t>
  </si>
  <si>
    <t>GTGGATTAACATCTCCTAAGTATATTCTTAAGCATGGATTATCTGCTAATGATGGTAACTCTGGTAAGCAAGGTGAAAGTTTAGGAGTAAGAGGAGTTGC</t>
  </si>
  <si>
    <t>TTTCTATGATAATGAATCTCTAGTTCTGAATGATACTATTACTTCAGTTAC</t>
  </si>
  <si>
    <t>&gt;C31</t>
  </si>
  <si>
    <t>CATATGCAACTGGATATGCTGATCCAAGAAATAATAATTTTTATAATTATGCTATAAGTGGAACTAGTATGGCAACACCTCAAGTATGTGGTGTGATGGC</t>
  </si>
  <si>
    <t>GTTGTATTTGGAATCTCAACCACAGGCAACTAGAGCAGATGCTAGAAAATG</t>
  </si>
  <si>
    <t>&gt;C33</t>
  </si>
  <si>
    <t>AGAACTAGAGATTCATTATCATAGAAAGCAACTCCTCTTACTCCTAAACTTTCACCTTGCTTACCAGAGTTACCATCATTAGCAGATAATCCATGCTTAA</t>
  </si>
  <si>
    <t>GAATATACTTAGGAGATGTTAATCCACCTGGAGTTAATGCAGTAAAACTAT</t>
  </si>
  <si>
    <t>&gt;C35</t>
  </si>
  <si>
    <t>TACTGAGATTGTAAAGCAAATGCCTATTCAAGGTCATGATACTATGAATTTGACTTCTGGAAAGATAGTGCTTGAAACTGGCGATGAACTTAAATTATCT</t>
  </si>
  <si>
    <t>GCAAGCAATCCTAATCATGTAAAATTTATTGGAAGTATATTAGAAACCCTTAA</t>
  </si>
  <si>
    <t>&gt;C37</t>
  </si>
  <si>
    <t>AGGCATTTGCTTTACAATCTCAGTAGTAACAGCAATACCAGTTCTAGTTCTTACATGATCTAATGATACTGTATGTGATGTAGAATCTACATTCGTTGCT</t>
  </si>
  <si>
    <t>TGACAACCTAAAATAACACCACTATATCCAACTGGAGCAGTATAAATTCCAAC</t>
  </si>
  <si>
    <t>&gt;C39</t>
  </si>
  <si>
    <t>AGTATGAATTAGAACAGAGAAAATATGATCAAGAGTTTGATCAACACATTACTACTAATAGATTTAAATATGATGTAACTAATAGAAGGTTTTCAACCAG</t>
  </si>
  <si>
    <t>TGGTGGAGGTAATCCAGGAAACACTTTAGATTTTACTCAGTGGGGATTATATCGTC</t>
  </si>
  <si>
    <t>&gt;C41</t>
  </si>
  <si>
    <t>TCATATTTTCTCTGTTCTAATTCATACTCATTATATAAAGCAGACCTCAATACCCATTCAATCTTAGGGTGATTCTTTAATACATCTGCCTCTGCAGGAG</t>
  </si>
  <si>
    <t>AGATTTCATATACACCTCTCTTAGGAGAACACTGCATCTCTGATGTACAATCAATC</t>
  </si>
  <si>
    <t>&gt;C43</t>
  </si>
  <si>
    <t>TTTGAATTTAACGCAGATCAAATCCTAGACTTCACTGAATCAAATCCCTTTGGTAATTTCTAATGTTAGGAACCTATTTTTATCACGAGATAATACGAAA</t>
  </si>
  <si>
    <t>AACTGTTATCGCTTTTGGAACTCTTTTTAATGAGGTTCATGTTAGACATCAAGATGC</t>
  </si>
  <si>
    <t>&gt;C45</t>
  </si>
  <si>
    <t>TAAGTTAGCAGATCTTCAGAAGAAAATGAAAGATTTGGATGAGGATAAACCCAAAGGTCCAAGTAACGTTACAAATAATGCTTTATTTGTTGGTTCTACA</t>
  </si>
  <si>
    <t>TCAGAACTTTCAAAAATGATAAAAGAAGGTATTCTAAATAATAAAGACGATTAATCCGTT</t>
  </si>
  <si>
    <t>&gt;C47</t>
  </si>
  <si>
    <t>TGCTGCGATAGTTGTTGGATCTATTGATGCTACAAGACAGACAACTGGAGGGCAAGAAAGATGTTCCTCTTTCAGTAATAGAGGTCCAAGAATTGATGTT</t>
  </si>
  <si>
    <t>TGGGCTGGAGGATCTATTATCTTAAGTCCATATGCAACTGGATATGCTGATCCAAGAAAT</t>
  </si>
  <si>
    <t>&gt;C49</t>
  </si>
  <si>
    <t>ACCATTAGAACCTGCTGCTCCACTATAAACAATCTCACCAGGAGTTCTAAGATATTCTACTACCTTCTCAGGATCTAAATAAAATCTTAATTGATGTGTA</t>
  </si>
  <si>
    <t>AGGTTTGAATTATCTGATTGATCAAATCTATAAGTTTTACCAGGTGTTAACGTGAGGAAAGGAGA</t>
  </si>
  <si>
    <t>&gt;C51</t>
  </si>
  <si>
    <t>ATATGGTCTTGCAGGATTAAATGCAATTCATCATTATGAAACTCTAGAAATAAGAGATCAGAATGATCGATTAATATTACCAGCAGGTCAAATAGTAGAA</t>
  </si>
  <si>
    <t>CATGATGTATCTGGCGGTAGACCTTTTAAAATTGATGGACCTGCCGCACGATTAGGTGGATCTGC</t>
  </si>
  <si>
    <t>&gt;C53</t>
  </si>
  <si>
    <t>TTAGTTATACTCAATCACCATATAGTAATACTGTAGAAACAATAATAGTAAAAGTAGTAACTAAAACTGCAGCACACCGATATAATGGTAATGGTAGTTC</t>
  </si>
  <si>
    <t>ACTTGGATATACTTTTGATGGTGTCGAATCTCCTTTCCTCACGTTAACACCTGGTAAAACTTATA</t>
  </si>
  <si>
    <t>&gt;C55</t>
  </si>
  <si>
    <t>GTCTTATCTTTCTTTTTGTTTCATTCTTTAAAGTTTCATATTCATAGTTAGATATTCCAACTACAGGTGAGATTGTTTGTCCTGTATAGGATGTTCTCAT</t>
  </si>
  <si>
    <t>TCCTCCATTCTCAGAATACCAACTATTAGCAGATCCACCTAATCGTGCGGCAGGTCCATCAATTT</t>
  </si>
  <si>
    <t>&gt;C57</t>
  </si>
  <si>
    <t>TTGCATGGTGTAAGTATCCATAAGACTGATAATATAAGAAAAACTGTATCTTTTAATTTGGCATTTGATACAAGATCTTGACATTCAACGTTTACTGTAT</t>
  </si>
  <si>
    <t>TACAATAATTACATCTTAAATAAAAAAATGGATCTTTTAGAAGAGACGCTAAAGAATAGTTATGAT</t>
  </si>
  <si>
    <t>&gt;C59</t>
  </si>
  <si>
    <t>ATCATCGTCTTAAGATTGGAACATCCTAACTTCTTAACTGCAGATGTCATTCTGACACCAAGTTGAGTTTTCTTACCAGAGAAACCTTGTCCAACTATTT</t>
  </si>
  <si>
    <t>GACCTGCTCTACCTCTCATAGATGCCATCAAAACATTCTCATACTCAAGATCATATTGAAGAATACTTGC</t>
  </si>
  <si>
    <t>&gt;C61</t>
  </si>
  <si>
    <t>TTCACTGAATCAAATCCCTTTGGTAATTTCTAATGTTAGGAACCTATTTTTATCACGAGATAATACGAAAAACTGTTATCGCTTTTGGAACTCTTTTTAA</t>
  </si>
  <si>
    <t>TGAGGTTCATGTTAGACATCAAGATGCTGCAGGAAAAGATATTAGTGATATTAAAGTACCAATTTCATATGG</t>
  </si>
  <si>
    <t>&gt;C63</t>
  </si>
  <si>
    <t>TACCTGCTTTCCTAGATGGATCGTATTGAATATTACTAACTTCAAATGACATTCTAGGTAATGTTATTTGAACTGCCTTATTTAAATCTGGTTGTTGCTG</t>
  </si>
  <si>
    <t>AATTCTTGCTAAAAACTTCTGTTTAGGACCATATGAAATTGGTACTTTAATATCACTAATATCTTTTCCTGC</t>
  </si>
  <si>
    <t>&gt;C65</t>
  </si>
  <si>
    <t>TCTATTCTTGTAAAAGAAGGCAATCAACTTCGCACTATTTCTGTTGCTAAGAACATTCTAGCAGAGGCAAATATAGATGAAGAGTTTCCTAGACAATTTG</t>
  </si>
  <si>
    <t>GTGTATATGATTTAAATCAATTTCTTAATGGATTGAGTTTACATCAAGATCCTGATTTGGATTTTACTGAAGAA</t>
  </si>
  <si>
    <t>&gt;C67</t>
  </si>
  <si>
    <t>ATCTTGCATTTCCCTAGTTTTTAGTTCAACTAACTTTTGAATTTCAGGCAAATACATATAATTAATATCACTAGTTGATAGTGTATCTAATGCATCATCA</t>
  </si>
  <si>
    <t>ATATCTTCAACTAAAGGATCTCCACCCAAATTAAATGATGTATTGAATAATATAGGCGTGTTGGAAAGTTTTTCAA</t>
  </si>
  <si>
    <t>&gt;C69</t>
  </si>
  <si>
    <t>CTCTCTCCAATTGTTTAGAGATTCTTGCTTTACTCTTATATTATTCATGGAACGGATTAATCGTCTTTATTATTTAGAATACCTTCTTTTATCATTTTTG</t>
  </si>
  <si>
    <t>AAAGTTCTGATGTAGAACCAACAAATAAAGCATTATTTGTAACGTTACTTGGACCTTTGGGTTTATCCTCATCCAAA</t>
  </si>
  <si>
    <t>&gt;C71</t>
  </si>
  <si>
    <t>CTCTCACTATGTTGAGGGAACATCTGCCTCATCATAGAAATCTTAGTATCAGCGTCTAATGGATTTTTCTTTTTATCATTACTACGAGAAGGAACAATAA</t>
  </si>
  <si>
    <t>TGTAATCACTCTCCTGTTCTTCAGCAGAAGCAGCAGCAATATCCATTAATTGTTGATGACCTGCGTGTGGTGGATTAAAT</t>
  </si>
  <si>
    <t>&gt;C73</t>
  </si>
  <si>
    <t>TTTGAGATAGTTTATCAAATTCCTTTACTCTATCATCACCAGCAACTATTCTTACATTTGCATACCCATCATTATGAGCTTTCTTTAAAACATCGAAGAT</t>
  </si>
  <si>
    <t>AGTTCTATTACCAGTATCATTAATAATTCTCTCACTATGTTGAGGGAACATCTGCCTCATCATAGAAATCTTAGTATCAG</t>
  </si>
  <si>
    <t>&gt;C75</t>
  </si>
  <si>
    <t>TAAAGCTAAGTACTCTACCTAAAAATCCTTTTCCAGTATCTTTTAAAATTTTTCCTTTTTGTTTGAGAACACCTGATACTCCAGTTGCTTCCACCTGTTC</t>
  </si>
  <si>
    <t>TTCCCGTTTTCTCCTTAGAATAGACTCTCTTCTTTTTCTAAAGAATGATCCATCAGTAGATATAGCAATCTTTTTACTCCTA</t>
  </si>
  <si>
    <t>&gt;C77</t>
  </si>
  <si>
    <t>CAATTAAGAGATCAACGAATACCGTTACTATTGCAACAGAATCTTTGAATTTTACTTGTTCTAGAGATAAGCATAACAGTGTACATCCATATCCACGTTC</t>
  </si>
  <si>
    <t>TACTGATCCTGCTGCAGGTCAAACATTAGGATTGGATGGAGTTACAAATAATACTATTACTGTTAATGTTGGATCTGGTGGTG</t>
  </si>
  <si>
    <t>&gt;C79</t>
  </si>
  <si>
    <t>AACTCTAACAACAATACCATCAACAAACATTTCTAGACACACCTTTAGTAGTGCAAATCCTAATGCAGTAAAAACTGGTGGTAATTACACACATACATTT</t>
  </si>
  <si>
    <t>GTTCCTGGATTAGATGCAGCGAAGGATGCAATTAAGAGATCAACGAATACCGTTACTATTGCAACAGAATCTTTGAATTTTAC</t>
  </si>
  <si>
    <t>&gt;C81</t>
  </si>
  <si>
    <t>ATTAGCTAAGAATATAGCAAATTTTAACACAGCAACAGGTGCTTATGCATCGCTACAGAATACAACAGGAGCTTTGAATTGTTCTTTCGGTGCTTATGCA</t>
  </si>
  <si>
    <t>GGAGAAAATACCACGACAGGAAGTTGGAATAATGCGTTTGGATATGCTGCTTTAAATGATAATATAACAGGTGTATCTAATAAT</t>
  </si>
  <si>
    <t>&gt;C83</t>
  </si>
  <si>
    <t>TGTTTACCCTACAGGAAATTATTGATTTTGAGATCCCAGAAGAACCACCTAAACCATTTGACCCAATACCAGTACCAGAGGAAGAAGAATGAGACTAACT</t>
  </si>
  <si>
    <t>GAAGATGTAATTAACAAGATTGCAGTATTAATGCAACACACCAAAATGAATGGTGAAGTTAATTGGAAAGATGGTGATGAGATTGATGTAT</t>
  </si>
  <si>
    <t>&gt;C85</t>
  </si>
  <si>
    <t>TACTGCAATCTTGTTAATTACATCTTCAGTTAGTCTCATTCTTCTTCCTCTGGTACTGGTATTGGGTCAAATGGTTTAGGTGGTTCTTCTGGGATCTCAA</t>
  </si>
  <si>
    <t>AATCAATAATTTCCTGTAGGGTAAACAAACTTATAAGTTCTATGTTTGCCTCCTTCATCTTAGCATCTGCCTCACCATCTACCTGTCGATC</t>
  </si>
  <si>
    <t>&gt;C87</t>
  </si>
  <si>
    <t>AATACCAGTACCAGAGGAAGAAGAATGAGACTAACTGAAGATGTAATTAACAAGATTGCAGTATTAATGCAACACACCAAAATGAATGGTGAAGTTAATT</t>
  </si>
  <si>
    <t>GGAAAGATGGTGATGAGATTGATGTATGTCTTGGAGGTACATTTGCTGGAGATAAGTTTATCTCTATTATAAACAGAACTCGCAGTAATAC</t>
  </si>
  <si>
    <t>&gt;C89</t>
  </si>
  <si>
    <t>AAACTCTCATATCCGATTGCAACATTATAACTAGCATCAGTAGAAACTCCAAGTGCGAAATATCCCATTACATTATTAGATACACCTGTTATATTATCAT</t>
  </si>
  <si>
    <t>TTAAAGCAGCATATCCAAACGCATTATTCCAACTTCCTGTCGTGGTATTTTCTCCTGCATAAGCACCGAAAGAACAATTCAAAGCTCCTGTTGTATTC</t>
  </si>
  <si>
    <t>&gt;C91</t>
  </si>
  <si>
    <t>CCAACTTCCTGTCGTGGTATTTTCTCCTGCATAAGCACCGAAAGAACAATTCAAAGCTCCTGTTGTATTCTGTAGCGATGCATAAGCACCTGTTGCTGTG</t>
  </si>
  <si>
    <t>TTAAAATTTGCTATATTCTTAGCTAATGCACTTGCTCCAACGGCAGTGACATAACTTCCAGTAGTACCAATACCAACAGCATAATTACCAATTAATGT</t>
  </si>
  <si>
    <t>&gt;C93</t>
  </si>
  <si>
    <t>AATGTTTGACCTGCAGCAGGATCAGTAGAACGTGGATATGGATGTACACTGTTATGCTTATCTCTAGAACAAGTAAAATTCAAAGATTCTGTTGCAATAG</t>
  </si>
  <si>
    <t>TAACGGTATTCGTTGATCTCTTAATTGCATCCTTCGCTGCATCTAATCCAGGAACAAATGTATGTGTGTAATTACCACCAGTTTTTACTGCATTAGGAT</t>
  </si>
  <si>
    <t>&gt;C95</t>
  </si>
  <si>
    <t>CGATTTCTAAAAATACATCTCTACCTGCTTCTTCAGATTTTATGTTTACCTATACTGATATTCTTGGATCTATACAACCAATGACTTGGGAAATGGATCC</t>
  </si>
  <si>
    <t>TGAAATAGAAGGTACTATGATTGTATTTCCAGCAACTTTAAGTCATCAAGTATATCCTTTTTATGGAAGTGATGATGAAAGAGTATCAATATCGGGTAA</t>
  </si>
  <si>
    <t>&gt;C97</t>
  </si>
  <si>
    <t>CTGCTGAAGAACAGGAGAGTGATTACATTATTGTTCCTTCTCGTAGTAATGATAAAAAGAAAAATCCATTAGACGCTGATACTAAGATTTCTATGATGAG</t>
  </si>
  <si>
    <t>GCAGATGTTCCCTCAACATAGTGAGAGAATTATTAATGATACTGGTAATAGAACTATCTTCGATGTTTTAAAGAAAGCTCATAATGATGGGTATGCAAAT</t>
  </si>
  <si>
    <t>GT</t>
  </si>
  <si>
    <t>&gt;C99</t>
  </si>
  <si>
    <t>CTGCTTTGAGTAACTTATCCAAAGCACTACTCTCTAATTGAAAATGTACATCCTCAGATGGTAAAGTAATCTGCTTGTCTGGTGGAGAAATAATAACTTG</t>
  </si>
  <si>
    <t>GGGATCGGCAAAGAAGTATTTTACTCTACGCTTACCTTCACGAATATTAAGATATGATTCTTCAGTAAAATCCAAATCAGGATCTTGATGTAAACTCAAT</t>
  </si>
  <si>
    <t>CCA</t>
  </si>
  <si>
    <t>&gt;C101</t>
  </si>
  <si>
    <t>ATCACTAGTCGTAAAACTATGTGATCCAATAGTCATTACACAAAGACCAGTATTAGGATCATATACTGCATTTGTTACATTTTTCTGAACATTACCAGCA</t>
  </si>
  <si>
    <t>GTAATTGTAACAGCGTTAGTTGATGTTCCACCAACCCATGTATGTGCTGAACCTACACCATAATCACACTTAAAGGTAACTGCACCATCATCAAGTCTTA</t>
  </si>
  <si>
    <t>CATA</t>
  </si>
  <si>
    <t>&gt;C103</t>
  </si>
  <si>
    <t>GGGTGGAGATCCTTTAGTTGAAGATATTGATGATGCATTAGATACACTATCAACTAGTGATATTAATTATATGTATTTGCCTGAAATTCAAAAGTTAGTT</t>
  </si>
  <si>
    <t>GAACTAAAAACTAGGGAAATGCAAGATACAAGACAACAACCTATTAATATACTAACGGAAACTGCTGATACTAAATTATAATGCAGAACGATATTGTTTG</t>
  </si>
  <si>
    <t>GTGCAA</t>
  </si>
  <si>
    <t>&gt;C105</t>
  </si>
  <si>
    <t>AAATACATATAATTAATATCACTAGTTGATAGTGTATCTAATGCATCATCAATATCTTCAACTAAAGGATCTCCACCCAAATTAAATGATGTATTGAATA</t>
  </si>
  <si>
    <t>ATATAGGCGTGTTGGAAAGTTTTTCAAAAGCACTAATCAAATTATAATAATGTTCATTTTGCTCTTTAGTAACTGTCTGAATTCTACAAGTATTATCAAC</t>
  </si>
  <si>
    <t>ATGTAT</t>
  </si>
  <si>
    <t>&gt;C107</t>
  </si>
  <si>
    <t>TAAAGGAAATCGTTTCAGAGTATTAAATGCTTCTGATGCTAATCTTGGAGACTTTATTGTTACTGAAGTTGTGGATGTAGATAGTTTTACTGCATTAACT</t>
  </si>
  <si>
    <t>CCAGGTGGATTAACATCTCCTAAGTATATTCTTAAGCATGGATTATCTGCTAATGATGGTAACTCTGGTAAGCAAGGTGAAAGTTTAGGAGTAAGAGGAG</t>
  </si>
  <si>
    <t>TTGCTTT</t>
  </si>
  <si>
    <t>&gt;C109</t>
  </si>
  <si>
    <t>GTCTGGTGGAGAAATAATAACTTGGGGATCGGCAAAGAAGTATTTTACTCTACGCTTACCTTCACGAATATTAAGATATGATTCTTCAGTAAAATCCAAA</t>
  </si>
  <si>
    <t>TCAGGATCTTGATGTAAACTCAATCCATTAAGAAATTGATTTAAATCATATACACCAAATTGTCTAGGAAACTCTTCATCTATATTTGCCTCTGCTAGAA</t>
  </si>
  <si>
    <t>TGTTCTTA</t>
  </si>
  <si>
    <t>&gt;C111</t>
  </si>
  <si>
    <t>TAAAAGAGACAACTACCCGTGGTTATGAAACTTTCTGAAAAAACTTTAACAGTTCTAAAAAACTTTGCTGGAATTAACAATTCTATTCTTGTAAAAGAAG</t>
  </si>
  <si>
    <t>GCAATCAACTTCGCACTATTTCTGTTGCTAAGAACATTCTAGCAGAGGCAAATATAGATGAAGAGTTTCCTAGACAATTTGGTGTATATGATTTAAATCA</t>
  </si>
  <si>
    <t>ATTTCTTA</t>
  </si>
  <si>
    <t>&gt;C113</t>
  </si>
  <si>
    <t>ATTTTTATCACGAGATAATACGAAAAACTGTTATCGCTTTTGGAACTCTTTTTAATGAGGTTCATGTTAGACATCAAGATGCTGCAGGAAAAGATATTAG</t>
  </si>
  <si>
    <t>TGATATTAAAGTACCAATTTCATATGGTCCTAAACAGAAGTTTTTAGCAAGAATTCAGCAACAACCAGATTTAAATAAGGCAGTTCAAATAACATTACCT</t>
  </si>
  <si>
    <t>AGAATGTCAT</t>
  </si>
  <si>
    <t>&gt;C115</t>
  </si>
  <si>
    <t>GAAGTGGGATGCTATTACTGTTGGTACTACAAAGAGATCTGTTTCTGATGCTGCATATAATCCATTAACAGGTGTATTAGAATTAACTATTGGATCTACT</t>
  </si>
  <si>
    <t>ACTGGATTATCTGCTGCCACTTCACATCAGGCAGAATCAGGCACTAGTTATAATCCAACTACAGGTATTATGACCTTGAAGGTTACTGGTCATAACTTCT</t>
  </si>
  <si>
    <t>CTAATGGCGA</t>
  </si>
  <si>
    <t>&gt;C117</t>
  </si>
  <si>
    <t>ACAATAATAGTAAAAGTAGTAACTAAAACTGCAGCACACCGATATAATGGTAATGGTAGTTCACTTGGATATACTTTTGATGGTGTCGAATCTCCTTTCC</t>
  </si>
  <si>
    <t>TCACGTTAACACCTGGTAAAACTTATAGATTTGATCAATCAGATAATTCAAACCTTACACATCAATTAAGATTTTATTTAGATCCTGAGAAGGTAGTAGA</t>
  </si>
  <si>
    <t>ATATCTTAGAACTCCTG</t>
  </si>
  <si>
    <t>&gt;C119</t>
  </si>
  <si>
    <t>TATTCATAGTTAGATATTCCAACTACAGGTGAGATTGTTTGTCCTGTATAGGATGTTCTCATTCCTCCATTCTCAGAATACCAACTATTAGCAGATCCAC</t>
  </si>
  <si>
    <t>CTAATCGTGCGGCAGGTCCATCAATTTTAAAAGGTCTACCGCCAGATACATCATGTTCTACTATTTGACCTGCTGGTAATATTAATCGATCATTCTGATC</t>
  </si>
  <si>
    <t>TCTTATTTCTAGAGTTT</t>
  </si>
  <si>
    <t>&gt;C121</t>
  </si>
  <si>
    <t>AATAAGTTCATCAATAAAAAAAACCTGAGTTAGTCTAAAATTTTCACTATAAAAACTAGATTGTGCATGAAATTCACTTCCATCATATGTAATCATTCTA</t>
  </si>
  <si>
    <t>TTATAAGAATTTTTAACTTCCATAGTTTTATGAAAGTGACTATTATTATAGTCTTTCATATTTGAAAAATGATGTATAGAATCTATATTACAACTTTGAG</t>
  </si>
  <si>
    <t>TAGATTGACAAACATCTTGA</t>
  </si>
  <si>
    <t>&gt;C123</t>
  </si>
  <si>
    <t>TAGTTCCTTTAAAATTATGAGTACCAATAGAGTTTACAAACTTATGCTTATTTGTTGCAACCTTAGCAGAGAATAACGCACCAGTTCCTCCACCACCACC</t>
  </si>
  <si>
    <t>AGATCCAACATTAACAGTAATAGTATTATTTGTAACTCCATCCAATCCTAATGTTTGACCTGCAGCAGGATCAGTAGAACGTGGATATGGATGTACACTG</t>
  </si>
  <si>
    <t>TTATGCTTATCTCTAGAACA</t>
  </si>
  <si>
    <t>&gt;C125</t>
  </si>
  <si>
    <t>GCCTGTGGTTGAGATTCCAAATACAACGCCATCACACCACATACTTGAGGTGTTGCCATACTAGTTCCACTTATAGCATAATTATAAAAATTATTATTTC</t>
  </si>
  <si>
    <t>TTGGATCAGCATATCCAGTTGCATATGGACTTAAGATAATAGATCCTCCAGCCCAAACATCAATTCTTGGACCTCTATTACTGAAAGAGGAACATCTTTC</t>
  </si>
  <si>
    <t>TTGCCCTCCAGTTGTCTGTCTT</t>
  </si>
  <si>
    <t>&gt;C127</t>
  </si>
  <si>
    <t>GAAATGACTTCTGCTACTTTTTATTATAGTTCTGGGTATGAACATTATTATAATAGATCTGGAACACCTGCTATATCTGGGGAAGGAAGAGATGATGCTG</t>
  </si>
  <si>
    <t>CGATAGTTGTTGGATCTATTGATGCTACAAGACAGACAACTGGAGGGCAAGAAAGATGTTCCTCTTTCAGTAATAGAGGTCCAAGAATTGATGTTTGGGC</t>
  </si>
  <si>
    <t>TGGAGGATCTATTATCTTAAGT</t>
  </si>
  <si>
    <t>&gt;C129</t>
  </si>
  <si>
    <t>CATTAGATGTTTCTTCTGGGATTAGTAGTGCTTTCTTTGAAACATTTGATGAAGAAAGATATTCTATTCATTATGATAATGGAACTACAGAAACCTTAAG</t>
  </si>
  <si>
    <t>TGCAGATCAAGTTTCTATAACAAATAGCGGTAATGATATTTCGTTTAGTGGATTAACTGCAAATACTGCTTGTACTGTAAATGTAACTTTGAAGAAGGTT</t>
  </si>
  <si>
    <t>GGTGTAATAACAAAATCAAAAGA</t>
  </si>
  <si>
    <t>&gt;C131</t>
  </si>
  <si>
    <t>AAAGTGTTTCCTGGATTACCTCCACCACTGGTTGAAAACCTTCTATTAGTTACATCATATTTAAATCTATTAGTAGTAATGTGTTGATCAAACTCTTGAT</t>
  </si>
  <si>
    <t>CATATTTTCTCTGTTCTAATTCATACTCATTATATAAAGCAGACCTCAATACCCATTCAATCTTAGGGTGATTCTTTAATACATCTGCCTCTGCAGGAGA</t>
  </si>
  <si>
    <t>GATTTCATATACACCTCTCTTAGGAG</t>
  </si>
  <si>
    <t>&gt;C133</t>
  </si>
  <si>
    <t>ATATAGTGGTGTTATTTTAGGTTGTCAAGCAACGAATGTAGATTCTACATCACATACAGTATCATTAGATCATGTAAGAACTAGAACTGGTATTGCTGTT</t>
  </si>
  <si>
    <t>ACTACTGAGATTGTAAAGCAAATGCCTATTCAAGGTCATGATACTATGAATTTGACTTCTGGAAAGATAGTGCTTGAAACTGGCGATGAACTTAAATTAT</t>
  </si>
  <si>
    <t>CTGCAAGCAATCCTAATCATGTAAAATTT</t>
  </si>
  <si>
    <t>&gt;C135</t>
  </si>
  <si>
    <t>TTTACGCCAAATCCTTTATCTGCCATTTGCTTTATTTTTTAAATATTTAGAATGAAATGCCAGTAATGGATGATTCACCATTATTAGCGAAAGGATTAAA</t>
  </si>
  <si>
    <t>TAAAATCCTACGAGGAGAACTCTTCAAACTATAAGTGTTACCCCAGTAGTTTGAATCAGTATCACCATTACTTTGGTATGGATCATAATATTCAGTGTCA</t>
  </si>
  <si>
    <t>GCAACTTCACAAGATCCATGATTATACAA</t>
  </si>
  <si>
    <t>&gt;C137</t>
  </si>
  <si>
    <t>AGAAATAGATCCACTACTAGTTTCCTTAAAGTTAGATCTTAATTGACTAAACTTTATTTCACCTGAACCGAAATATGGTCCTGCCTTGGTTACACTAATT</t>
  </si>
  <si>
    <t>CCCATTAATTATTCCTTAGTGAAGGTTCTGCCACGAAGATCCATTATAAACTTGAAGTTTGTTTGTAGTAGTATTGTATATTATTGCACCAGCAGCTAAT</t>
  </si>
  <si>
    <t>CCTGCTAAGTTACTTCTCTCAGTTGTAGTA</t>
  </si>
  <si>
    <t>&gt;C139</t>
  </si>
  <si>
    <t>TCCAGCAATGTCTCCGTTTAATGGGACATATCTGAAAGTATTGTTGAAGCGATCAAACATATACTTATAACCACTATCAAATACACTATAAGTGGATGAT</t>
  </si>
  <si>
    <t>GATAACGGAGCATAGAATCCAACAACATTCTCTGTTGTTTGGTCTATATTACTTACAGTTACAGTACCAGAAACAGTATCATTCAAGAATGCCTGTCTAT</t>
  </si>
  <si>
    <t>AAGGTGAAATAAATGCAACTGCATCTTTTCTTGC</t>
  </si>
  <si>
    <t>&gt;C141</t>
  </si>
  <si>
    <t>TGATAGCAACCTTGACCATACCACCCTGACCATCCTCCACCATCACTTCAGTGTCGTTTGTTTCAAGCTGTGTTGTCATCCATTCAGGATACACATTTTG</t>
  </si>
  <si>
    <t>GAACATGTGACGGGCAGTACGTCGGCGCAAAGCAATCTCTCCGTGATTAGAGAAATTAAGGATACCACGAACAGTGTCGTAGTTATTGGTTTGAGCAGCT</t>
  </si>
  <si>
    <t>ACCTCGGCAGCAGCGCCTTGGATCTGACCATCCCG</t>
  </si>
  <si>
    <t>&gt;C143</t>
  </si>
  <si>
    <t>AAAAGTTACAGTATTAAATGCTGGTGGAACTACTGCACACTCTCAACAATTTGGTATTATGTTTAATAATAATTTACTTGTTTCTGTTGGATCATCTATT</t>
  </si>
  <si>
    <t>CATAATAGTAATTTAACTGTAAATGTTACACCAGAGCCAGGAATAACTGGCACAGTAACGTATAAGTTCCTTAGAACGGAGGTATCATGATTAGTACAAC</t>
  </si>
  <si>
    <t>ATTAGATTCAAATACTGGAAGAGTTCTTGTTGTTCA</t>
  </si>
  <si>
    <t>&gt;C145</t>
  </si>
  <si>
    <t>ACTTCTCTCTTAACTTCATCACCATTAATATAATTGTAATCCCATCCATACTCAGAGTCACAAGAGGACATATCTCCTCCATCAATCAACTCTTCAACCT</t>
  </si>
  <si>
    <t>TCTCTCTTGTGTTAAACTTCTTATTAAGTGTAACTCCTAACCACTCAGGATAACCATCCCAATGATGATATACTGAAATGATCTGTCCCTCAAGTTGTAG</t>
  </si>
  <si>
    <t>ACCTATGCGTGAGCGAGTTCCCATTTGTAATAAAAAA</t>
  </si>
  <si>
    <t>&gt;C147</t>
  </si>
  <si>
    <t>CACCATTGTCAAATAGGTAAGCATACTCACCATCAGTTCTCTCTGTTTGGTCAAGATACTCTGTGATTGACTCAGAGATCTTTGGTGGGCAGTCCTCGCC</t>
  </si>
  <si>
    <t>TCTCTCTGAATAGTATGTGGGTGCAGATACTTCTCTCTTAACTTCATCACCATTAATATAATTGTAATCCCATCCATACTCAGAGTCACAAGAGGACATA</t>
  </si>
  <si>
    <t>TCTCCTCCATCAATCAACTCTTCAACCTTCTCTCTTG</t>
  </si>
  <si>
    <t>&gt;C149</t>
  </si>
  <si>
    <t>ACTAAAAAGGAACAAACTAAGAATTTATCTAAAGAATTAGGTTCTTTAGAAGAACCTTCTCCTAGTATAATTCCATTTCCCAGTGGGGGTGAAGGTGCTG</t>
  </si>
  <si>
    <t>ATCCTAATGCAGTAGGAGGAAATGTTGCTGCTGGTGGTGTTGGTGGAGGTGTTCCTGTTATACCTGCATCAAACAAAGATAATAGTTATGTATTTCTTGC</t>
  </si>
  <si>
    <t>ATTCAAAAACTATCAGGTAGTTCCAGGTTAATATGGATC</t>
  </si>
  <si>
    <t>&gt;C151</t>
  </si>
  <si>
    <t>GGGAACAGGGCTGATTATCGAAGTGGATTTCTTTTGCGTTTCCTCAATTGAAAACCCGAAAAGTTTTGCCATTATAAATTTAGTCTCTAGTATGTTCTAT</t>
  </si>
  <si>
    <t>TTAGCTGACGTTCTCACCACCAGCATTTGGACCAGAACCTTTAATTGCTTCCCAGTACTGAACTTGTAGTTCAACTGTGAATTCCTGAATGCCTTGAGCA</t>
  </si>
  <si>
    <t>TCGTATGAAAGTTCGATAGGTCCAACCTGAGTTGGGAAAGT</t>
  </si>
  <si>
    <t>&gt;C153</t>
  </si>
  <si>
    <t>GGTCTAATACAATTAATAGACTATCTGATAACACAGGTTTAACAAATCCTGCAGATTATCAATCCGATGCTTACGTTTATCAGTTAGATCGTGACGGATC</t>
  </si>
  <si>
    <t>AACATTAAGATCTTACAGATTCTATGATACTTTCCCAACTCAGGTTGGACCTATCGAACTTTCATACGATGCTCAAGGCATTCAGGAATTCACAGTTGAA</t>
  </si>
  <si>
    <t>CTACAAGTTCAGTACTGGGAAGCAATTAAAGGTTCTGGTCC</t>
  </si>
  <si>
    <t>&gt;C155</t>
  </si>
  <si>
    <t>CGTGGAGCGATACCCCGCTGTCGTAGTGTTGGCGAGGAACGTGCGAGACAATGACCCAAGCGGAAACGTCGCATATGTGTCGGGCCCCGTGGCGTAGATG</t>
  </si>
  <si>
    <t>CCCTGATCTGCTGCAACGGTCAGCCCCGCGATGCTTGCAAGCCCCGCGTCATAGCCTTGAACGTCGGTGCCGATCGCAATGCCGAGGTTGGTGCGTGCGG</t>
  </si>
  <si>
    <t>CGGCGGGCGTGCCGGCCCCTGTGCCCCCAGCGACAACCGGG</t>
  </si>
  <si>
    <t>&gt;C157</t>
  </si>
  <si>
    <t>AGCACCTGTTGCAAATGTAGATAATGTTAATAGTGGTGAAATTATTGCTGGTTTAACCACATCAAATATATTCAGAGTTAAATATCCAAAGATTCTTAAT</t>
  </si>
  <si>
    <t>CTTGCTAACTCTGGTTTATACAGTAGATTGCCCAAGAAAAATATTTCTTCTGTTGATCTTTCAAATTCAACACTTCTTATTAATCGCCAAGTAACAGGTA</t>
  </si>
  <si>
    <t>AAACAACATCAGCAGCAGGTTCACTATCATTTAGTAGTGCTTCA</t>
  </si>
  <si>
    <t>&gt;C159</t>
  </si>
  <si>
    <t>CTTCAGAGAAGGAGTATGAAGGTACTCATAATGATACTACTCAAGGAAGTGCATCTATAGAACATAAGATAGTTCTTAATAATTTACGCTCTATTGGTGC</t>
  </si>
  <si>
    <t>TAAACATGATCTTAATAATGGTGAGTCTATAAGAATTATTGCTGAAGATGCTGACTTACCAGAAGGTTTAGATCCTCATAGAATTTATTATGCGATTACT</t>
  </si>
  <si>
    <t>AATGAGAAAAACTCTTCAAGACAAGATGGTATTAGTTTAGATGA</t>
  </si>
  <si>
    <t>&gt;C161</t>
  </si>
  <si>
    <t>TAATTATACCAGCATGATTATGTAATGGATTAAACTCATTAGAATTTTGAAAATTAATCCAAGGTCCTTTATCTAAATCATATGCAATTCTAGAACATTC</t>
  </si>
  <si>
    <t>ATAATTCCATTCTATAGTAGGTTTGGAACAAGTATCCTTTATTACATTATGTCTCTTATGCTTTTCTACAAGATAGTTCACTACATGAGGATCAACAAAT</t>
  </si>
  <si>
    <t>TTAACAAATTTATCTTCCTCATAATTTAAAGCTCTACGTTGACCTT</t>
  </si>
  <si>
    <t>&gt;C163</t>
  </si>
  <si>
    <t>ATGTTGAGGCAGATGGAGGGTTTCTTCAGTTTGTAGAAATAGAAGAAGAAACTGGGTATGTTAAAGTAAGATTGGGTGGTGCGTGTGAGACATGTGCTAT</t>
  </si>
  <si>
    <t>GAGTGCTATGACATTAAAACAGGGTATAGAAAAGAAAGTAATGAGTGAGATACCTGATTGTGTGGGAGTTGTTCAGGTTCTCTAACTGAGTGTGGAACTC</t>
  </si>
  <si>
    <t>CACATATTAATGCGTAAAAATACCTATATGGTATAATAAATAACCATAGTACG</t>
  </si>
  <si>
    <t>&gt;C165</t>
  </si>
  <si>
    <t>AAAAAGACTTGGTAGTTCCAGAAGGCTGGAGCACGTACTCTGAAAAGAATGTAAAAAAAGTAGAACCAGGGCCGCAGACCGGAGAAGATGAATATCATTC</t>
  </si>
  <si>
    <t>TCAGTACGTAGACCCAGATGGCAAGTAGGGAGCCGCTAAGTCTGACAAGCCGGATGTCAGTTCGTATGGTGGCTAAGGCCATATACACGCCGAGCTGACT</t>
  </si>
  <si>
    <t>ATGATAGAATAACTCTATCTACTTGTCTCTAATGCCGGAAAACATCCTTCTGATT</t>
  </si>
  <si>
    <t>&gt;C169</t>
  </si>
  <si>
    <t>AAAACCAAGAGCCATTTCATCTTGAATCAAATCGTTGTTAGTATCTGCCAAAAGCTCATGTCCCATAAACGCTGTGCGTAGGTGAGACATAATTTGTTTG</t>
  </si>
  <si>
    <t>TGCTGGAAGTCAGGCAGATCCTTTTGGCTGATAGCAACCTTGACCATACCACCCTGACCATCCTCCACCATCACTTCAGTGTCGTTTGTTTCAAGCTGTG</t>
  </si>
  <si>
    <t>TTGTCATCCATTCAGGATACACATTTTGGAACATGTGACGGGCAGTACGTCGGCG</t>
  </si>
  <si>
    <t>&gt;C171</t>
  </si>
  <si>
    <t>AAAACTGTATCTTTTAATTTGGCATTTGATACAAGATCTTGACATTCAACGTTTACTGTATTACAATAATTACATCTTAAATAAAAAAATGGATCTTTTA</t>
  </si>
  <si>
    <t>GAAGAGACGCTAAAGAATAGTTATGATTATGCGATTCATCGTATGGATGTATTGTGCAAGTTAGGAACTATTGAAGATATAGAAGATGCAGAATCGATTC</t>
  </si>
  <si>
    <t>GACAAGAATTTAAAGAATGGATTCAACCTACCAATGATGATCATGATATTCTTTC</t>
  </si>
  <si>
    <t>&gt;C173</t>
  </si>
  <si>
    <t>GAAGAGACGCTAAAGAATAGTTATGATGATGCGATTCATCGTATGGATGTATTGTGCAAGTTAGGAACTATTGAAGATATAGAAGATGCAGAATCGATTC</t>
  </si>
  <si>
    <t>&gt;C175</t>
  </si>
  <si>
    <t>ATTGTCCAATTTGCGAGAAATCCTTCTCAACAATTTCATTGTAGCATAAAAAAAGAGGGTGTGCAACCCCCTTGGTTCTTAAAAAATTATAAAGCCTGTC</t>
  </si>
  <si>
    <t>CTACAATCCTAACAGAGTTAGTTATATAAATTAAAATTTCAACACTCCTATCGGTTCACCAAAACTATAGTCGTATTCTAAGGCATCTGCACAAACATAG</t>
  </si>
  <si>
    <t>TGCGGATGATGAGTTGTCACACCCAAACGACCACAGAGTTCCTTATGGTTGTCCT</t>
  </si>
  <si>
    <t>&gt;C177</t>
  </si>
  <si>
    <t>AAAAGAAGTTTTTGATATAGGAACTAAAGTTGAAAATGTAAATACTGGTTTAATTGGTAGAATTATTCGTAGAGGTGCGAATCATTTGATCTGTGTAACA</t>
  </si>
  <si>
    <t>GAAGATAATATAATGTTTAAATCGTGGGTTAAGGATGTAACCGAAGCAGTAGTAAACGGAACTACTATATCTGGTGTTTCTTCAGATAATAGACTAGTTG</t>
  </si>
  <si>
    <t>GTACAGATAAACATCTTAAGTATGTTGCCTCTATGGTTCCTGGAGCTACATGGGG</t>
  </si>
  <si>
    <t>&gt;C179</t>
  </si>
  <si>
    <t>AAAAGAGTTCCAAAAGCGATAACAGTTTTTCGTATTATCTCGTGATAAAAATAGGTTCCTAACATTAGAAATTACCAAAGGGATTTGATTCAGTGAAGTC</t>
  </si>
  <si>
    <t>TAGGATTTGATCTGCGTTAAATTCAAACTCATCACCATCATTATATTTATCATTAGCATCATCAGAATTGTAAGATCCAAGTGCGTATGATGCACCAGAT</t>
  </si>
  <si>
    <t>TCTTGCCCTACAATACTCTCACCAGTATAGAAACCAGATACAGTTGATCCAATAC</t>
  </si>
  <si>
    <t>&gt;C181</t>
  </si>
  <si>
    <t>AAACCCATTCCTTTCCTTCCATTATGCCGTTAACAAAAGCATCTGGAGCAGAAGGATCTGCCACTATATCGGCAGCAGTTGCTAATTGAAAATCTTCACC</t>
  </si>
  <si>
    <t>AACAACTTTATAACCTTGGTTATTTTCTTTAAGTGATCCAACTCCACGAGAAGAAACACCTAACATAACACCTTCACCTAATAAAGATTTTGCAATCTTA</t>
  </si>
  <si>
    <t>CCCATAGGTGTTTCAAGAAGTTTTGCTTTTCCTCTAAAATTATTACCCTCTTGAG</t>
  </si>
  <si>
    <t>&gt;C183</t>
  </si>
  <si>
    <t>AACAACTTTATAACCTTGGTTATTTTCGTTAAGTGATCCAACTCCACGAGAAGAAACACCTAACATAACACCTTCACCTAATAAAGATTTTGCAATCTTA</t>
  </si>
  <si>
    <t>&gt;C185</t>
  </si>
  <si>
    <t>AAACCTTCTTTATTTTCTACTTTATGTGTTCTAACTCATCTTAAGAATGAAACTGTAATACCTATTTTAAGTGCTGTTGATAAGATCGCACAAACTGGAT</t>
  </si>
  <si>
    <t>CTGTTCTTGCTTGTTCAGAGGCTTGGGTTATTAGACATATAGAAGATGCTTGGAATATCAGATCACCTGAATGGTGGGTTGAGAATCTTCCTAATTGGGA</t>
  </si>
  <si>
    <t>ATTTGAATTCTATAATGATTATGTTCTTCCTCATCCAACAGATCATCCACGTTAC</t>
  </si>
  <si>
    <t>&gt;C187</t>
  </si>
  <si>
    <t>AAACTCTAGAAATAAGAGATCAGAATGATCGATTAATATTACCAGCAGGTCAAATAGTAGAACATGATGTATCTGGCGGTAGACCTTTTAAAATTGATGG</t>
  </si>
  <si>
    <t>ACCTGCCGCACGATTAGGTGGATCTGCGAATAGTTGGTATTCTGAGAATGGAGGAATGAGAACATCCTATACAGGACAAACAATCTCACCTGTAGTTGGA</t>
  </si>
  <si>
    <t>ATATCTAACTATGAATATGAAACTTTAAAGAATGAAACAAAAAGAAAGATAAGAC</t>
  </si>
  <si>
    <t>&gt;C189</t>
  </si>
  <si>
    <t>TTAAAGCAGCATATCCAAACGCATTATGCCAACTTCCTGTCGTGGTATTTTCTCCTGCATAAGCACCGAAAGAACAATTCAAAGCTCCTGTTGTATTCTG</t>
  </si>
  <si>
    <t>TAGCGATGCATAAGCACCTGTTGCTGTGTTAAAATTTGCTATATTCTTAGCTAAT</t>
  </si>
  <si>
    <t>&gt;C191</t>
  </si>
  <si>
    <t>GTTCCGTAAGGATATAAAACACCATCATCACGAAGAGATTGCAATTCGCCACGAATAGTTCCTTTAAAACTTGCCTCATTCTTAAAATTAGTAAGTGCAT</t>
  </si>
  <si>
    <t>AACGCTCATCACGTACTGCATTATACGCTTGATCTAATGTAAAGGCATCAAAACCAAATTTTTTCTGTAGTAGAAACTTAGTATGGTTTTTAGTACCCTT</t>
  </si>
  <si>
    <t>TCTAAGGGTAATATCAGGAGTATTCTCTGGTTTTGTAGCAAACGTAAGATCTTGA</t>
  </si>
  <si>
    <t>&gt;C193</t>
  </si>
  <si>
    <t>TAGAAAAGAAAGTAATGAGTGAGATACCTGATTGTGTGGGAGTTGTTCAGGTTCTCTAACTGAGTGTGGAACTCCACATATTAATGCGTAAAAATACCTA</t>
  </si>
  <si>
    <t>TATGGTATAATAAATAACCATAGTACGGGATTGAAAAATCATGCCCCTGACGCAACAAAAGCATTACACTGTTGGTTATCACGATAATCAACATAAGCAT</t>
  </si>
  <si>
    <t>TATGAGATCTGTGAATACGCAGAAAGTTCATATCAAGCAATACAAAACTGTAAAG</t>
  </si>
  <si>
    <t>&gt;C195</t>
  </si>
  <si>
    <t>AAATCCTACGAGGAGAACTCTTCAAACTATAAGTGTTACCCCAGTAGTTTGAATCAGTATCACCATTACTTTGGTATGGATCATAATATTCAGTGTCAGC</t>
  </si>
  <si>
    <t>AACTTCACAAGATCCATGATTATACAATCATTTTCTAGCATCTGCTCTAGTTGCCTGTGGTTGAGATTCCAAATACAACGCCATCACACCACATACTTGA</t>
  </si>
  <si>
    <t>GGTGTTGCCATACTAGTTCCACTTATAGCATAATTATAAAAATTATTATTTCTTG</t>
  </si>
  <si>
    <t>&gt;C197</t>
  </si>
  <si>
    <t>TAACCGTACAAATTCAACCTTTGCAGTAGCTTTTACTTCATAAGGAATAAATTCGTTAAAGGTTACTGTGGTTCCACCACTAGAAGTAACTTCGGTTGCC</t>
  </si>
  <si>
    <t>TCATCCACAGTATATAGAATCGGATCCATATCTGCTGTCAACTGAGCATTACCACTACCAGAGATACTCATTACAATATTCTGTGTAGGTAAGAAGTTTC</t>
  </si>
  <si>
    <t>TACCACTAGCAATCACATCAACAGAAGTAATTGTTCCAGCAGCACTTACGTTTGG</t>
  </si>
  <si>
    <t>&gt;C199</t>
  </si>
  <si>
    <t>AAATTTTACATGATTAGGATTGCTTGCAGATAATTTAAGTTCATCGCCAGTTTCAAGCACTATCTTTCCAGAAGTCAAATTCATAGTATCATGACCTTGA</t>
  </si>
  <si>
    <t>ATAGGCATTTGCTTTACAATCTCAGTAATAACAGCAATACCAGTTCTAGTTCTTACATGATCTAATGATACTGTATGTGATGTAGAATCTACATTCGTTG</t>
  </si>
  <si>
    <t>CTTGACAACCTAAAATAACACCACTATATCCAACTGGAGCAGTATAAATTCCAAC</t>
  </si>
  <si>
    <t>&gt;C201</t>
  </si>
  <si>
    <t>AATTGAAGAAATTGATACTCAAATTGAAGATGAAATTCAAAAAGGAATCATTCCAGATCCATCTCAAATCGATCCAATAACAGGAGAACCATTACCTCAA</t>
  </si>
  <si>
    <t>GAGGGTGATCCTGCTATGGAAGGAATGGGTGAACAACCAGTAGATCCAGATTTAGAAGCACAAGCACAAGCAGTTGATGCTCAATATTCAAAAGATACTA</t>
  </si>
  <si>
    <t>AGAAAGCCGAGTTATAAATAGGAAATATATCACTTATATAATCTTATGGAAGACA</t>
  </si>
  <si>
    <t>&gt;C203</t>
  </si>
  <si>
    <t>CGGTAAATCATATGTAAGGTATGCTGACCGTGCTAAGATCACACAACTTCGTTCTAATCCAAATATTCAATCGGTTGAAATGACTGATCATGGCGAACCT</t>
  </si>
  <si>
    <t>TATGAAGGTGAGCGTAAGAAGGGATCCGATACTGCTAAGGCAAAAGGTGGTGGTAAGTTAGATCCTGTTGGTAAGGAAGATGCTGATGTGGATAATGATG</t>
  </si>
  <si>
    <t>GTGATGTTGATAAGAGTGATAAGTATTTACTAAAACGTCGTAAGGCAATTGGTAA</t>
  </si>
  <si>
    <t>&gt;C207</t>
  </si>
  <si>
    <t>AAATGACGGAAAATAAGAGAGATAGCATACAAAGAAAGGCAGTTAAAAAATGGATTGATAATGGTAAAGTAGGTACATGTGAGATAATCACAGGTCTTGG</t>
  </si>
  <si>
    <t>TAAAACCTTTATTGCTCTACACTGTCTCTCAAGTATGCCTATTAATGACAAAATTCATTTATTTCTAGCAGAAACAACTAACCGAAAGAAAGATCTAATC</t>
  </si>
  <si>
    <t>GATGATATTATTAAGTATGATAATATATTTGGTACTAACCTATTAGATGATTATA</t>
  </si>
  <si>
    <t>&gt;C209</t>
  </si>
  <si>
    <t>CTTCCAAATATGGGAAAAAGACATTATCGTAAAACTTTTTGAAATAAGAATGAAATGATTTAGATCCTTTACGAGCACCGAAGTGCTGATCCGTTATTAT</t>
  </si>
  <si>
    <t>CGCTATCTTCATCTATTACCAGACTTATACTGAATATTATCTTTGATAGTATTATAATCGGAACTACTACCAGTAAGTGCTCCATCATCAACCACCATAA</t>
  </si>
  <si>
    <t>CTTCATCAAATCCAGTTTTCTCAATTATCTTTGTCTTAATTTCTAATTGCTTCTT</t>
  </si>
  <si>
    <t>&gt;C211</t>
  </si>
  <si>
    <t>AAATGTCCTCCAGGTTCTAAGTGGGATAAGAAATTAAAATCATGTGTTCCAAAAAAATACTCTGGTAGAGTATATGTTGGATGGGGAAGAAATCGTGACG</t>
  </si>
  <si>
    <t>AAAAGGATGAAGGTGATGATGATTCTATGAAGAATGGTAAAAACGGGTCTAATGGGAATGGGCATAATAATGGTGGCTCTGGGAACGGTAATGGTGGTAA</t>
  </si>
  <si>
    <t>CGGCAACGGTGGAAATGGTAACGGGGGTGGAAACGGAGGTGGTGGAGAGTGAAAA</t>
  </si>
  <si>
    <t>&gt;C213</t>
  </si>
  <si>
    <t>AAAAGGATGAAGGTGATGATGATTCTAAGAAGAATGGTAAAAACGGGTCTAATGGGAATGGGCATAATAATGGTGGCTCTGGGAACGGTAATGGTGGTAA</t>
  </si>
  <si>
    <t>&gt;C215</t>
  </si>
  <si>
    <t>AATAGCACCAGTTCCATAAACTCCAGCACCAGTAACTCCAGTTGTGGTCATTCCAACTGCTTCTATAGAAACTTCTGGTAAAGAGTAGTATTGAGATCCT</t>
  </si>
  <si>
    <t>CTATTTAAAACTTGAACATCAACTACCTTACCACCAACTATAGAACCACGTACAATAGCATCTTTTCCATTCTCAACAACTATTTTTGGATTTTTCTGTA</t>
  </si>
  <si>
    <t>AATTTAATATAGTTGAACCATACTTACTACCCTTTTCATAGAGATAAGTATCAAC</t>
  </si>
  <si>
    <t>&gt;C217</t>
  </si>
  <si>
    <t>AAAGCAACTCCTCTTACTCCTAAACTTTCACCTTGCTTACCAGAGTTACCATCATTAGCAGATAATCCATGCTTAAGAATATACTTAGGAGATGTTAATC</t>
  </si>
  <si>
    <t>CACCTGGAGTTAATGCAGTAAAACTATATACATCCACAACTTCAGTAACAATAAAGTCTCCAAGATTAGCATCAGAAGCATTTAATACTCTGAAACGATT</t>
  </si>
  <si>
    <t>TCCTTTAAGTAATCCGTGTGCTGTACTACAATTAAATGTAGTTGTATCAGTTCCA</t>
  </si>
  <si>
    <t>&gt;C219</t>
  </si>
  <si>
    <t>ATAAGCAACTGTAAGTCCCTATCCTTAAACAACTGCTTAGGTGCTGAGTCATTCAACCAAGTGTTAGTCATTATTAATGCAAAAGGTTTATTGAATGATA</t>
  </si>
  <si>
    <t>ATGCTCTCTCAAAGTATTTACGTTTATTAGTAAATGGTGGATTTGATACCATCACATCCCATCCATGCGGTTCAAATACAAAGAAGTTCTTTCCTGTACC</t>
  </si>
  <si>
    <t>AATATGAGAGTGTATGACCTCATTCTGTTCTCTAATCTGCTTTACAAACTCACTC</t>
  </si>
  <si>
    <t>&gt;C221</t>
  </si>
  <si>
    <t>AAAGTAGGTTTAGAAGGACCTATGACTACTGATAAATTTAAAGACATAACAAAGCAAGGTACAAAGAATCTTGATTTTGATATAAACAAAAATATACAAG</t>
  </si>
  <si>
    <t>GTACACAGGCAAATCGTTTGCAAAATGCAGCTAATAGTATTAATCAGAGTACTTCAAATAATAAACCAACAATCAAAAATCCCAAAATAAAAACTGTTGT</t>
  </si>
  <si>
    <t>TCAGGGATCGTCTTCCACTAGACCGATGGGTGAAGGTCTTGTTAGTAAAGCTCTT</t>
  </si>
  <si>
    <t>&gt;C223</t>
  </si>
  <si>
    <t>TAAGTAATATAGACCAAACAACAGAGATTGTTGTTGGATTCTATGCTCCGTTATCATCATCCACTTATAGTGTATTTGATAGTGGTTATAAGTATATGTT</t>
  </si>
  <si>
    <t>TGATCGCTTCAACAATACTTTCAGATATGTCCCATTAAACGGAGACATTGCTGGA</t>
  </si>
  <si>
    <t>&gt;C225</t>
  </si>
  <si>
    <t>CATATTTTCTCTGTTCTAATTCATACTAATTATATAAAGCAGACCTCAATACCCATTCAATCTTAGGGTGATTCTTTAATACATCTGCCTCTGCAGGAGA</t>
  </si>
  <si>
    <t>GATTTCATATACACCTCTCTTAGGAGAACACTGCATCTCTGATGTACAATCAATC</t>
  </si>
  <si>
    <t>&gt;C227</t>
  </si>
  <si>
    <t>GTGGAATTGTAACTGGTGCTGCTAGAGCTGCTTGGAATCTATCAACTAAAGGTGTTAAAGGTGCATATGATCTAGGTAAAGGTGTAAGAGGTGTTGTTAA</t>
  </si>
  <si>
    <t>TCGTGGTGTAAGAGATACTAAATTAACAAAAGATATTCTTTCTACTGCTAAAAAATTAAGAAATCCTGATAATGTATCAATAACTAAAAACCCAAGGGTT</t>
  </si>
  <si>
    <t>GATACACCTAGTAAAGGTGGTCGTTTAGTAAAATCCTTTAAGGGTTTTATGCAGA</t>
  </si>
  <si>
    <t>&gt;C229</t>
  </si>
  <si>
    <t>GATGATCCCTAGAGTTATAATAGGTACATCAAACAAAGAGAACTATGTTGGTTAAGCACGAAATCAAATCACAACTAGCAAAACTCCTTGCTACAGAAGA</t>
  </si>
  <si>
    <t>TCTTATAGTAGAGAACAAAAAAGTAGAAACTGCTGAGTTTAATGTTCACACTCGTGTATTAACTCTTCCAAGATGGGAGCAAGCAAGTAATAATGTATAT</t>
  </si>
  <si>
    <t>GATTCTTTAGTTGCCCACGAAGTAGGACACGCTCTTTTCACCCCTGATGTGGATT</t>
  </si>
  <si>
    <t>&gt;C231</t>
  </si>
  <si>
    <t>TGTTGCATATAGTATTGGTGACATCTTTACTTCAATTGGAACAACTAGTTTTGTTACTTCAGCAGAAGTTAATAAAGATTTTACTGGTGTTTCTACTGAC</t>
  </si>
  <si>
    <t>TTTAGAGCAACGATTTCAAATAGATTTGAGGATGCTGTTGGTGCTTATATGAAGATTGATGATGAATTTACAAAAGTAACAGGTGTTACTACTGATACTT</t>
  </si>
  <si>
    <t>ACGGTACTACTACAGTAACTCTTGTTGAAGAAAAGGCTGCTAAATCCTTTGATGA</t>
  </si>
  <si>
    <t>&gt;C233</t>
  </si>
  <si>
    <t>ATTGAAAGATCTAAATGATTTTTGTAAACAAGCAATTCAAAGTTATGCAAAGGAGATATGTCACACTAAAGCAAAGATAGGAATACAACAATCGTGGGTT</t>
  </si>
  <si>
    <t>AATTTAACTCCACCTGGTATGCAACATCCACCACATTGGCATAGTAATTCTTATTTAAGTGGAGTATTTTATATTGCTTCTGAACAAGATGGTGGATCTC</t>
  </si>
  <si>
    <t>CACTTAAATTACATTCACATTTAAAGAATTTTAGTTATCAACCTACTGTAATGGA</t>
  </si>
  <si>
    <t>&gt;C235</t>
  </si>
  <si>
    <t>AGACTAATGAGAGAAAAACTACTTAAGGCACTTCTAGCACACGCTAATGGAGATATCCAAAAGCATGTTGCTAATGTAGAAGTCTACCTAGAAAATCCTG</t>
  </si>
  <si>
    <t>CTGGTATTGGAGAACACTCCAATATCGTAGAAGCAATCGAAGAAGAACTTAATATGATTGCCAAATATCAGGATCAAATTGAGGTAATCAAAACATATTT</t>
  </si>
  <si>
    <t>CAAATAATATAAGTCTTTCTTATTAAATAATAGTATGTTATTTCCACGACGCTAT</t>
  </si>
  <si>
    <t>&gt;C237</t>
  </si>
  <si>
    <t>AACATCAACTAACGCTGTTACAATTACTGCTGGTAATGTTCAGAAAAATGTAACAAATGCAGTATATGATCCTAATACTGGTCTTTGTGTAATGACTATT</t>
  </si>
  <si>
    <t>GGATCACATAGTTTTACGACTAGTGATTCAGTTACAATTGGTGCTAATAAGTTATCCTTTACTTGTACTGCTGACGGTAACGTCAAGACTAAGACATATC</t>
  </si>
  <si>
    <t>CACGTACAACTGATCCTGCATATAATACTGCTATTGCAATAACTGCTGTGGATCA</t>
  </si>
  <si>
    <t>&gt;C239</t>
  </si>
  <si>
    <t>AACATTTACAGTTAAATTACTATTATGAATAGATGATCCAACAGAAACAAGTAAATTATTATTAAACATAATACCAAATTGTTGAGAGTGTGCAGTAGTT</t>
  </si>
  <si>
    <t>CCACCAGCATTTAATACTGTAACTTTTAGAGATTGTGTACCAGCACTATGACTGAAATACATATCATAATCAGATAGTAAATGAGCCTGTGTAACACTAT</t>
  </si>
  <si>
    <t>CCAACTGAACTGTTTGACCTGCAACTGCATTAAAGGATCCACTACCAATAGTTCC</t>
  </si>
  <si>
    <t>&gt;C241</t>
  </si>
  <si>
    <t>ATATTGATCCACTTCATCAGGTTTACAGTATCTTACAAAGATATTCTTAGAGAAATGATTACCCATTTCAAAGAATCTATACTTACCATCATCTTCGGGT</t>
  </si>
  <si>
    <t>AGTCCATCAACAGAGAACAGATACTTCTCTCTTGGATGCTGGAAGTCAAATACTATAATGACCTTCTTATCACTAAACTTCATCAGATCCATACCAAAAC</t>
  </si>
  <si>
    <t>AAGGCAGATCTGCTCCTGTTTTAGGATAGAGTATGGTATTGTATATGTCAGAGTT</t>
  </si>
  <si>
    <t>&gt;C243</t>
  </si>
  <si>
    <t>AACCAACTACGTAGTACTGAGTAGCAGCGGCTCCACCAGAAGCAGAGAAAGGATCGATGTATACACGATACTTACCTTGAAGAATACCAGCAAATGTATT</t>
  </si>
  <si>
    <t>GCCTGTATCATCTACATTAAGGTTAGCTTTAAGTGCAGGAGTGTAATCGAGAACACCAGCCATTGTTAGAGCAGAAGCAACGTCTGCGGAACAAAGGATC</t>
  </si>
  <si>
    <t>ATGTTACCCTTTCCACGACGAGTTCTTTGTGCGATAGCGTTGGCATCACGCTCGA</t>
  </si>
  <si>
    <t>&gt;C245</t>
  </si>
  <si>
    <t>GCCTGTATCATCTACATTAAGGTTAGCGTTAAGTGCAGGAGTGTAATCGAGAACACCAGCCATTGTTAGAGCAGAAGCAACGTCTGCGGAACAAAGGATC</t>
  </si>
  <si>
    <t>&gt;C247</t>
  </si>
  <si>
    <t>AACCAACTGTATTCAGAAATCAAATGCTAAGATTGGTATTGTAAAAGGATCTTTAGTATTCAAGTGTGCTCAAGATGCTTATCAAACAGTTCATCCATAT</t>
  </si>
  <si>
    <t>CCTAGAGTAACTGATCCAGCATATAATTCAGATTTACCAGTTGGTAGAGTGACAATAAACACTATGAGATTACAAGTAGGCAAATCTCCTGCTGGTACTG</t>
  </si>
  <si>
    <t>GTGGTTCTTTAGACTTTACTATTACTAATCAAGGTGCAAGATACGTTAATCCTGA</t>
  </si>
  <si>
    <t>&gt;C249</t>
  </si>
  <si>
    <t>AACCACTCCATAGTCGTTGTGCTGTCGTTGAGTTTTCAGTAAATGGAAAAGAAAAACAAACAATTGCCTCCCAGTTTTTTAAAAGAATTAACTACATATT</t>
  </si>
  <si>
    <t>GGAGCAAGAAAGGGTTGAGGCAGATAAGAAAGTTCTAGCAGAACTCATCAATAAGCACTTTCCTGATTGGAGAAGAGTTCTTAATGAGTGTCAAAGATAC</t>
  </si>
  <si>
    <t>TCGGTGGGAGGTAAGATAGATAGTGGAATACTAGCTCACTTTAGTGATGTAAAGG</t>
  </si>
  <si>
    <t>&gt;C251</t>
  </si>
  <si>
    <t>GGAGCAAGAAAGGGTTGAGGCAGATAACAAAGTTCTAGCAGAACTCATCAATAAGCACTTTCCTGATTGGAGAAGAGTTCTTAATGAGTGTCAAAGATAC</t>
  </si>
  <si>
    <t>&gt;C255</t>
  </si>
  <si>
    <t>AACCAGAGTTAAGTTCAGATAGCTCATCACGTTTTGCTTCTTCGTGGCAAACTTTTGTGATCTCTGTAAGTACTCCCATGACATTGGCTCGCTCCCATTC</t>
  </si>
  <si>
    <t>TGGAATCTCGCCCATCGCACTAAGTTCGTTATACTTATTTAATATTTCTACCAGGATGATGTGAGACAGCTCGCGAATAGCAATCCAGTTGTCCCTGACA</t>
  </si>
  <si>
    <t>TCTTCGTCTGTTTCTTCTTGAAACCGATGAGATTGCTTAATAAGACCTATAAGAG</t>
  </si>
  <si>
    <t>&gt;C257</t>
  </si>
  <si>
    <t>AACCAGCGCGGCGGCGGTCAGTCTGGCGGGGGCTATGACAGCGGCGCGTCTGGTGGCGGGGGCAACTCCGGCGGATCGCGTGACCTAGGGGATTCTATCC</t>
  </si>
  <si>
    <t>CGTTTGCCCCTGAGTGGCGCGTCTGACGCCTCACGGGAAAGCGCGGCTTATCGCCCGCATTAACGCCTTCACCAGCCTGAGCGACCTTGCAGGCTGGTGG</t>
  </si>
  <si>
    <t>AAAAATAACCTCGCGTATCCGTATCAGCGCGACCCCGACATCATTGCAGCGAAAG</t>
  </si>
  <si>
    <t>&gt;C261</t>
  </si>
  <si>
    <t>ATACATCAGCATACTCAGAACGTAAAGAAGTTGTTACTCCTGTTAAATTAGATCCATCACCATAATAAGTTGTAGCAGTTACAACCCCACTTGCACCTAT</t>
  </si>
  <si>
    <t>ATGAGTAAAGGTTGATGTAGCAAAGGTGTTAATACCAATGGTACTTCCACCCATACCATTAGTAATTTGATTTGTATTATAAGAAATTAACTCAACAATA</t>
  </si>
  <si>
    <t>TCTCCAGCAAAACACGCAGATTTTAAAACTACATTAGATCCATTAAATGCATCAT</t>
  </si>
  <si>
    <t>&gt;C263</t>
  </si>
  <si>
    <t>AACCTTCACTAAGGAATAATTAATGGGAATTAGTGTAACCAAGGCAGGACCATATTTCGGTTCAGGTGAAATAAAGTTTAGTCAATTAAGATCTAACTTT</t>
  </si>
  <si>
    <t>AAGGAAACTAGTAGTGGATCTATTTCTTCTTCAGAACTTTTTAGAAATACAAATCTCTATGATAGAGAACCTATAACACCAGATTCTACTGAGAATGATC</t>
  </si>
  <si>
    <t>AAATAGCATCTGATCCATTTCCAGTAAGTGTATCTTGGGATACAACTTATGGACC</t>
  </si>
  <si>
    <t>&gt;C265</t>
  </si>
  <si>
    <t>AAGGAAACTAGTAGTGGATCTATTTCTGCTTCAGAACTTTTTAGAAATACAAATCTCTATGATAGAGAACCTATAACACCAGATTCTACTGAGAATGATC</t>
  </si>
  <si>
    <t>&gt;C267</t>
  </si>
  <si>
    <t>AACCTGAGACTTTAAGAGAACAATTTATGGTAGAAGCATTCAGACATACTGCTGAATATGATACTACTATTAATAGATGGATGGAAGACCAAGTCCTTTA</t>
  </si>
  <si>
    <t>AATAAATACTTAAAAAGTATTTAAATGGCAGGGCAACAGGGATTTGCTTATGAAAGTAGAGTCCACAATAAATTAAAAAGTGGTGGATATGTTCCTGCTG</t>
  </si>
  <si>
    <t>GATTTTCTCCTGCAGGATCTAATCCCAGTGCTCCTGATGCGATGTTTATGTATGG</t>
  </si>
  <si>
    <t>&gt;C269</t>
  </si>
  <si>
    <t>AATAAATACTTAAAAAGTATTTAAATGCCAGGGCAACAGGGATTTGCTTATGAAAGTAGAGTCCACAATAAATTAAAAAGTGGTGGATATGTTCCTGCTG</t>
  </si>
  <si>
    <t>&gt;C271</t>
  </si>
  <si>
    <t>CTGTAGAAATAAGGGCAAACATAAGGTCAGCAGTAGCAGGGAGTCCAAAAGATTCAGAGGTGTCAGTAAGGTCCACATCGCTACTAGCAAAACCGCTACG</t>
  </si>
  <si>
    <t>AGTAGTTTGAGTGGCAGATACAATCGGAAGGTTCGCCTCAACTGCGAGACCCCTGAGTTCTTCCGCAATCGCTTTGATGAACGAGTAGGAATTGACAGAG</t>
  </si>
  <si>
    <t>GCGTTTTGACGATATCGTGAACTAGCACAGATGTTAAGGTAGTCTATGAATATTA</t>
  </si>
  <si>
    <t>&gt;C273</t>
  </si>
  <si>
    <t>AACTATACTCTTCTTTGGGATATGCCAAACAATACTGGTTATATTAATATCGTTGCAGTAATGCAGAAATTCTTTGATCAGGCGATCTCTGGTAACTGGT</t>
  </si>
  <si>
    <t>CTTATAACCCACAACACTTTGATGAGGTAGAAGTTCCTACAAGTGTTATGGCACAAGATCTTTTAACTACATATAAGTACGGTTGGAAGACTTCTTATTA</t>
  </si>
  <si>
    <t>TCAGAATACTTATGATGTTAAAACTGATGAGATTGATCTATCAGTTTCTAATCCT</t>
  </si>
  <si>
    <t>&gt;C275</t>
  </si>
  <si>
    <t>CTTATAACCCACAACACTTTGATGAGGGAGAAGTTCCTACAAGTGTTATGGCACAAGATCTTTTAACTACATATAAGTACGGTTGGAAGACTTCTTATTA</t>
  </si>
  <si>
    <t>&gt;C277</t>
  </si>
  <si>
    <t>AACTATGGAAGTTAAAAATTCTTATAATAGAATGATTACATATGATGGAAGTGAATTTCATGCACAATCTAGTTTTTATAGTGAAAATTTTAGACTAACT</t>
  </si>
  <si>
    <t>CAGGTTTTTTTTATTGATGAACTTATTGTACCCGATAGGATGTTACGATAATTTTTATAAAGACCCTGATCCTGTTAGAGAGTTTGCTTTAGGGTTAGAC</t>
  </si>
  <si>
    <t>TATACCAAGTATGGTGGTTTTTATCCAGGATTTAGATCTCGTTGTATCTCAACAT</t>
  </si>
  <si>
    <t>&gt;C281</t>
  </si>
  <si>
    <t>TTGTAAAGGTTTTTGCAATCTCTTATCAGTTACTAATCCAATTGGTTTGAACTTATCACCAATAGCGAACGAATAACCAGATCTAGCAACATCAAATTCA</t>
  </si>
  <si>
    <t>GAAATCTCAAACATACTTCTAGCAACTCCAACATTAGTTGTTGCCGCACCTACATTAAGATTTAATAGTAAATTTCTACCAGTATCTTCTGTCTTACCAA</t>
  </si>
  <si>
    <t>CACCCAATCTAGAAACACCAACAATAGGCATATTTTCGTAAACTGGTTCTGGTGT</t>
  </si>
  <si>
    <t>&gt;C283</t>
  </si>
  <si>
    <t>GTTCCTGGATTAGATGCAGCGAAGGATACAATTAAGAGATCAACGAATACCGTTACTATTGCAACAGAATCTTTGAATTTTACTTGTTCTAGAGATAAGC</t>
  </si>
  <si>
    <t>ATAACAGTGTACATCCATATCCACGTTCTACTGATCCTGCTGCAGGTCAAACATT</t>
  </si>
  <si>
    <t>&gt;C285</t>
  </si>
  <si>
    <t>AACTCTCACTGTTCTTTATTTTTAAATGCTTCAACAGGAAACGGTAGCTACATTAGAATGTCGGCCGGTGGAAATCAAAAATTCTGGATTGCCACAGACG</t>
  </si>
  <si>
    <t>GCAGCGGCCATTTAAACTTCAGACCAAGTGCCGGAGGTACAACTATAAGAATGCAAAACGGCGGAAAACTTGATGCATTCGCAGGGATTTATGTGTCCGG</t>
  </si>
  <si>
    <t>CGCGTCGCTAACGCTTGCAAATACTGAGCTAGACTTTACTACCGCAAACCATAAG</t>
  </si>
  <si>
    <t>&gt;C289</t>
  </si>
  <si>
    <t>AACTCTGACATATACAATACCATACTCTATCCTAAAACAGGAGCAGATCTGCCTTGTTTTGGTATGGATCTGATGAAGTTTAGTGATAAGAAGGTCATTA</t>
  </si>
  <si>
    <t>TAGTATTTGACTTCCAGCATCCAAGAGGGAAGTATCTGTTCTCTGTTGATGGACTACCCGAAGATGATGGTAAGTATAGATTCTTTGAAATGGGTAATCA</t>
  </si>
  <si>
    <t>TTTCTCTAAGAATATCTTTGTAAGATACTGTAAACCTGATGAAGTGGATCAATAT</t>
  </si>
  <si>
    <t>&gt;C291</t>
  </si>
  <si>
    <t>AACTTGCGGTGGAGACACTACTGGGTGTGCTGACATTGGTAAAACAGGTATGGTTTGTGTATCATACTGCTAATATATTATTATAAATAACTAAAGTAAA</t>
  </si>
  <si>
    <t>AAAAACAGAGATCGTAAAAAACAATGGTAAACATTACATCATCTTTTACTCACCTTCTTCCTACTGAATTGTATGTCGCTGGCATCTCTACAAATATAAC</t>
  </si>
  <si>
    <t>AGGAAGTTATACTTATGTTGGACCTGATGCGTTTGATGTATGGGTTGACAGGTCA</t>
  </si>
  <si>
    <t>&gt;C293</t>
  </si>
  <si>
    <t>CTCCTTATCAGTTTCTCCTACAGCAACAGAATAACTATTTGAAGTATCATTCTTTTTATCACGAACAACAAGTCTAACTGCACCTGCTTCACCAACAACA</t>
  </si>
  <si>
    <t>CAAAGATCTGGTAATTGATATACTGCTGCTGCTTTGAGTAACTTATCCAAAGCACTACTCTCTAATTGAAAATGTACATCCTCAGATGGTAAAGTAATCT</t>
  </si>
  <si>
    <t>GCTTGTCTGGTGGAGAAATAATAACTTGGGGATCGGCAAAGAAGTATTTTACTCT</t>
  </si>
  <si>
    <t>&gt;C295</t>
  </si>
  <si>
    <t>ATCAATTACTCCATTTACAAAACCAGTAAGAATACCAACTACTTGTTGAATCCTCTTAATTAGTGCCTGAACACCTTTTAAAATAGCAGGTAGTTTAGTA</t>
  </si>
  <si>
    <t>ACTAAGAATCCTAATAAAATTATTCCAATAAAGCTAAGTACTCTACCTAAAAATCCTTTTCCAGTATCTTTTAAAATTTTTCCTTTTTGTTTGAGAACAC</t>
  </si>
  <si>
    <t>CTGATACTCCAGTTGCTTCCACCTGTTCTTCCCGTTTTCTCCTTAGAATAGACTC</t>
  </si>
  <si>
    <t>&gt;C297</t>
  </si>
  <si>
    <t>AAGGGTAAATGGTTTCCTCATATTACCAATAAATCCATATGGGTTTTGTGTTGGATCTACATCAACCTTACGCTGATCCATCAAATAGTTTTTAACTATA</t>
  </si>
  <si>
    <t>TCTTTAACCGATTCTGATATCTTATTAGATGTTGGATACTTTCTACCAACTCTAGATGTTTCATTGGTTATTGCACCAATAGAAACTAAATTTAATGTAA</t>
  </si>
  <si>
    <t>AGGATTCTGTTTTTTTCTTTGTAAGTACATTACTGATACTGGATACAAAAAACGA</t>
  </si>
  <si>
    <t>&gt;C299</t>
  </si>
  <si>
    <t>CAAGAAATAATAATTTTTATAATTATGCTATAAGTGGAACTAGTATGGCAACACCTCAAGTATGTGGTGTGATGGCGTTGTATTTGGAATCTCAACCACA</t>
  </si>
  <si>
    <t>GGCAACTAGAGCAGATGCTAGAAAATGGTTGTATAATCATGGATCTTGTGAAGTTGCTGACACTGAATATTATGATCCATACCAAAGTAATGGTGATACT</t>
  </si>
  <si>
    <t>GATTCAAACTACTGGGGTAACACTTATAGTTTGAAGAGTTCTCCTCGTAGGATTT</t>
  </si>
  <si>
    <t>&gt;C301</t>
  </si>
  <si>
    <t>AATAATTGATCAGTTAGTAGATAATGTGACTAATTTTACTGATTGTATTATGGATCAGGCGATTGGTGGTATGATGAATAGTGTGATTGGAGGTCTTACA</t>
  </si>
  <si>
    <t>AAAGGTATTATGCCATCTTTAGGTGGGCTATCTAAAATTTTAGGTGGATTTAGTCCTGGTGATTTCCTCAGAGGTAAAGCAGAGAATTTACAGGCAATTG</t>
  </si>
  <si>
    <t>CAAGTATGTTTGATTGTTTACCACAATCAAAATTAGACTCTGAAGAAGTTCAACA</t>
  </si>
  <si>
    <t>&gt;C303</t>
  </si>
  <si>
    <t>AATACAATCATAGTACCTTCTATTTCAGGATCCATTTCCCAAGTCATTGGTTGTATAGATCCAAGAATATCAGTATAGGTAAACATAAAATCTGAAGAAG</t>
  </si>
  <si>
    <t>CAGGTAGAGATGTATTTTTAGAAATCGCAAGATTGTGTTGCTCTTCAGATTTAGTTGGTATCTTCATCCAAATAACAAAAGATAAACAACCACCATGATT</t>
  </si>
  <si>
    <t>ATGTAATGGGTTAAATTCAGTTTTCTTTGAAAAATTAACCCAGAACTCTTGCAAT</t>
  </si>
  <si>
    <t>&gt;C305</t>
  </si>
  <si>
    <t>AATACTATTACTGTTAATGTTGGATCTGGTGGTGGTGGAGGAACTGGTGCGTTATTCTCTGCTAAGGTTGCAACAAATAAGCATAAGTTTGTAAACTCTA</t>
  </si>
  <si>
    <t>TTGGTACTCATAATTTTAAAGGAACTATGAAGTGGGATGCTATTACTGTTGGTACTACAAAGAGATCTGTTTCTGATGCTGCATATAATCCATTAACAGG</t>
  </si>
  <si>
    <t>TGTATTAGAATTAACTATTGGATCTACTACTGGATTATCTGCTGCCACTTCACAT</t>
  </si>
  <si>
    <t>&gt;C307</t>
  </si>
  <si>
    <t>AATACACTATAAGTGGATGATGATAACTGAGCATAGAATCCAACAACATTCTCTGTTGTTTGGTCTATATTACTTACAGTTACAGTACCAGAAACAGTAT</t>
  </si>
  <si>
    <t>CATTCAAGAATGCCTGTCTATAAGGTGAAATAAATGCAACTGCATCTTTTCTTGC</t>
  </si>
  <si>
    <t>&gt;C309</t>
  </si>
  <si>
    <t>CTATTTAAAACTTGAACATCAACTACCGTACCACCAACTATAGAACCACGTACAATAGCATCTTTTCCATTCTCAACAACTATTTTTGGATTTTTCTGTA</t>
  </si>
  <si>
    <t>&gt;C311</t>
  </si>
  <si>
    <t>AATCCACATCAGGGGTGAAAAGAGCGTGTCCTACTTCGTGGGCAACTAAAGAATCATATACATTATTACTTGCTTGCTCCCATCTTGGAAGAGTTAATAC</t>
  </si>
  <si>
    <t>ACGAGTGTGAACATTAAACTCAGCAGTCTCTACTTTTTTGTTCTCTACTATAAGATCTTCTGTAGCAAGGAGTTTTGCTAGTTGTGATTTGATTTCGTGC</t>
  </si>
  <si>
    <t>TTAACCAACATAGTTCTCTTTGTTTGATGTACCTATTATAACTCTAGGGATCATC</t>
  </si>
  <si>
    <t>&gt;C313</t>
  </si>
  <si>
    <t>GTAACATCAACAAACAACAGAATCTATGTTGGTTGGTTTGGTGTTCTTATGATCCCATGTCTTCTAGCTGCAACAACATGCTTTATCGTAGCATTCATCG</t>
  </si>
  <si>
    <t>CAGCACCTCCCGTTGATATCGACGGAATCCGTGAACCAGTAGCTGGTTCATTCATGTATGGTAACAACATCATCTCTGGTGCAGTTGTTCCATCTTCAAA</t>
  </si>
  <si>
    <t>CGCAATCGGTTTACACTTCTATCCTATCTGGGAAGCAGCAACTCTTGATGAGTGG</t>
  </si>
  <si>
    <t>&gt;C315</t>
  </si>
  <si>
    <t>TTGTATTTGCTGCACCAGCAGTAGTTCCTAAGTAAACATTTGTACCACTAGTCTTTCCATCTAAAGTTGTATCAGTATCAGAAGCTACACCTACTATATT</t>
  </si>
  <si>
    <t>AATCTTACCACCCATTCCAGTATGCGATGTACACTGATAATATAGAGTATCAGGTGCATCTTGTGGAACTTCAAATATAATATCTGTTTGTGCGGAACCA</t>
  </si>
  <si>
    <t>TCATTATTGGTCACACCAGTATTATATTGTCCACCTACAGACCCATTAGGAGTGA</t>
  </si>
  <si>
    <t>&gt;C317</t>
  </si>
  <si>
    <t>ATACAGTAGATTGCCCAAGAAAAATATTTCTTCTGTTGATCTTTCAAATTCAACACTTCTTATTAATCGCCAAGTAACAGGTAAAACAACATCAGCAGCA</t>
  </si>
  <si>
    <t>GGTTCACTATCATTTAGTAGTGCTTCAGCATTAGATGTTTCTTCTGGGATTAGTAGTGCTTTCTTTGAAACATTTGATGAAGAAAGATATTCTATTCATT</t>
  </si>
  <si>
    <t>ATGATAATGGAACTACAGAAACCTTAAGTGCAGATCAAGTTTCTATAACAAATAG</t>
  </si>
  <si>
    <t>&gt;C319</t>
  </si>
  <si>
    <t>TTGTGTAGTAGCTGTTGTGAACACTACATAATTTTGTCCAGCAACATATCCTGGAGCATTAATCGTATTCCAACTTATATTATTTGGTTGTCTATTGAAA</t>
  </si>
  <si>
    <t>CACTGCACCCTAACTGATGCGTTAACACCATTTACAAAACTATAATTTATAGGTACATCTAATACGTCAACTCCACTGTTATCGTATTTTGAAGTCTCTG</t>
  </si>
  <si>
    <t>CAATTTGAAATGTCTGATCTATGAAGAATTTACAGTCATTATCAGATTGAGCTCT</t>
  </si>
  <si>
    <t>&gt;C321</t>
  </si>
  <si>
    <t>ATTAATTATTCCTTAGTGAAGGTTCTGCCACGAAGATCCATTATAAACTTGAAGTTTGTTTGTAGTAGTATTGTATATTATTGCACCAGCAGCTAATCCT</t>
  </si>
  <si>
    <t>GCTAAGTTACTTCTCTCAGTTGTAGTAACTTTTGGTGGGAGCATAAAGTTTCTATTCTGTAAAGATGGTACAGTAAGTCCCCTACCAGCATTAGAGAAGT</t>
  </si>
  <si>
    <t>CAACCGCAGCACCTATTGGTTGATTACCAACTCCAAGATATTGAGTTGCTTGAAT</t>
  </si>
  <si>
    <t>&gt;C323</t>
  </si>
  <si>
    <t>AATTCCTATGGGACATTAATTATGAAACACGAAATAATGTGGTGGATGAGTAGATTAACTATTATGCTCACTTCACTTTTCTTATCGTTCTCACTAGCAC</t>
  </si>
  <si>
    <t>AATCAGCTTGGGCAACAGAAGTTACGATGGGTTCAAATGGGAACTTAGTTTTTGAACCAAATGATATTACTATTAACGCTGGTGATACAGTTACCTTTAC</t>
  </si>
  <si>
    <t>TAATGGAGCATTACCTCCACACAATATGATAGTAAAGGATCATCCAGAATTATCA</t>
  </si>
  <si>
    <t>&gt;C325</t>
  </si>
  <si>
    <t>AATCAGCTTGGGCAACAGAAGTTACGAGGGGTTCAAATGGGAACTTAGTTTTTGAACCAAATGATATTACTATTAACGCTGGTGATACAGTTACCTTTAC</t>
  </si>
  <si>
    <t>&gt;C329</t>
  </si>
  <si>
    <t>GGCAGAACTCTTGTTTAAGATATCCTGGTGCTGGTGGATTTGCATCACATGCTATGGGTGGTGGTACTAGTCACTGTGGTGACGTTGGTAAGTTTGGTAT</t>
  </si>
  <si>
    <t>GGTTTGTGTATCTTGGAAATAGTATAATTTTTTAAATATAAAAATTAAAACCCTTGACTTATTCGGTTGAGGGTTTTATAATGTAATGGTGTAGTGTAAT</t>
  </si>
  <si>
    <t>CATAACCTAACACTCTTAGTTTGGTTGACTATATAAATCACCAATGATATAATAT</t>
  </si>
  <si>
    <t>&gt;C331</t>
  </si>
  <si>
    <t>GAGGGTGATCCTGCTATGGAAGGAATGTGTGAACAACCAGTAGATCCAGATTTAGAAGCACAAGCACAAGCAGTTGATGCTCAATATTCAAAAGATACTA</t>
  </si>
  <si>
    <t>&gt;C333</t>
  </si>
  <si>
    <t>ATAATTCTTCATTGCTCGCAGACTATCAACAGTTAATTGTGTTGCCTTCTCTGCTGCTTCATGACTATCAACATGGAAAAACTCATCTTGCATTATGTCT</t>
  </si>
  <si>
    <t>TCCAAATGATCTTGTAATAAATTAAAAACTAAATCAAACTCTTCGCTAGTAAATGTTACTTCTTTCATTGGACTTAGGGTGGTGGTGGTTGATACTAATT</t>
  </si>
  <si>
    <t>ATAATACTTTTTCCCTTATTTGTCAATCTCTTAACATTTACGCTATTAACTTGGC</t>
  </si>
  <si>
    <t>&gt;C335</t>
  </si>
  <si>
    <t>AATGAACATTTAAATGATTCAATCAGAACTTTTGGGAAGGCACTTCTGGATCTCTCCTGATGGAGATTTTGCCAGTTGCCCCACCTTTGCAGATGGAAAC</t>
  </si>
  <si>
    <t>CCTGATGTTACTAACACCGATTACCTTTAGTGTTGGGAGGGTGATGATCTTACCGTGCTTGAGTTTAATGAAATCATTAAGATCTATCAACGCCTTGTGC</t>
  </si>
  <si>
    <t>ATCGCAAAGAATTTGGCATAGGAGGTTGGGGTTTACCTGATTGGGCAAACAACAT</t>
  </si>
  <si>
    <t>&gt;C337</t>
  </si>
  <si>
    <t>CGCTGGACCGCAGATCCAATGACGCGGAATGGGGCTTTGACGACGTATTGCGGGCAATGGGCAACACCCTGATCCGCCAATTCGACAAGGGGACGTTTAA</t>
  </si>
  <si>
    <t>CTGACGCCCCACGACATCCCCGCTCTGGGGATAACGCGGCCACGGCGATTCAGTGGCATACGACGACCGCGCCGATAGCGGTGCGGGCGCTTGTTGTGTG</t>
  </si>
  <si>
    <t>AAGGTAACGTCCCCCACGCCCGTCGATCCGCGCCACCTCCACATGAGGGGATCGG</t>
  </si>
  <si>
    <t>&gt;C339</t>
  </si>
  <si>
    <t>CTTTCCTTAGCTGAACTCAGCGATGTAAATGCTGCGAACCTACTTAATGGAATGATGTTGGTATATAATGGAGCAACTCAAAAGTGGGACGCTACACTAA</t>
  </si>
  <si>
    <t>CCATAACACCTGGCTCAGAAGCAAATTTAGACATTAACGGGGGAAATTTTTAAATGGCTAGCATTATTAGGATCAAACGATCCTCTGGTACTAACAAACC</t>
  </si>
  <si>
    <t>TGCCAGCCTAAATTGGGGAGAAATGGGCTATGTAACTGGTATCGGCAGTTACGGT</t>
  </si>
  <si>
    <t>&gt;C341</t>
  </si>
  <si>
    <t>GGCACTTTCTACTTCAATTGCAAGGATTAATGATGTAAGAATTCTTGATATTGGTTATGAGTATCCATCAGATAAAACTTTAAGTCCAGAAGCATTTGTT</t>
  </si>
  <si>
    <t>TCTCCAGTAATTAGGATTGATAATGTACATAGTATTAAGGGTATTAATGTTGTTGATGGTGGTAATCAATACTTATCTGCTCCAGATGTTATTGTTTATG</t>
  </si>
  <si>
    <t>ACCCTGAAGATGATAAAGTTGTAGATGAAACTTCTTTAATTGCTAAAACTCCACA</t>
  </si>
  <si>
    <t>&gt;C343</t>
  </si>
  <si>
    <t>TCTCCAGTAATTAGGATTGATAATGTAGATAGTATTAAGGGTATTAATGTTGTTGATGGTGGTAATCAATACTTATCTGCTCCAGATGTTATTGTTTATG</t>
  </si>
  <si>
    <t>&gt;C345</t>
  </si>
  <si>
    <t>GCAGAGTTTTTATTGACAAAAGAATCTGAGGTTCTTGCGATCAATGATTATGAAGTTAATGATTGTGGTACTAAAGTTGGTAAAGATAGCACTACAGCAA</t>
  </si>
  <si>
    <t>GGTATCTTTATTATAATGTTCTTGAATGGGAAAATGAAGAACTTTCTAAATTAAAAAAAGAAATAGCAGATTTTCATGCTCAATATTTTATGAGAACAAT</t>
  </si>
  <si>
    <t>GAACTCTGAATCATATCCTAGCGTGAACTGTAGATGTTGGATGAATATATTAAGG</t>
  </si>
  <si>
    <t>&gt;C347</t>
  </si>
  <si>
    <t>GCCTGCGAAAATGGCGAGTGTGTAATTTATGAAGAACGAGACAAAGCGAAGTACATCAAACTTCTCGGAAAATACATTAACAAATTTGTTAACGATAAAT</t>
  </si>
  <si>
    <t>TGGAGCTCTATGGAACCGAATAAAGAATTAGAACAAGCTATAGCTAATAAGTTTCTAACTCCAGTTAAGTTTTCTATGGAGATAGAAAAAATTGTTTTGG</t>
  </si>
  <si>
    <t>AGGAAGGTGTTAATTATATTGATGCCATAGTACAGTATTGCGATACTAACAATAT</t>
  </si>
  <si>
    <t>&gt;C349</t>
  </si>
  <si>
    <t>AATGGTGCATATGTTATAGAGGATCGATATAAAATAATTAGAGATGATTATATCTCTCATAATGGAGAAGTAGGAACAGGAGAGTATACGCAGGTTCAAA</t>
  </si>
  <si>
    <t>AAGATCTAGCATATGCTATTCAGAAAGTATCTGAAGATCAAATGTGTGCTTTAATTCAAAAGGCACATGAAATGACTGGAGAAAAGAATATTGTTATATG</t>
  </si>
  <si>
    <t>TGGTGGGTATGGTTTAAATTGTGTTGCTAACTATAAATTTAAGCAAAGATTTCCA</t>
  </si>
  <si>
    <t>&gt;C351</t>
  </si>
  <si>
    <t>AAGATCTAGCATATGCTATTCAGAAAGAATCTGAAGATCAAATGTGTGCTTTAATTCAAAAGGCACATGAAATGACTGGAGAAAAGAATATTGTTATATG</t>
  </si>
  <si>
    <t>&gt;C353</t>
  </si>
  <si>
    <t>AAGAAATTGGATAATAAATATTCTCCCATCGGTAATGGTGAGAAAGTGAAGTTTCTGTATTTAAAGAAACCAAATATTATTCAAGAGAATGTAATATCTT</t>
  </si>
  <si>
    <t>TCATTCAAGACTTTCCACACGAACTCGATCTTGATATGTACATTGATTATGATTTACAATTTGATAAGAGTTTCGTGGAACCACTTAGAGCCATTTTAAA</t>
  </si>
  <si>
    <t>TGCTATAGAATGGAGTGTGGAAAAAACTGTAAACTTGGATTCATTTTTCTCTTAA</t>
  </si>
  <si>
    <t>&gt;C355</t>
  </si>
  <si>
    <t>AAGAAGCAATTAGAAATTAAGACAAAGATAATTGAGAAAACTGGATTTGATGAAGTTATGGTGGTTGATGATGGAGCACTTACTGGTAGTAGTTCCGATT</t>
  </si>
  <si>
    <t>ATAATACTATCAAAGATAATATTCAGTCTAAGTCTGGTAATAGATGAAGATAGCGATAATAACGGATCAGCACTTCGGTGCTCGTAAAGGATCTAAATCA</t>
  </si>
  <si>
    <t>TTTCATTCTTATTTCAAAAAGTTTTACGATAATGTCTTTTTCCCATATTTGGAAG</t>
  </si>
  <si>
    <t>&gt;C357</t>
  </si>
  <si>
    <t>ACAGGAGGGATAGCAATCTTAGGATACTTACTATTGTCTCTGGTAGCAAGCATTACAAGCATACCAATATGCGAAAGACCAAGTAACCCACCCAATCCAA</t>
  </si>
  <si>
    <t>GGGCAGACCACTTAGTCCAATTTATTTGTTTGTCCATCATAAAAAACACGGATTTTACATCTTGAATGTATCTGTTGGTTTGTCGTCAACAGTACTAATC</t>
  </si>
  <si>
    <t>TTAATAGGTGCTTGCTCAATCTTAATTGTTTGAGTAGGACCAGTCTGGGAAGCTT</t>
  </si>
  <si>
    <t>&gt;C359</t>
  </si>
  <si>
    <t>AGGATATTGCCAAGGTGAAGAGAGGACTAGTTCAAATTCCTATGACAGGAGGTACTATTGCTTTTGGATACAACAACCCTGGCTGTGATCTCAAACTTAC</t>
  </si>
  <si>
    <t>ACAGCAAAAAGCAGTTGAAGTTGCAATGGGACAAGTCACTAACTGGTCTGAACTTGGATGTGATGACAAAAAACTTACTTGGGCTCACAGATCCGATGGA</t>
  </si>
  <si>
    <t>TCAGGCACAACTAAGGCATTCACAAACTCAATGCAAGCGTTCTCAAAAACATGGA</t>
  </si>
  <si>
    <t>&gt;C361</t>
  </si>
  <si>
    <t>ATTGCAAGAGTTCTGGGTTAATTTTTCAAAGAAAACTGAATTTAACCCATTACATAATCATGGTGGTTGTTTATCTTTTGTTATTTGGATGAAGATACCA</t>
  </si>
  <si>
    <t>ACTAAATCTGAAGAGCAACACAATCTTCCGATTTCTAAAAATACATCTCTACCTGCTTCTTCAGATTTTATGTTTACCTATACTGATATTCTTGGATCTA</t>
  </si>
  <si>
    <t>TACAACCAATGACTTGGGAAATGGATCCTGAAATAGAAGGTACTATGATTGTATT</t>
  </si>
  <si>
    <t>&gt;C363</t>
  </si>
  <si>
    <t>AAGAGTTTTTAAAAATGAATTGTAATTTACATCCCTTAAATTTTTGGGTGATGGAATATGAAAAAGGAAATCATGCAGTAAAACATAATCATTGGCCAGG</t>
  </si>
  <si>
    <t>AGGTCTGTCAGGTGTATACTACATAGAAGTAGAAGAAAATAGTTCACCTATAATATTTGAGAATAATTTTACAATTGAACCAAAAAATGGTATGTTATTA</t>
  </si>
  <si>
    <t>TTATTCCCATCTATAGTGAATCACGAAGTACCCCCATCAAAGGGGAAAAGAATAG</t>
  </si>
  <si>
    <t>&gt;C365</t>
  </si>
  <si>
    <t>CCAAGCATTCCAATCAACGTGTGCTTTAAGTCCCTTTGGAAGGCATCTAGGAAGGTTCTCAGGGATTCCTCCTCCAGTAATATGTGACATACCATAAACC</t>
  </si>
  <si>
    <t>TCTTCAACCTCATTTAAGAGACGTTCTACAACAGGAGCATAGATGGTTGTTGGTGTAAGTAACTCAGGGTGACTATAATACCCTAACTTAAGTCTACGTG</t>
  </si>
  <si>
    <t>CCAAATAATTAATAATACTGTATCCATTACTATGAACACCACTACTTGCTAATCC</t>
  </si>
  <si>
    <t>&gt;C367</t>
  </si>
  <si>
    <t>AAGCCATGGAGGAGTCGTTGGAACAATATCATTACCGTGTACAAACCTGTAGTGTTCAAGATCCTTAATCCTCCTTTTCAATCTTCTTCCTCCTGGTCTC</t>
  </si>
  <si>
    <t>GGAGAACCAGCAGTAATAAGTGCAATATTTGTATTACCAGATTCCCAAAGGAGATCTGCTATTAATGTGGCAGTAGCACCACCAAGTGAATGACCTGCAA</t>
  </si>
  <si>
    <t>TAACAAGTTTTCTTTCTGGATTTAATCCTTCATAGGCAACTACTAATTGTGCTAA</t>
  </si>
  <si>
    <t>&gt;C369</t>
  </si>
  <si>
    <t>GGAGAACCAGCAGTAATAAGTGCAATACTTGTATTACCAGATTCCCAAAGGAGATCTGCTATTAATGTGGCAGTAGCACCACCAAGTGAATGACCTGCAA</t>
  </si>
  <si>
    <t>&gt;C371</t>
  </si>
  <si>
    <t>AAGCTTCCCAGACTGGTCCTACTCAAACAATTAAGATTGAGCAAGCACCTATTAAGATTAGTACTGTTGACGACAAACCAACAGATACATTCAAGATGTA</t>
  </si>
  <si>
    <t>AAATCCGTGTTTTTTATGATGGACAAATAAATAAATTGGACTAAGTGGTCTGCCCTTGGATTGGGTGGGTTACTTGGTCTTTCGCATATTGGTATGCTTG</t>
  </si>
  <si>
    <t>TAATGCTTGCTACCAGAGACAATAGTAAGTATCCTAAGATTGCTATCCCTCCTGT</t>
  </si>
  <si>
    <t>&gt;C373</t>
  </si>
  <si>
    <t>AAGAGCTTTACTAACAAGACCTTCACCCATCGGTCTAGTGGAAGACGATCCCTGAACAACAGTTTTTATTTTGGGATTTTTGATTGTTGGTTTATTATTT</t>
  </si>
  <si>
    <t>GAAGTACTCTGATTAATACTATTAGCTACATTTTGCAAACGATTTGCCTGTGTACCTTGTATATTTTTGTTTATATCAAAATCAAGATTCTTTGTACCTT</t>
  </si>
  <si>
    <t>GCTTTGTTATGTCTTTAAATTTATCAGTAGTCATAGGTCCTTCTAAACCTACTTT</t>
  </si>
  <si>
    <t>&gt;C375</t>
  </si>
  <si>
    <t>AAGTAGTTGCTAAGTATAGGAATAATGAAATCAAACCTATGCTATTTCCAAATATTATATTGGATGTGGCAAAAGGATATAATAATGCTTATCTCTTAAT</t>
  </si>
  <si>
    <t>AGAAGTAAACGATATAGGAGATCAGGTAGCAAGTATTCTTCAATATGATCTTGAGTATGAGAATGTTTTGATGGCATCTATGAGAGGTAGAGCAGGTCAA</t>
  </si>
  <si>
    <t>ATAGTTGGACAAGGTTTCTCTGGTAAGAAAACTCAACTTGGTGTCAGAATGACAT</t>
  </si>
  <si>
    <t>&gt;C377</t>
  </si>
  <si>
    <t>TACAACCAATGACTTGGGAAATGGATCCTGAAATAGAAGGTACTATGATTGTATTTCCAGCAACTTTAAGTCATCAAGTATATCCTTTTTATGGAAGTGA</t>
  </si>
  <si>
    <t>TGATGAAAGAGTATCAATATCGGGTAATGTTTATTTTGATACTGATATATTGCGTAATGAATCTGGCGAAGTAAAATTTGAAAGTAAATCAACATTGGAT</t>
  </si>
  <si>
    <t>AAAACATAAATTTGTGTTATAATATTATTATTGAGGCTATAGAATGGACTTTTTA</t>
  </si>
  <si>
    <t>&gt;C379</t>
  </si>
  <si>
    <t>AAGTTTATGAGGATAAGTGTTGATGGCAGATGTATGTATTCATACTGGACCGCATGATTCTTCAGTTTCCATTATAAAAGATGGAAAACTTTATCATTTT</t>
  </si>
  <si>
    <t>ATTGAAGAGAGATTTTCTCATATAAAAGATGCATCAACAGCAATGTACGCTGTTGATCATATTAAAGAGCATTGTGATGAGATTGAAAACTTATCATTTT</t>
  </si>
  <si>
    <t>CTAATTTATTTTTTCAAAATACTGATTTTGGGTGCTATCAGGCATTTATAAGTGA</t>
  </si>
  <si>
    <t>&gt;C381</t>
  </si>
  <si>
    <t>ACAGGACCTACAGGTCCAACTGGTCCAACTGGTCCTTCAGGTGGAACTGGTCCAACTGGTCCTGCTGGTGCTGACGGAAGTGATGGTGCTGATGGTGGAA</t>
  </si>
  <si>
    <t>CTGGTCCGACTGGTCCTGCTGGTCCTACTGGTGGAGATGGTCCTCCAGGTCCAACTGGTCCAGGCGGAACTGGTCCAACTGGTCCTACTGGTGATGATGG</t>
  </si>
  <si>
    <t>TCCTCCAGGTCCTCCAGGTCCAGGCGGAACTGGTCCTGCTGGTCCTCCAGGACCT</t>
  </si>
  <si>
    <t>&gt;C383</t>
  </si>
  <si>
    <t>AGGTGGTAAAACACCTGAAGTAGGAAAGTTCTATGTCTTTGTATATAATCCAAAAACCCCTAATATAAGGTATGACCAAAATCCTCTAGTTGGTGTAACT</t>
  </si>
  <si>
    <t>GGAGTATATGAATGGGGATTCAAAGGAATTAACTTTCATTGGAACGATCATAGAAATTATACTTGGAATGAAGTACCTGGTGGTCTATATGAAATATCTA</t>
  </si>
  <si>
    <t>ATGATGAACTATCTGACCTTGATGGTATTCCTTTCGCAAGATTCCGTATAAATAG</t>
  </si>
  <si>
    <t>&gt;C385</t>
  </si>
  <si>
    <t>TCTTTAACCGATTCTGATATCTTATTAAATGTTGGATACTTTCTACCAACTCTAGATGTTTCATTGGTTATTGCACCAATAGAAACTAAATTTAATGTAA</t>
  </si>
  <si>
    <t>&gt;C387</t>
  </si>
  <si>
    <t>ACAAAAGCACCAGTTCCTAGAACTGCTACTGCTGTGCCTGTACTAGCTACCTTTTGTATGTCCATCTTCTATAATATGTTTACTGGTATAATAATTAAAA</t>
  </si>
  <si>
    <t>TTAATCACACATCTAACTCTAGCGTTAGTGCAAGTAGATCCTGTATGTGATATTTGAGAATCAAATACAAGTAATCTATTCCCTATACTTTCAATTTGAG</t>
  </si>
  <si>
    <t>TTCCATCTTCAAATTCAGTATATCCATCATTACTATTAACATAGTATATAGCACT</t>
  </si>
  <si>
    <t>&gt;C389</t>
  </si>
  <si>
    <t>TTAATCACACATCTAACTCTAGCGTTACTGCAAGTAGATCCTGTATGTGATATTTGAGAATCAAATACAAGTAATCTATTCCCTATACTTTCAATTTGAG</t>
  </si>
  <si>
    <t>&gt;C391</t>
  </si>
  <si>
    <t>TCACGTTAACACCTGGTAAAACTTATACATTTGATCAATCAGATAATTCAAACCTTACACATCAATTAAGATTTTATTTAGATCCTGAGAAGGTAGTAGA</t>
  </si>
  <si>
    <t>ATATCTTAGAACTCCTGGTGAGATTGTTTATAGTGGAGCAGCAGGTTCTAATGGT</t>
  </si>
  <si>
    <t>&gt;C395</t>
  </si>
  <si>
    <t>ACACCAGAACCAGTTTACGAAAATATGCCTATTGTTGGTGTTTCTAGATTGGGTGTTGGTAAGACAGAAGATACTGGTAGAAATTTACTATTAAATCTTA</t>
  </si>
  <si>
    <t>ATGTAGGTGCGGCAACAACTAATGTTGTAGTTGCTAGAAGTATGTTTGAGATTTCTGAATTTGATGTTGCTAGATCTGGTTATTCGTTCGCTATTGGTGA</t>
  </si>
  <si>
    <t>TAAGTTCAAACCAATTGGATTAGTAACTGATAAGAGATTGCAAAAACCTTTACAA</t>
  </si>
  <si>
    <t>&gt;C397</t>
  </si>
  <si>
    <t>ACACTCTGGTTAATTTAACAGATCATGAGCGTATTAGTGTGAGTTTTAATATTCAAGTATCACGTAAAGGATTTAAAGTAGACCCCGATCAATCGTATTA</t>
  </si>
  <si>
    <t>ATATGGAAGTATCAGAATTAGATTTGTAACATCATCGTTTACAAGCGATTTTGCGTGACTATAATATGCCTGACCTTGAATATCTTGGTGAGAGAAAAAG</t>
  </si>
  <si>
    <t>TTGGAAGTCTGGTGAAATGGTTCACTGGTATAGAGTAGGTGAGGCAGAAGTGCCT</t>
  </si>
  <si>
    <t>&gt;C399</t>
  </si>
  <si>
    <t>ACATCTAATACTTCACCTTGTACATGTAAAGTGGTTATATCACTAAGTACTTCTAACAATTCTGAATGTATAGAATCAAAACTTCTAAACACAGGTTTGT</t>
  </si>
  <si>
    <t>TAAGGTAATCACCTAAAGCAGGTTCACATGTAAGATTATCTATCTTAGGTAAGAATGATAACATCAACTTAACATTAGCTGTAGCGTTATCCTTACTATT</t>
  </si>
  <si>
    <t>CTTTTCAAAAGCTTGAACTAAATCACCACCTTGAAGACCTTCATTAAGACCTTCT</t>
  </si>
  <si>
    <t>&gt;C401</t>
  </si>
  <si>
    <t>ACATTAATTGGTAATTATGCTGTTGGTATTGGTACTACTGGAAGTTATGTCACTGCCGTTGGAGCAAGTGCATTAGCTAAGAATATAGCAAATTTTAACA</t>
  </si>
  <si>
    <t>CAGCAACAGGTGCTTATGCATCGCTACCGAATACAACAGGAGCTTTGAATTGTTCTTTCGGTGCTTATGCAGGAGAAAATACCACGACAGGAAGTTGGAA</t>
  </si>
  <si>
    <t>TAATGCGTTTGGATATGCTGCTTTAAATGATAATATAACAGGTGTATCTAATAAT</t>
  </si>
  <si>
    <t>&gt;C403</t>
  </si>
  <si>
    <t>ACATTTGCATACCCATCATTATGAGCTTTCTTTAAAACATCGAAGATAGTTCTATTACCAGTATCATTAATAATTCTCTCACTATGTTGAGGGAACATCT</t>
  </si>
  <si>
    <t>GCCTCATCATAGAAATCTTAGTATCAGTGTCTAATGGATTTTTCTTTTTATCATTACTACGAGAAGGAACAATAATGTAATCACTCTCCTGTTCTTCAGC</t>
  </si>
  <si>
    <t>AGAAGCAGCAGCAATATCCATTAATTGTTGATGACCTGCGTGTGGTGGATTAAAT</t>
  </si>
  <si>
    <t>&gt;C405</t>
  </si>
  <si>
    <t>ACAGAAAGATCGTGGAGACTATCAGACGCTTCGTCCAGAACAAAAGCACATCTATACGAGCAATCTTAAATACCAGATCATGCTCGATAGTGTACAAGGT</t>
  </si>
  <si>
    <t>CGTGCTCCTGGTATGGCTTTCTTACCTTACTGTTCTCTACCTGAGTTAGAAGCATGTATGGAAGTATGGTCTTTTATGGAGATGATCCATAGCAGATCAT</t>
  </si>
  <si>
    <t>ATACCTATGTGATTAAGAATGTATATGCAGATCCATCTGAAGTATTTGATAAGAT</t>
  </si>
  <si>
    <t>&gt;C407</t>
  </si>
  <si>
    <t>CGTGCTCCTGGTATGGCTTTCTTACCTCACTGTTCTCTACCTGAGTTAGAAGCATGTATGGAAGTATGGTCTTTTATGGAGATGATCCATAGCAGATCAT</t>
  </si>
  <si>
    <t>&gt;C411</t>
  </si>
  <si>
    <t>CTGGGAAGCAATTAAAGGTTCTGGTCCGAATGCTGGTGGTGAGAACGTCAGCTAAATAGAACATACTAGAGACTAAATTTATAATGGCAAAACTTTTCGG</t>
  </si>
  <si>
    <t>GTTTTCAATTGAGGAAACGCAAAAGAAATCCACTTCGATAATCAGCCCTGTTCCC</t>
  </si>
  <si>
    <t>&gt;C413</t>
  </si>
  <si>
    <t>CTGGTCCGACTGGTCCTGCTGGTCCTAATGGTGGAGATGGTCCTCCAGGTCCAACTGGTCCAGGCGGAACTGGTCCAACTGGTCCTACTGGTGATGATGG</t>
  </si>
  <si>
    <t>&gt;C415</t>
  </si>
  <si>
    <t>TCGCTGGCTTCGTTGACGAGGGTTTCGGCCTGAACGGAACAACAGCGGCGCAAGAGACTGACCGACTAACATCGGCGCGCAGCACACAGGCAAACGCAGC</t>
  </si>
  <si>
    <t>CTACGACGCGGCGCGGGGCAATGCCTCTCCGGTCGACGTGCGCGGCGCTCTAGGCGTCATCGATAACCGTATTGGCGGGATGCAGGGCAGCAACGTCGCG</t>
  </si>
  <si>
    <t>GGCGACAGTATCGACGGGAAACTTGCGGGCTATCGCAAGCGTCTTGCCGCTGATC</t>
  </si>
  <si>
    <t>&gt;C417</t>
  </si>
  <si>
    <t>ACCAATAGGACATTTCTTTCCTTATTTGCAGAGAGTTGTTGCATATAATAAACCAAATCGTGAGATGAATATTTATGGAGCTTGGGATCGTAAAGTTCCT</t>
  </si>
  <si>
    <t>CTTAAGTTTTTCAATGATATGAATAATTCACCAACAAATCAGTTTCATTTTGATACACTTGCATTAAATAAATTTTTAATTGATAAATGCCTTGAGAGAA</t>
  </si>
  <si>
    <t>ATATTAATATTATTGAGGATGAATTGATGGGTGCTATTGTCCATCCAGAATCAGG</t>
  </si>
  <si>
    <t>&gt;C419</t>
  </si>
  <si>
    <t>CTTAAGTTTTTCAATGATATGAATAATACACCAACAAATCAGTTTCATTTTGATACACTTGCATTAAATAAATTTTTAATTGATAAATGCCTTGAGAGAA</t>
  </si>
  <si>
    <t>&gt;C421</t>
  </si>
  <si>
    <t>CCCCATGTAGCTCCAGGAACCATAGAGGCAACATACTTAAGATGTTTATCTGTACCAACTAGTCTATTATCTGAAGAAACACCAGATATAGTAGTTCCGT</t>
  </si>
  <si>
    <t>TTACTACTGCTTCGGTTACATCCTTAATCCACGATTTAAACATTATATTATCTTCTGTTACACAGATCAAATGATTCGCACCTCTACGAATAATTCTACC</t>
  </si>
  <si>
    <t>AATTAAACCAGTATTTACATTTTCAACTTTAGTTCCTATATCAAAAACTTCTTTT</t>
  </si>
  <si>
    <t>&gt;C423</t>
  </si>
  <si>
    <t>ACCATTCTTCATTTTTAAATGGCAATAAGGCAATTACTTTCATGCTACTAAACACTTGGCTTTAAATTTAAAAGTTCCATTATGAACATTCTCAATATCA</t>
  </si>
  <si>
    <t>TAATCACTTGTATAAGGTATCAACCGTTGGTCAATAACATCTAATCCGTATCTCATTTCAATCACAGTCCTCTCTACTGGTTGCTTACTGTCTGGTCTAG</t>
  </si>
  <si>
    <t>TGCTTGCACCTAATCCCTCATTCAGATAATAACCTGAGTTATGGGGTATATGCAT</t>
  </si>
  <si>
    <t>&gt;C425</t>
  </si>
  <si>
    <t>ACCAGCATCTCTACTTTCAAGAATGCGAATACCAACAAAGTTTATATCTTGGAACTTATCTCTTAGATTCTCCAAAAGAATATCAGTCATATCAGAATAC</t>
  </si>
  <si>
    <t>TGAACCATTTTACTGAAGGAATATGTTTTACCAATAGATCTATCTCTTAGAAAAACATTAGAACTAAAGTATGAGGTTCCTAGATATGGCTCATCTTCCC</t>
  </si>
  <si>
    <t>ACTGTCTTTGAACTTCTTTATGATATCTAAGAGGTTGTGCTTCACCATCAGTAAG</t>
  </si>
  <si>
    <t>&gt;C427</t>
  </si>
  <si>
    <t>TGAACCATTTTACTGAAGGAATATGTTATACCAATAGATCTATCTCTTAGAAAAACATTAGAACTAAAGTATGAGGTTCCTAGATATGGCTCATCTTCCC</t>
  </si>
  <si>
    <t>&gt;C429</t>
  </si>
  <si>
    <t>TGGAGTAATTGGCAACACCAGCAGAGATCAGTCAACAAGTAGAACTTGAGCGTGAACAGATACGCCAAGGACTCAAGCAACTCAGAGACAACACAACTAA</t>
  </si>
  <si>
    <t>ACTGGAGGACAAAGACTATGCCTCAGCTAGTGTGTATGGCGTGGCTTCTATTGAGCAGCTTCTGCCTCTTGTGGCTGCACGTATTCAGGCAACTAACAAC</t>
  </si>
  <si>
    <t>AGGATAAAAGAAGGTAAGACAGGTGCTTACTTCAAAGAGATACAACACTATCTCA</t>
  </si>
  <si>
    <t>&gt;C431</t>
  </si>
  <si>
    <t>CACCCAAAACACGATTTAGAACACGAGGTCTATATTGACCCTAAAGATGGTAAAGAGCATACTAATCATGGTATGCACGAATATACCAGAGAGGATTTAG</t>
  </si>
  <si>
    <t>AAAATGTTCACGCAGAGTATGATGAGTATCATAAAAGTGATGTAGTTGATCCTAATGAGGGAAAGATCAACGATTATCATACAAGGCACGAAGATTCCCA</t>
  </si>
  <si>
    <t>TCTTGAAATCTACTGTGATAATCACCCTGATGCTGACGAGTGTAAAGTATATGAC</t>
  </si>
  <si>
    <t>&gt;C433</t>
  </si>
  <si>
    <t>GTAATTTACTTGGATCCCAATCCAATTGTTGATTCTGGAACTTCATTTTTTAAACCTAATAAAAATGATGATTTTTTATTAGATTGTAAAGATCCTAATT</t>
  </si>
  <si>
    <t>ACACACCAGAACAAATTGCAAATATTCGTCAAGATGTTTGTCAATCTACTCAAAGTTGTAATATAGATTCTATACATCATTTTTCAAATATGAAAGACTA</t>
  </si>
  <si>
    <t>TAATAATAGTCACTTTCATAAAACTATGGAAGTTAAAAATTCTTATAATAGAATG</t>
  </si>
  <si>
    <t>&gt;C435</t>
  </si>
  <si>
    <t>ACCTGTAGCAGCTGTAAGTAATCCAAATTCAACAAAACCTCTTGCTAGTTTTCCTAAAGCTGTTTTATTTTCAGGTACCCAATCATCAGGTACATCTAAC</t>
  </si>
  <si>
    <t>CAAGTTCCACGTTCATAATCTGCATGATTTATATCTTGTGTAGGATCTAAAGGTTTCCCTGTTAACTGTGATATAGCTTTTTTTAATGTATCTCCTGTTA</t>
  </si>
  <si>
    <t>AATCAGCAATACCTCCAACACTTTCTACTGCATCAGCAGCACCACCTGCTATAAC</t>
  </si>
  <si>
    <t>&gt;C437</t>
  </si>
  <si>
    <t>ATGTACCAATAGATTTAATTCCTTCAATTAGGTGTAGTGCAGATGGCATTTGACCACGTTGAATTAGACCTCCCTAAACTCAATAGGGAAACCATAGATG</t>
  </si>
  <si>
    <t>GAGTTCGTTATTATTCCGTACCTGGTGAAGAAGAAGGAGAACTAATGAAGTTAGTCTCTATTACTTCTGTTACTAGTCACTTTAATAAGGAGATCTTTGT</t>
  </si>
  <si>
    <t>TAAGTGGAGAAAGAGAGTTGGTAATGAAGAGGCAGATCGTATTACTAAAGCGGCT</t>
  </si>
  <si>
    <t>&gt;C439</t>
  </si>
  <si>
    <t>CGTAGGCATAGGAATACCCTCATACCAAACTTCAGGCATCTCCTTAAGACCAACATTATCATCTAATAATGTAATAGAATACTTAGCATTAATCGCTGCT</t>
  </si>
  <si>
    <t>TCTGTACCTGGTGCTTGAATTAATTCCGAACATCTAAACCAAGATTGCTTTAATTGGAAATTATTATATGCAGCAAATTGGAAATGTAATACGGTTCCAA</t>
  </si>
  <si>
    <t>TATTTTGATCTATACGCAACCAATTAGAATCACCAGATTCATCAGGAGAAACAGG</t>
  </si>
  <si>
    <t>&gt;C441</t>
  </si>
  <si>
    <t>ACCGTAACTGCCGATACCAGTTACATAGCCCATTTCTCCCCAATTTAGGCTGGCAGGTTTGTTAGTACCAGAGGATCGTTTGATCCTAATAATGCTAGCC</t>
  </si>
  <si>
    <t>ATTTAAAAATTTCCCCCGTTAATGTCTTAATTTGCTTCTGAGCCAGGTGTTATGGTTAGTGTAGCGTCCCACTTTTGAGTTGCTCCATTATATACCAACA</t>
  </si>
  <si>
    <t>TCATTCCATTAAGTAGGTTCGCAGCATTTACATCGCTGAGTTCAGCTAAGGAAAG</t>
  </si>
  <si>
    <t>&gt;C443</t>
  </si>
  <si>
    <t>TATTTCTCAACCCAAATAAAGTCACTCATGATTTAAAATAGTTCAGTTTGGTTTTAAATTACCAACTACATCAAAATTAAAAGATACAATAGTTTTCCTA</t>
  </si>
  <si>
    <t>ATATTACTATTAGGCAATCCACGATGGATATAATGTGCAGGAAATACTATAAGATCTCCTTCAACAGTATCCATTTGCCTTTCCTTTAAAGTAAAAGGAG</t>
  </si>
  <si>
    <t>AACAAACCCCCGTCTTAGAACACCCTTCAGGATACTCAAGATAATAAACACCAGT</t>
  </si>
  <si>
    <t>&gt;C445</t>
  </si>
  <si>
    <t>ACTATGCAAGGTTTATTTAATTTAATGGCGTTATCGTCTTTTGTAGTTTCCGCTAGTATTGTTGGTGGCGGGGTTTATCTTTATCAGAATAAAGACAAAA</t>
  </si>
  <si>
    <t>TCATCACTGACGCAGTGGATAATGCAATAGAAGTAGTAATGGAAGAGATCACTAAGGCTCTTCCAGGTATCATCAACTCTGTAGTAGAGATTCCTGAAGT</t>
  </si>
  <si>
    <t>CCCAAAAATGCCTAAGGCTACTGGCCCAGCCCTTCCTTTTTAGTTGACAGCCTGC</t>
  </si>
  <si>
    <t>&gt;C449</t>
  </si>
  <si>
    <t>ACTCAAAGAGTTTGATGAGAAAGCAAGGATGTGTGTTACATCCCCACCTTACTATGGTCTGAGAGACTATGGTGGTGAAGAATCACAGATAGGACAAGAG</t>
  </si>
  <si>
    <t>CAAAGTCCTGAAGAGTTTATTGATGAGCTGGTCAAAGTATTCAGAGAAGTAAGGAATGTGCTTACTGATGATGGAACTTGTTGGGTAAACTTGGGTGATA</t>
  </si>
  <si>
    <t>GTTATTACAATTACAGGAAGGATGGATGTATTCCTAAACAAACATTTGCAAAGAA</t>
  </si>
  <si>
    <t>&gt;C451</t>
  </si>
  <si>
    <t>ACTCCAGGTACAGTAACTCTACCAGGAAGCACTGCTCTTGCAAGTGATGCGACAGGAACTTATCACGCAACAGGAACTATTCTAACTCAACAAACATCTA</t>
  </si>
  <si>
    <t>CAGTTGGAGTTAGAAATCCACCCGAACATCCACAAAGACCTAATGAAACTTCAACCACTACACAGGTTAATAGTACATCAGAGACTGTAAGAGTAGAGGC</t>
  </si>
  <si>
    <t>TCCTTATAGAGATCCTTTAGCACAATCATTTAGAGTTGATGATAAAGGTATGTTC</t>
  </si>
  <si>
    <t>&gt;C455</t>
  </si>
  <si>
    <t>ACTCCTCATAACAACAACACGAGGATGAACGACAATGACCCCGCATTTCTACAGCAACAGCGCAGGCAAGACGGCCACGCCCGAACAGATCGTGGCGCGG</t>
  </si>
  <si>
    <t>GTCAAGCCTTTCGCAACCGGCCTTCTGATGAACACCGCTGCGCCCTGCCCCGCCCCTTCTTCTAAGCTCATCACGCCCTCATGGGTGATAGAGCCGCATG</t>
  </si>
  <si>
    <t>TTATCGACGCGGTGATCGGCGGTGCGTCGTGAAGCAGACCGGCGGATATTTCGAT</t>
  </si>
  <si>
    <t>&gt;C457</t>
  </si>
  <si>
    <t>TCTACTGTATAAACCAGAGTTAGCAAGATTAAGAATCTTTGGATATTTAACTCTGAATATATTTGATGTGGTTAAACCAGCAATAATTTCACCACTATTA</t>
  </si>
  <si>
    <t>ACATTATCTACATTTGCAACAGGTGCTAATCCTAAAGTTGCTCCATCAGCAGATATACTAGTAACTGTATTATAAGTTTGATATCCAAAATCTGTAGAAT</t>
  </si>
  <si>
    <t>ATCCTACAACCGTGTCTGTTTTTACTCCGACTTGTCCTGCAAATCTTCTTCTAGG</t>
  </si>
  <si>
    <t>&gt;C459</t>
  </si>
  <si>
    <t>ACTCGATACTCAGGCACTTGTCGAAGTTACTGTGGTATCCTGATAAAAAATTAAATAGTCTTTAGCCCTCAGGAGGAGATCCCTTCTGGGGGTTTAAAGT</t>
  </si>
  <si>
    <t>ATATATACGAATAATGTCATCTAGTGATCAGCATATATAGGTGTCGAGCAAAAGTTGCTTTCAAGCCTGCCAGAAACGATAACGTGATTGTTTTTCCAGA</t>
  </si>
  <si>
    <t>AAGGCAGATAGACTCTGTTTCTGTAAAGTTAAAGCAAAATGTTTCGGGTTTTAAT</t>
  </si>
  <si>
    <t>&gt;C463</t>
  </si>
  <si>
    <t>ACTCGTAGGATCTACTCTCCCAATCGTTAGGTCAACCTCTCTTACTACAATTCCAGGAGATGCTAAATTTAGAGGCATCTTTTATACTCCGAATCTCAGA</t>
  </si>
  <si>
    <t>TTATGCTAAAAATATTTATGATTATACGTATTTACATGTAGTCCCACATGTATGACTTATCCCCATACTCATCCAAATGCCAAGTATCTCCATCTTTATC</t>
  </si>
  <si>
    <t>TACAAAACTTGTATCATCTAATCCATCTGCAATAAATCCAAATGGAGCCATATCT</t>
  </si>
  <si>
    <t>&gt;C465</t>
  </si>
  <si>
    <t>GACTCGACAAAATTAATAAAGAAAAACCCATTTACATCATTGAAGGACCTTTCGACTCGTCCTTGGTTGAAAACAGTATTGCTATGTGTGGGGCCGATGT</t>
  </si>
  <si>
    <t>TGATATTGGGTCGCTTGGTTGGAGCGATTATATTTGGGTTTATGATAATGAACCTCGGAGCAGAGAAATCACAGACAGAATCCGTAAAACCCTTGATAGA</t>
  </si>
  <si>
    <t>GGAGATAAGGTAGTTATTTGGCCAACAAGTATAGAGGAGAAAGATGTTAATGACA</t>
  </si>
  <si>
    <t>&gt;C467</t>
  </si>
  <si>
    <t>ACTTCTTTTTGGTTTAGTAGGATGGGGATTATATCTTACTGTAGGAGCAGGAAAGAAGGAATTGAGAGATCCTATTGATGAACACGCTAAAATGCACGAA</t>
  </si>
  <si>
    <t>CTAGGAATTGCTCACGGTCACGGTGGATATAAGGAGGCATATGAGATGTCTGGAAAGTTAAAGCACAACCACGATGACGCTGAATGATCATATAGGTAAA</t>
  </si>
  <si>
    <t>CCAAGGAAAGATTGGACTGATGAGCAGTGGTTACAACACGCTCAAATAATGGTTC</t>
  </si>
  <si>
    <t>&gt;C469</t>
  </si>
  <si>
    <t>TGTTGAGGTCTGTAAACCATTCTCATCAAAGTAAACTGCACCATTAGCATTGTAATCAGCAGTCTGATAGTAGATACCTTTGATATCTAAGAAACCTCTT</t>
  </si>
  <si>
    <t>GTTCCAGATACAGTATTACTTGCCGTACTTGCATCTGGTACATAAGTCCAAGATCTTGCAGGAGCATTACTTCCTGTATTTGAATCAGCATCTACATAAC</t>
  </si>
  <si>
    <t>CAAAGTAACCAGTTTTGTTATTTGCAGTTCCAATACCAGTATTATACTTAAATGC</t>
  </si>
  <si>
    <t>&gt;C471</t>
  </si>
  <si>
    <t>CTGCTGTTCAAGAAGTAGACGTTGCTATTCAACTGGCACGTGCTGATGATAGATATTATCAGATGCTACAACAAGGTCTCATTCCTCAAAATGGGGAGTT</t>
  </si>
  <si>
    <t>GATGGCGATCGAGCAGAACGAAAAAGCACGGGATGGTCAGATCCAAGGCGCTGCTGCCGAGGTAGCTGCTCAAACCAATAACTACGACACTGTTCGTGGT</t>
  </si>
  <si>
    <t>ATCCTTAATTTCTCTAATCACGGAGAGATTGCTTTGCGCCGACGTACTGCCCGTC</t>
  </si>
  <si>
    <t>&gt;C473</t>
  </si>
  <si>
    <t>GATGGCGATCGAGCAGAACGAAAAAGCCCGGGATGGTCAGATCCAAGGCGCTGCTGCCGAGGTAGCTGCTCAAACCAATAACTACGACACTGTTCGTGGT</t>
  </si>
  <si>
    <t>&gt;C475</t>
  </si>
  <si>
    <t>ACTGGTGTTTATTATCTTGAGTATCCTGAAGGGTGTTCTAAGACGGGGGTTTGTTCTCCTTTTACTTTAAAGGAAAGGCAAATGGATACTGTTGAAGGAG</t>
  </si>
  <si>
    <t>ATCTTATAGTATTTCCTGCACATTATACCCATCGTGGATTGCCTAATAGTAATATTAGGAAAACTATTGTATCTTTTAATTTTGATGTAGTTGGTAATTT</t>
  </si>
  <si>
    <t>AAAACCAAACTGAACTATTTTAAATCATGAGTGACTTTATTTGGGTTGAGAAATA</t>
  </si>
  <si>
    <t>&gt;C477</t>
  </si>
  <si>
    <t>AGAGAAAGCATATCCTCGTGCTACAGATCCTGCTTATGACAAGTACCTATACATCTCTGACGTAACGACAGATACATTTAAGGTAAATGTACTATTAGGA</t>
  </si>
  <si>
    <t>ACAACTCCAACCAATACAGATGCACACACGTTCGTTTCAGCAACGCCTAATGCAGTAAAAACTATTGGTGATGGTGGATATGTTGGTGTTACAACTTCAT</t>
  </si>
  <si>
    <t>TCTTCCAAGATCATGAAAGAGGTTTACCTATAGTTGGTATTATATCTGAGAGAAC</t>
  </si>
  <si>
    <t>&gt;C479</t>
  </si>
  <si>
    <t>ATTGAAGAGAGATTTTCTCATATAAAACATGCATCAACAGCAATGTACGCTGTTGATCATATTAAAGAGCATTGTGATGAGATTGAAAACTTATCATTTT</t>
  </si>
  <si>
    <t>&gt;C481</t>
  </si>
  <si>
    <t>TTACCTTGGATAGCGGTTTCTGCTACAGCAGGTTCCCTGATTAGTATAATTACCTAGTGCAAATCTTAACATATCTAAATATTTACTCGTAGCATATCAG</t>
  </si>
  <si>
    <t>CATACCAAAATAAATGAGCGAATTCCAAGTAGCAACAGATACATTCCCAATATGGAAAGCAGTCCTATGGATCTTTTATCCTATGGCAGCACTTGTAATG</t>
  </si>
  <si>
    <t>GTGGAACTACTTCTACGTGGATTCGATGACGATGATGATGACGATGGTGGTAAAG</t>
  </si>
  <si>
    <t>&gt;C483</t>
  </si>
  <si>
    <t>TCCAAATGATCTTGTAATAAATTAAAACCTAAATCAAACTCTTCGCTAGTAAATGTTACTTCTTTCATTGGACTTAGGGTGGTGGTGGTTGATACTAATT</t>
  </si>
  <si>
    <t>&gt;C485</t>
  </si>
  <si>
    <t>ATAAGAGACAAGATAGATTATATTTGGATATAGATTGGGGTGCAGAATCTCTTGATAATTTCTTAGTTCTTGATTGTTATAGGGCATTAGATCCAACATC</t>
  </si>
  <si>
    <t>ATTTACTCAAGTATATAATGACCCTTTTCTCAAATTGTATCTCACAGCTCTTATGAAGAGACAGTGGGGACAGAATTTAATCAAATTTCGTGGAGTTAAG</t>
  </si>
  <si>
    <t>TTACCAGGTGGTATAGAACTTAATGGTAGAGAGATTTTTGATGATGCTGAAAGAG</t>
  </si>
  <si>
    <t>&gt;C487</t>
  </si>
  <si>
    <t>ATTTACTCAAGTATATAATGACCCTTTCCTCAAATTGTATCTCACAGCTCTTATGAAGAGACAGTGGGGACAGAATTTAATCAAATTTCGTGGAGTTAAG</t>
  </si>
  <si>
    <t>&gt;C489</t>
  </si>
  <si>
    <t>ATGCTCTCTCAAAGTATTTACGTTTATCAGTAAATGGTGGATTTGATACCATCACATCCCATCCATGCGGTTCAAATACAAAGAAGTTCTTTCCTGTACC</t>
  </si>
  <si>
    <t>&gt;C491</t>
  </si>
  <si>
    <t>ATACATCAATCTCATCACCATCTTTCCAATTAACTTCACCATTCATTTTGGTGTGTTGCATTAATACTGCAATCTTGTTAATTACATCTTCAGTTAGTCT</t>
  </si>
  <si>
    <t>CATTCTTCTTCCTCTGGTACTGGTATTCGGTCAAATGGTTTAGGTGGTTCTTCTGGGATCTCAAAATCAATAATTTCCTGTAGGGTAAACAAACTTATAA</t>
  </si>
  <si>
    <t>GTTCTATGTTTGCCTCCTTCATCTTAGCATCTGCCTCACCATCTACCTGTCGATC</t>
  </si>
  <si>
    <t>&gt;C493</t>
  </si>
  <si>
    <t>ATGAGTAAAGGTTGATGTAGCAAAGGTATTAATACCAATGGTACTTCCACCCATACCATTAGTAATTTGATTTGTATTATAAGAAATTAACTCAACAATA</t>
  </si>
  <si>
    <t>&gt;C495</t>
  </si>
  <si>
    <t>ATACATGTTGATAATACTTGTAGAATTCAGACAGTTACTAAAGAGCAAAATGAACATTATTATAATTTGATTAGTGCTTTTGAAAAACTTTCCAACACGC</t>
  </si>
  <si>
    <t>CTATATTATTCAATACATCATTTAATTAGGGTGGAGATCCTTTAGTTGAAGATATTGATGATGCATTAGATACACTATCAACTAGTGATATTAATTATAT</t>
  </si>
  <si>
    <t>GTATTTGCCTGAAATTCAAAAGTTAGTTGAACTAAAAACTAGGGAAATGCAAGAT</t>
  </si>
  <si>
    <t>&gt;C497</t>
  </si>
  <si>
    <t>GGTTCACTATCATTTAGTAGTGCTTCAACATTAGATGTTTCTTCTGGGATTAGTAGTGCTTTCTTTGAAACATTTGATGAAGAAAGATATTCTATTCATT</t>
  </si>
  <si>
    <t>&gt;C499</t>
  </si>
  <si>
    <t>CATGAAATTTAATATTCCCAGAATTTTCTGGTACAGAGACATAATAGCACCCAGATAAAAGAATTATACCATCTGTATGATCATGTCTAACATTATAAGA</t>
  </si>
  <si>
    <t>TCCACTATTATTAATATTAACCCAAGTATGAAGATGCAACTTACCCAGATCCTCTAAATCAGAATTAGTAGGTACATTATTCTTTATAGCATCAGTTAAT</t>
  </si>
  <si>
    <t>AATGGATAATTAAAACCATGTGCCTGATATCCACCATCTCTATTAGTGAAATCAA</t>
  </si>
  <si>
    <t>&gt;C501</t>
  </si>
  <si>
    <t>AGGCACTTCTGCCTCACCTACTCTATACCAGTGAACCATTTCACCAGACTTCCAACTTTTTCTCTCACCAAGATATTCAAGGTCAGGCATATTATAGTCA</t>
  </si>
  <si>
    <t>CGCAAAATCGCTTGTAAACGATGATGTAACAAATCTAATTCTGATACTTCCATATTAATACGATTGATCGGGGTCTACTTTAAATCCTTTACGTGATACT</t>
  </si>
  <si>
    <t>TGAATATTAAAACTCACACTAATACGCTCATGATCTGTTAAATTAACCAGAGTGT</t>
  </si>
  <si>
    <t>&gt;C503</t>
  </si>
  <si>
    <t>ATACCCTGTTTTAATGTCATAGCACTCATAGCACATGTCTCACACGCACCACCCAATCTTACTTTAACATACCCAGTTTCTTCTTCTATTTCTACAAACT</t>
  </si>
  <si>
    <t>GAAGAAACCCTCCATCTGCCTCAACATTAGGAGCAAGTTCTTCAAGAACCCTTACTACATTCTCTTCTGTTAATTCCATATGTGTTGCCAAATAATGTTG</t>
  </si>
  <si>
    <t>TCTTTTCAGATACTCATACTGATTGTCACTCATCCTCTTTCAATTCATCAATTCT</t>
  </si>
  <si>
    <t>&gt;C505</t>
  </si>
  <si>
    <t>GAAGAAACCCTCCATCTGCCTCAACATAAGGAGCAAGTTCTTCAAGAACCCTTACTACATTCTCTTCTGTTAATTCCATATGTGTTGCCAAATAATGTTG</t>
  </si>
  <si>
    <t>&gt;C507</t>
  </si>
  <si>
    <t>TATTAATCTTCATGACTTTATCACCAGCATTTTTCTTTTCTCTTTTCTTCTCTCTCAAATCTCTCAGATAATTCTTCTCCATTAAGAGATTACTTTCATT</t>
  </si>
  <si>
    <t>TAAAAATACTCCTGTTATTTCATTTGAAGCTGTAACAAGCTTGTTATTCTTCTTTTTCTTACCTTTAGTAACAACAGCAGAACCCATACCAAAATTATTA</t>
  </si>
  <si>
    <t>CCCTTACCACCTCTACCAGTATCATCTTTCTTTGCCTGTGGAAATGCAGCACTAC</t>
  </si>
  <si>
    <t>&gt;C509</t>
  </si>
  <si>
    <t>ATACTTGCACCAGAATCAGAATTTTGTTTTGTATTAAATGGGACAGAAAGTCAGGGTATAGCAATCCAAGAGATTATGAGTTATAACACTCCTATGTTTG</t>
  </si>
  <si>
    <t>TATGGGATATTGAATCTTGGGAGGATCGAGGACCAGAATGGTCTGTTCCAGCAACATCGATTCCATATTGGTCTGATGAATGTGGTGAAAGATTTGTTAA</t>
  </si>
  <si>
    <t>CGCTGATGATATGGACGTGACATTTGATAAGTTTTATAGTAGAATAGGTGAATAT</t>
  </si>
  <si>
    <t>&gt;C511</t>
  </si>
  <si>
    <t>CCACCAGCATTTAATACTGTAACTTTTTGAGATTGTGTACCAGCACTATGACTGAAATACATATCATAATCAGATAGTAAATGAGCCTGTGTAACACTAT</t>
  </si>
  <si>
    <t>&gt;C513</t>
  </si>
  <si>
    <t>ATATAACAAGGCACATAGCAAGATCATCATTGCACCCCTCCTCTGCTTCAAAGGAATTATGTCTTTGTGCAAATGTTGTTAGTTCTGAAATAATTTCATA</t>
  </si>
  <si>
    <t>ATCGCAAGTAAGGAGTTTATCATCCTCAATCATCGTCTTAAGATTGGAACATCCTAACTTCTTAACTGCAGATGTCATTCTGACACCAAGTTGAGTTTTC</t>
  </si>
  <si>
    <t>TTACCAGAGAAACCTTGTCCAACTATTTGACCTGCTCTACCTCTCATAGATGCCA</t>
  </si>
  <si>
    <t>&gt;C515</t>
  </si>
  <si>
    <t>ACTACTGAGATTGTAAAGCAAATGCCTGTTCAAGGTCATGATACTATGAATTTGACTTCTGGAAAGATAGTGCTTGAAACTGGCGATGAACTTAAATTAT</t>
  </si>
  <si>
    <t>CTGCAAGCAATCCTAATCATGTAAAATTTATTGGAAGTATATTAGAAACCCTTAA</t>
  </si>
  <si>
    <t>&gt;C517</t>
  </si>
  <si>
    <t>TTATATTCACTAATAGAGAAGGGTCAGGAAACTTTGAATGGAGTTATGGAACTTGCTGGTGAAAGTGCAAGTCCTAGAGCATATGAAGTTGCTGGTCAAG</t>
  </si>
  <si>
    <t>TATTAAAGTCAACTGCAGATATTACAGATAAGTTAGCAGATCTTCAGAAGAAAATGAAAGATTTGGATGAGGATAAACCCAAAGGTCCAAGTAACGTTAC</t>
  </si>
  <si>
    <t>AAATAATGCTTTATTTGTTGGTTCTACATCAGAACTTTCAAAAATGATAAAAGAA</t>
  </si>
  <si>
    <t>&gt;C519</t>
  </si>
  <si>
    <t>ATATTATATCATTGGTGATTTATATAGTCAACCAAACTAAGAGTGTTAGGTTATGATTACACTACACCATTACATTATAAAACCCTCAACCGAATAAGTC</t>
  </si>
  <si>
    <t>AAGGGTTTTAATTTTTATATTTAAAAATTTATACTATTTCCAAGATACACAAACCATACCAAACTTACCAACGTCACCACAGTGACTAGTACCACCACCC</t>
  </si>
  <si>
    <t>ATAGCATGTGATGCAAATCCACCAGCACCAGGATATCTTAAACAAGAGTTCTGCC</t>
  </si>
  <si>
    <t>&gt;C521</t>
  </si>
  <si>
    <t>ATATTCACCTATTCTACTATAAAACTTATCAAATGTCACGTCCATATCATCAGCGTTAACAAATCTTTCACCACATTCATCAGACCAATATGGAATCGAT</t>
  </si>
  <si>
    <t>GTTGCTGGAACAGACCATTCTGGTCCTTGATCCTCCCAAGATTCAATATCCCATACAAACATAGGAGTGTTATAACTCATAATCTCTTGGATTGCTATAC</t>
  </si>
  <si>
    <t>CCTGACTTTCTGTCCCATTTAATACAAAACAAAATTCTGATTCTGGTGCAAGTAT</t>
  </si>
  <si>
    <t>&gt;C523</t>
  </si>
  <si>
    <t>ATATTGTTAGTATCGCAATACTGTACTATGGCATCAATATAATTAACACCTTCCTCCAAAACAATTTTTTCTATCTCCATAGAAAACTTAACTGGAGTTA</t>
  </si>
  <si>
    <t>GAAACTTATTAGCTATAGCTTGTTCTATTTCTTTATTCGGTTCCATAGAGCTCCAATTTATCGTTAACAAATTTGTTAATGTATTTTCCGAGAAGTTTGA</t>
  </si>
  <si>
    <t>TGTACTTCGCTTTGTCTCGTTCTTCATAAATTACACACTCGCCATTTTCGCAGGC</t>
  </si>
  <si>
    <t>&gt;C525</t>
  </si>
  <si>
    <t>CATGATGTATCTGGCGGTAGACCTTTTGAAATTGATGGACCTGCCGCACGATTAGGTGGATCTGCTAATAGTTGGTATTCTGAGAATGGAGGAATGAGAA</t>
  </si>
  <si>
    <t>CATCCTATACAGGACAAACAATCTCACCTGTAGTTGGAATATCTAACTATGAATA</t>
  </si>
  <si>
    <t>&gt;C527</t>
  </si>
  <si>
    <t>GTAACGTGGATGATCTGTTGGATGAGGAAGAACATAATCATTATAGAATTCAAATTCCCAATTAGGAAGATTCTCAACCCACCATTCAGGTGATCTGATA</t>
  </si>
  <si>
    <t>TTCCAAGCATCTTCTATATGTCTAATACCCCAAGCCTCTGAACAAGCAAGAACAGATCCAGTTTGTGCGATCTTATCAACAGCACTTAAAATAGGTATTA</t>
  </si>
  <si>
    <t>CAGTTTCATTCTTAAGATGAGTTAGAACACATAAAGTAGAAAATAAAGAAGGTTT</t>
  </si>
  <si>
    <t>&gt;C529</t>
  </si>
  <si>
    <t>ATAGCGTCGTGGAAATAACATACTATTATTTAATAAGAAAGACTTATATTATTTGAAATATGTTTTGATTACCTCAATTTGATCCTGATATTTGGCAATC</t>
  </si>
  <si>
    <t>ATATTAAGTTCTTCTTCGATTGCTTCTCCGATATTGGAGTGTTCTCCAATACCAGCAGGATTTTCTAGGTAGACTTCTACATTAGCAACATGCTTTTGGA</t>
  </si>
  <si>
    <t>TATCTCCATTAGCGTGTGCTAGAAGTGCCTTAAGTAGTTTTTCTCTCATTAGTCT</t>
  </si>
  <si>
    <t>&gt;C531</t>
  </si>
  <si>
    <t>GATGCTACTAATCTTGGTGTTGGGAAGAATGTAGTTTCATTTAATATAGTTGGTTCAAATCCTTGATCAATAAACGAAACTTCACTTCCACCAGCACTAG</t>
  </si>
  <si>
    <t>TTCCACTAACCGTTCTAACTGAAGTATTAGCAAATGTTTCTTTGCCAGGAGTAATTACATTAAATTGTGGAGATAAACTACTAAATTGATGGTTTTGAGA</t>
  </si>
  <si>
    <t>TATCTTTGCAGTTTTACCACCTACAGCCTTTTCACTAGTAAAACATAATAATGCT</t>
  </si>
  <si>
    <t>&gt;C533</t>
  </si>
  <si>
    <t>ATAGGCGTTTGTGATGGTGGTCTGATTACCATCATTTACCATGTTGGAATAAGTGCCGTACGCACTATCCACTGTTCGCCCTTGGCCAGTGGCGTTATCG</t>
  </si>
  <si>
    <t>GCGCACTGAGCAAGGTTATAAGCACCTGTTAGATTGGCGCAATTAATACCATCAACTCTGCCTCTAGAGTACGAACCCCACACATAATACATTTTTCCAT</t>
  </si>
  <si>
    <t>CGTTATTATCTGTGTCATCAACGTGCACACTGCTATACGTTCCGTACGCAGACTG</t>
  </si>
  <si>
    <t>&gt;C537</t>
  </si>
  <si>
    <t>ACTAAGAATCCTAATAAAATTATTCCAGTAAAGCTAAGTACTCTACCTAAAAATCCTTTTCCAGTATCTTTTAAAATTTTTCCTTTTTGTTTGAGAACAC</t>
  </si>
  <si>
    <t>&gt;C539</t>
  </si>
  <si>
    <t>ATCGCAAGTAAGGAGTTTATCATCCTCCATCATCGTCTTAAGATTGGAACATCCTAACTTCTTAACTGCAGATGTCATTCTGACACCAAGTTGAGTTTTC</t>
  </si>
  <si>
    <t>&gt;C541</t>
  </si>
  <si>
    <t>ATGTGAAGTGGCAGCAGATAATCCAGTAGTAGATCCAATAGTTAATTCTAATACACCTGTTAATGGATTATATGCAGCATCAGAAACAGATCTCTTTGTA</t>
  </si>
  <si>
    <t>GTACCAACAGTAATAGCATCCCACTTCTTAGTTCCTTTAAAATTATGAGTACCAATAGAGTTTACAAACTTATGCTTATTTGTTGCAACCTTAGCAGAGA</t>
  </si>
  <si>
    <t>ATAACGCACCAGTTCCTCCACCACCACCAGATCCAACATTAACAGTAATAGTATT</t>
  </si>
  <si>
    <t>&gt;C543</t>
  </si>
  <si>
    <t>ATCCTAATGCAGTAAAAACTGGTGGTAATTACACACATACATTTGTTCCTGGATTAGATGCAGCGAAGGATGCAATTAAGAGATCAACGAATACCGTTAC</t>
  </si>
  <si>
    <t>TATTGCAACAGAATCTTTGAATTTTACCTGTTCTAGAGATAAGCATAACAGTGTACATCCATATCCACGTTCTACTGATCCTGCTGCAGGTCAAACATTA</t>
  </si>
  <si>
    <t>GGATTGGATGGAGTTACAAATAATACTATTACTGTTAATGTTGGATCTGGTGGTG</t>
  </si>
  <si>
    <t>&gt;C549</t>
  </si>
  <si>
    <t>TCATTCAAGACTTTCCACACGAACTCGGTCTTGATATGTACATTGATTATGATTTACAATTTGATAAGAGTTTCGTGGAACCACTTAGAGCCATTTTAAA</t>
  </si>
  <si>
    <t>&gt;C551</t>
  </si>
  <si>
    <t>GCTAAGTTACTTCTCTCAGTTGTAGTATCTTTTGGTGGGAGCATAAAGTTTCTATTCTGTAAAGATGGTACAGTAAGTCCCCTACCAGCATTAGAGAAGT</t>
  </si>
  <si>
    <t>&gt;C553</t>
  </si>
  <si>
    <t>TAGATGATTGGTCTGGAGGAGTTCCTCCATTATTATAAGCATCAATTGCCTCTTGGGGAGTATATCCATACTTATCTTCAAAGGCTTGTGGTCCTCCAGG</t>
  </si>
  <si>
    <t>ATAAGCTCCATCCTGTGCATACCCTGCTTCACTTCTTATTCTATTACCACTAAGAGTTCCTGGTTTTGGCCAATTTGGAGTTTTCTTACCACCACCAAGC</t>
  </si>
  <si>
    <t>CAAGCAAGGTCTTCAGCAGCAGATCCACCTATACCAAATAATTTTCCTATTAAAT</t>
  </si>
  <si>
    <t>&gt;C555</t>
  </si>
  <si>
    <t>ATTCATATGCAGTACAAGTTCCACCGATTGATACATCAGTACTTATAGCAACGTTTACTGCGTTTAAATTTAGATTATTTGGACTTGTAAGTGTTGGAGT</t>
  </si>
  <si>
    <t>ACCAGATGCCCCAATCAAATTAATTTTGTTTACGCCAAATCCTTTATCTGCCATTTGCTTTATTTTTTAAATATTTAGAATGAAATGCCAGTAATGGATG</t>
  </si>
  <si>
    <t>ATTCACCATTATTAGCGAAAGGATTAAATAAAATCCTACGAGGAGAACTCTTCAA</t>
  </si>
  <si>
    <t>&gt;C557</t>
  </si>
  <si>
    <t>ATTTAATAGGAAAATTATTTGGTATAGGTGGATCTGCTGCTGAAGACCTTGCTTGGCTTGGTGGTGGTAAGAAAACTCCAAATTGGCCAAAACCAGGAAC</t>
  </si>
  <si>
    <t>TCTTAGTGGTAATAGAATAAGAAGTGATGCAGGGTATGCACAGGATGGAGCTTATCCTGGAGGACCACAAGCCTTTGAAGATAAGTATGGATATACTCCC</t>
  </si>
  <si>
    <t>CAAGAGGCAATTGATGCTTATAATAATGGAGGAACTCCTCCAGACCAATCATCTA</t>
  </si>
  <si>
    <t>&gt;C559</t>
  </si>
  <si>
    <t>AGGTCTGTCAGGTGTATACTACATAGATGTAGAAGAAAATAGTTCACCTATAATATTTGAGAATAATTTTACAATTGAACCAAAAAATGGTATGTTATTA</t>
  </si>
  <si>
    <t>&gt;C561</t>
  </si>
  <si>
    <t>TCTTCCCCATTCCTCTTGACATTACACTATTGGGTGTAACATTACCACCAAATTGATTAACTGCAAGACCAGCTAGAGATGATCTGATAGCACCTTGCAT</t>
  </si>
  <si>
    <t>TTCTTCAGTACCACCAATTTCTGAAAGGTCTGAACCTTTAACTAAATTATCTAATATTTTTTGAATATTACCCATAGTATCAATTGGTTGTGACATAAGA</t>
  </si>
  <si>
    <t>CCTGTAGCTAAATCTAAACCTGCTAAGGTGAATAGATTCATAGAATTACCAGACC</t>
  </si>
  <si>
    <t>&gt;C563</t>
  </si>
  <si>
    <t>ATTTCTTGGATCAGCATATCCAGTTGCATATGGACTTAAGATAATAGATCCTCCAGCCCAAACATCAATTCTTGGACCTCTATTACTGAAAGAGGAACAT</t>
  </si>
  <si>
    <t>CTTTCTTGCCCTCCAGTTGTCTGTCTTTTAGCATCAATAGATCCAACAACTATCGCAGCATCATCTCTTCCTTCCCCAGATATAGCAGGTGTTCCAGATC</t>
  </si>
  <si>
    <t>TATTATAATAATGTTCATACCCAGAACTATAATAAAAAGTAGCAGAAGTCATTTC</t>
  </si>
  <si>
    <t>&gt;C565</t>
  </si>
  <si>
    <t>TGATATTAAAGTACCAATTTCATATGGCCCTAAACAGAAGTTTTTAGCAAGAATTCAGCAACAACCAGATTTAAATAAGGCAGTTCAAATAACATTACCT</t>
  </si>
  <si>
    <t>AGAATGTCATTTGAAGTTAGTAATATTCAATACGATCCATCTAGGAAAGCAGGTA</t>
  </si>
  <si>
    <t>&gt;C567</t>
  </si>
  <si>
    <t>AATTTAACTCCACCTGGTATGCAACATACACCACATTGGCATAGTAATTCTTATTTAAGTGGAGTATTTTATATTGCTTCTGAACAAGATGGTGGATCTC</t>
  </si>
  <si>
    <t>&gt;C569</t>
  </si>
  <si>
    <t>CCTAGAGTAACTGATCCAGCATATAATACAGATTTACCAGTTGGTAGAGTGACAATAAACACTATGAGATTACAAGTAGGCAAATCTCCTGCTGGTACTG</t>
  </si>
  <si>
    <t>&gt;C571</t>
  </si>
  <si>
    <t>CTACAATCCTAACAGAGTTAGTTATATCAATTAAAATTTCAACACTCCTATCGGTTCACCAAAACTATAGTCGTATTCTAAGGCATCTGCACAAACATAG</t>
  </si>
  <si>
    <t>&gt;C573</t>
  </si>
  <si>
    <t>CAGGTTTTTTTTATTGATGAACTTATTATACCCGATAGGATGTTACGATAATTTTTATAAAGACCCTGATCCTGTTAGAGAGTTTGCTTTAGGGTTAGAC</t>
  </si>
  <si>
    <t>&gt;C575</t>
  </si>
  <si>
    <t>TTCCAGATGTATGAACCAATAGTAGATGATTACGTTAAGTGGACTAACTCTTTGGGGCAAGTTCATGAAGGTTGGGTATATTTTAAAGGTGACCCAGTTG</t>
  </si>
  <si>
    <t>ATAATAAGAAACGTATTAAAGATGGGTGGAATCCTATTAGTCAGTATATTACTATTGAGATAGGAGTGAAACCTAAACCTCATTGTGTTTATTCGTCTGG</t>
  </si>
  <si>
    <t>GAAACCTATGAGGCACAAACTAATTCATATATTATTATTGTGTAATAGAGAGCAT</t>
  </si>
  <si>
    <t>&gt;C577</t>
  </si>
  <si>
    <t>ATGACATTCTAGGTAATGTTATTTGAACTGCCTTATTTAAATCTGGTTGTTGCTGAATTCTTGCTAAAAACTTCTGTTTAGGACCATATGAAATTGGTAC</t>
  </si>
  <si>
    <t>TTTAATATCACTAATATCTTTTCCTGCTGCATCTTGATGTCTAACATGAACCTCATTAAAAAGAGTTCCAAAAGCGATAACAGTTTTTCGTATTATCTCG</t>
  </si>
  <si>
    <t>TGATAAAAATAGGTTCCTAACATTAGAAATTACCAAAGGGATTTGATTCAGTGAA</t>
  </si>
  <si>
    <t>&gt;C579</t>
  </si>
  <si>
    <t>GGATCACATAGTTTTACGACTAGTGATACAGTTACAATTGGTGCTAATAAGTTATCCTTTACTTGTACTGCTGACGGTAACGTCAAGACTAAGACATATC</t>
  </si>
  <si>
    <t>&gt;C581</t>
  </si>
  <si>
    <t>ATGATTCTGCATCATCAACAAATATTCCACCACTAGCACCTGTACCAGAAGAAGTAGATACATCTCCAATAACCTTTGCTGTTGGATATATTTGTGGTTC</t>
  </si>
  <si>
    <t>AATAATTTCTCTTGCTTTAGAAATTAATTCACCCTTAATAATCTTATCTTCTTTCTGTTTTGTCCAATCAACAGGTTTAAATGTTGTTTCATTAATACCT</t>
  </si>
  <si>
    <t>TTTCCTCGGTATAATGTTGTTTCAACAAGATCAGAACCTAGAATATCTTTGATAA</t>
  </si>
  <si>
    <t>&gt;C583</t>
  </si>
  <si>
    <t>AATAATTTCTCTTGCTTTAGAAATTAAGTCACCCTTAATAATCTTATCTTCTTTCTGTTTTGTCCAATCAACAGGTTTAAATGTTGTTTCATTAATACCT</t>
  </si>
  <si>
    <t>&gt;C585</t>
  </si>
  <si>
    <t>GCATTTAAGTATAATACTGGTATTGGAACTGCAAATAACAAAACTGGTTACTTTGGTTATGTAGATGCTGATTCAAATACAGGAAGTAATGCTCCTGCAA</t>
  </si>
  <si>
    <t>GATCTTGGACTTATGTACCAGATGCAACTACGGCAAGTAATACTGTATCTGGAACAAGAGGTTTCTTAGATATCAAAGGTATCTACTATCAGACTGCTGA</t>
  </si>
  <si>
    <t>TTACAATGCTAATGGTGCAGTTTACTTTGATGAGAATGGTTTACAGACCTCAACA</t>
  </si>
  <si>
    <t>&gt;C587</t>
  </si>
  <si>
    <t>ATGCATATACCCCATAACTCAGGTTATTATCTGAATGAGGGATTAGGTGCAAGCACTAGACCAGACAGTAAGCAACCAGTAGAGAGGACTGTGATTGAAA</t>
  </si>
  <si>
    <t>TGAGATACGGATTAGATGTTATTGACCCACGGTTGATACCTTATACAAGTGATTATGATATTGAGAATGTTCATAATGGAACTTTTAAATTTAAAGCCAA</t>
  </si>
  <si>
    <t>GTGTTTAGTAGCATGAAAGTAATTGCCTTATTGCCATTTAAAAATGAAGAATGGT</t>
  </si>
  <si>
    <t>&gt;C589</t>
  </si>
  <si>
    <t>ATGCCTGCACCAGAGCGCGGCATCGGTTTACGAATGGGGTAAGCTCGGCCAGATCCCAGCCATCGCCCATGCGCAGGGATTTGGTGACGTATTCCAGCGG</t>
  </si>
  <si>
    <t>CGCGAGGCACAGGCTAAAGAACGCGTCGTTGCGGCCAAACGTCTTGTTGGGGGGCAGGTCGTTCACTGTGCTGCCCCCACGGTCACGCGGGGCGGGGTGC</t>
  </si>
  <si>
    <t>GCGTCCAATCGCAGGACGCACGGCCCATTGCCATTTGCAGATACACCCACGCGGC</t>
  </si>
  <si>
    <t>&gt;C593</t>
  </si>
  <si>
    <t>ATGCTCTCTATTACACAATAATAATATATGAATTAGTTTGTGCCTCATAGGTTTCCCAGACGAATAAACACAATGAGGTTTAGGTTTCACTCCTATCTCA</t>
  </si>
  <si>
    <t>ATAGTAATATACTGACTAATAGGATTCTACCCATCTTTAATACGTTTCTTATTATCAACTGGGTCACCTTTAAAATATACCCAACCTTCATGAACTTGCC</t>
  </si>
  <si>
    <t>CCAAAGAGTTAGTCCACTTAACGTAATCATCTACTATTGGTTCATACATCTGGAA</t>
  </si>
  <si>
    <t>&gt;C595</t>
  </si>
  <si>
    <t>GAGTTCGTTATTATTCCGTACCTGGTGTAGAAGAAGGAGAACTAATGAAGTTAGTCTCTATTACTTCTGTTACTAGTCACTTTAATAAGGAGATCTTTGT</t>
  </si>
  <si>
    <t>&gt;C597</t>
  </si>
  <si>
    <t>ATGTCATTCTGACACCAAGTTGAGTTTTCTTACCAGAGAAACCTTGTCCAACTATTTGACCTGCTCTACCTCTCATAGATGCCATCAAAACATTCTCATA</t>
  </si>
  <si>
    <t>CTCAAGATCATATTGAAGAATACTTGCAACCTGATCTCCTATATCGTTTACTTCTATTAAGAGATAAGCATTATTATATCCTTTTGCCACATCCAATATA</t>
  </si>
  <si>
    <t>ATATTTGGAAATAGCATAGGTTTGATTTCATTATTCCTATACTTAGCAACTACTT</t>
  </si>
  <si>
    <t>&gt;C599</t>
  </si>
  <si>
    <t>ATGTCCATGTTTATGGAAAATTATATGCTGACCTAGTTGGTGGATTGAGTGGTGATGGTGGTTCTTTAACTGTTGATGCTTTAATTGTTAATAATAATTC</t>
  </si>
  <si>
    <t>TAGTTTTTTTGGTGATGTATCAATAGAGGGACTCCTTGATACTGATTATCTTACAGTCTTTCAGAGATTAGATGTTGGTGCTGGTGGAACAGTTTTTACT</t>
  </si>
  <si>
    <t>GCTATATCTACCACTAACGGAAGAGATGGTGAAGGACAGATAGGAGGTCGGGTTG</t>
  </si>
  <si>
    <t>&gt;C601</t>
  </si>
  <si>
    <t>GTAGATAAGATTAAAGAAAAAAGAAAGTGATGAATAGTCCTAATACCAAATTGAGTGATCTTATACATGTTGTAAATGGTATTATTCCATCAAATATTTG</t>
  </si>
  <si>
    <t>TGAAGATGTTATTGAAGAAATAGAAAGGAGAGATTGGAGTCCACATCAATGGTATAATCCAACCTCAGATTCTTCCCTTTCAAAACCAAAAAAAGAACTT</t>
  </si>
  <si>
    <t>GATGTTCAACATATAACACCTGAATTGCAGGAGATATTAACTCCTTTTGTGATAG</t>
  </si>
  <si>
    <t>&gt;C603</t>
  </si>
  <si>
    <t>ATGTTGTTTGCCCAATCAGGTAAACCCCAACCTCCTATGCCAAATTCTTTGCGATGCACAAGGCGTTGATAGATCTTAATGATTTCATTAAACTCAAGCA</t>
  </si>
  <si>
    <t>CGGTAAGATCATCACCCTCCCAACACTCAAGGTAATCGGTGTTAGTAACATCAGGGTTTCCATCTGCAAAGGTGGGGCAACTGGCAAAATCTCCATCAGG</t>
  </si>
  <si>
    <t>AGAGATCCAGAAGTGCCTTCCCAAAAGTTCTGATTGAATCATTTAAATGTTCATT</t>
  </si>
  <si>
    <t>&gt;C605</t>
  </si>
  <si>
    <t>ATGGACACAAGACAATCTCACAATCATCAGTCGTATTGCTCTAGATCCTATCGGTTCCCTTCCTGAATGGGAGGTCGCAGATGAGCCTTGGCAATTCCTG</t>
  </si>
  <si>
    <t>GCTGCATGTGAAGAGTATTTCCATTGTCTCATTTCATGTACACGTAGCTTTACTAGCCTACCTGTAGCTACAGACGCTACATGTAGTGGTCTTCAGATCT</t>
  </si>
  <si>
    <t>TGGCAGGTCTTGCCAGAGATGCTTCTACCGCTAAACTGGTCAATGTCCTGCCATC</t>
  </si>
  <si>
    <t>&gt;C607</t>
  </si>
  <si>
    <t>AAAGGTATTATGCCATCTTTAGGTGGGATATCTAAAATTTTAGGTGGATTTAGTCCTGGTGATTTCCTCAGAGGTAAAGCAGAGAATTTACAGGCAATTG</t>
  </si>
  <si>
    <t>&gt;C609</t>
  </si>
  <si>
    <t>TGCAACGTGGTTTCGTTGCTTATGGTTCTGTCTTGGATTCTTTCTTGAAAGGAACTAAGCACATGGGCAAGGTGTTTACCATGGCGTCCAAAGATCCTAA</t>
  </si>
  <si>
    <t>CAGCGTTAGCTATATGGTCCGTGACGACCTAGCTGTGCGTAATCAGGAATCGATGGATCTTCTCAAATCGTTTGCTGAAGCTGCTTCAGAGCGTGGTGAA</t>
  </si>
  <si>
    <t>GACGGTCCAATGGCTTTATATCAAATCGCTGAGACACTGGAAGATGTTGGTAACA</t>
  </si>
  <si>
    <t>&gt;C611</t>
  </si>
  <si>
    <t>GAATATACTTAGGAGATGTTAATCCACTTGGAGTTAATGCAGTAAAACTATCTACATCCACAACTTCAGTAACAATAAAGTCTCCAAGATTAGCATCAGA</t>
  </si>
  <si>
    <t>AGCATTTAATACTCTGAAACGATTTCCTTTAAGTAATCCGTGTGCTGTACTACAA</t>
  </si>
  <si>
    <t>&gt;C613</t>
  </si>
  <si>
    <t>AGAAGAAATTACAATGCCGGACCTACAACAAGGTCTGCAACAGGCTCTACAGTCTGAAACTACAGAGGTTGATCCTGAACAACTCGAAGAATCTCAAGGG</t>
  </si>
  <si>
    <t>TTTGACGCTGCTAAGATTTCTGATGCAATTTCTAACTTGTATCCAGAAGTCCAAGTTCAAGATGAGCCTCCCCCACAACTTACGCAAACTGAACCTGCTG</t>
  </si>
  <si>
    <t>GTCCTACCGAGCAAGAGAAGATGCGTGAGGATATGTACCTTAAAGATCCTCGCAC</t>
  </si>
  <si>
    <t>&gt;C617</t>
  </si>
  <si>
    <t>AGATAAATTATCATCAAAATAAAAGACAGCACTCCAAACAGAATTAGTATGTTTATGCTGCCAAACAGAATCTTCTGGTTTAGTTCTAGTAAACCAACTG</t>
  </si>
  <si>
    <t>GTACTCATTTTAAAAGGAACCTTATAATCTAATTCCTTTAAACACAAATTTATTCTTTCATTAAAGGTAGAAGTTAAGTTAACATTTTTAGATAGTATAA</t>
  </si>
  <si>
    <t>AATTACTAGAACTAGAATCATTAAAATCTTTACCTTTCCATTCAACCTTATTACA</t>
  </si>
  <si>
    <t>&gt;C619</t>
  </si>
  <si>
    <t>GTACTCATTTTAAAAGGAACCTTATAACCTAATTCCTTTAAACACAAATTTATTCTTTCATTAAAGGTAGAAGTTAAGTTAACATTTTTAGATAGTATAA</t>
  </si>
  <si>
    <t>&gt;C621</t>
  </si>
  <si>
    <t>AGATATGGCTCCATTTGGATTTATTGCAGATGGATTAGATGATACAAGTTTTGTAGATAAAGATGGAGATACTTGGCATTTGGATGAGTATGGGGATAAG</t>
  </si>
  <si>
    <t>TCATACATGTGGGACTACATGTAAATAGGTATAATCATAAATATTTTTAGCATAATCTGAGATTCGGAGTATAAAAGATGCCTCTAAATTTAGCATCTCC</t>
  </si>
  <si>
    <t>TGGAATTGTAGTAAGAGAGGTTGACCTAACGATTGGGAGAGTAGATCCTACGAGT</t>
  </si>
  <si>
    <t>&gt;C623</t>
  </si>
  <si>
    <t>AGATAGATTAGAAGATGCTATCAACGCTGTTAAGGCTGCTGTAGAAGAAGGTATTGTACCAGGAGGTGGATCAACCTTAGCTAAAATAGCTTTAACTCAT</t>
  </si>
  <si>
    <t>TATGGTAATGATATTTATTATGGTATACTATTTGAACCTTATAAACAAATAGAAATTAATAAAGGTAAAGTTATAGACAGTGTAGTATCATATGACTTAA</t>
  </si>
  <si>
    <t>CTCAACCTGCTAAGTATTTTAAACAAGGGATTATAGATCCATCTAAAGTTACTAG</t>
  </si>
  <si>
    <t>&gt;C625</t>
  </si>
  <si>
    <t>AGATTCTTCTCAACTTAATATTTTCGATCTTGTTAGTGATGAAACATTGATTGAACCTAAAAATAGAGAATCAAGTTTAGAAGCTGGTTGGAAGTGTACA</t>
  </si>
  <si>
    <t>TTATTTAATGATTTTAAAAAACAAGAATAATATGATATAAATTATCATTATTATATTAATGAATGTAAAAAAATTATTAATAAATTATAACTTATGAAGC</t>
  </si>
  <si>
    <t>AGCCATGTCCCATGTGTATGGGAAGTAAAGAGATTTTCACAGGCTCTAAAGTTGA</t>
  </si>
  <si>
    <t>&gt;C627</t>
  </si>
  <si>
    <t>AGATTGATGGAAGACTTTAAGACTAAGAAAACAGAGTTTGTAAGAAACGAGGAGTATCCAGTATTATGAGATTAGGAATTATGTGTTCTGGCAACGGAAC</t>
  </si>
  <si>
    <t>CAACTTCGAGAACATAGTTACAAATCCGTTATGCAGTAAACATGAAGTTGTATTGATGATACACAATACAAAGAAGTGTGGTGCTGTGGCAAGAGCAGCA</t>
  </si>
  <si>
    <t>AAGTATGGTATTCCTCATATAAGAATACCACATAAAGATGAAGATAAGATGATAG</t>
  </si>
  <si>
    <t>&gt;C629</t>
  </si>
  <si>
    <t>CAACTTCGAGAACATAGTTACAAATCCATTATGCAGTAAACATGAAGTTGTATTGATGATACACAATACAAAGAAGTGTGGTGCTGTGGCAAGAGCAGCA</t>
  </si>
  <si>
    <t>&gt;C631</t>
  </si>
  <si>
    <t>AGATTGTAGTCGATCTATCCTATCGTTGTTAGCATCCATTTGTGCTTTCATATAGGTTACTACACTATCATCATCAACATCTTTCTCTGCCCATAATGGT</t>
  </si>
  <si>
    <t>TCTGTATCATCAGTTCGATAAGGATATAACAATTCCTCAACCTCAGACACTATTGCCCAAGCAAACTCTCTAACTTTAAATAGTGGTTTCATATTCCCAT</t>
  </si>
  <si>
    <t>CTTTATCCTCATAGGATTTACAACTTCAACTTGAACAGGTTTACTAAGAATATCC</t>
  </si>
  <si>
    <t>&gt;C633</t>
  </si>
  <si>
    <t>TCTGTATCATCAGTTCGATAAGGATATCACAATTCCTCAACCTCAGACACTATTGCCCAAGCAAACTCTCTAACTTTAAATAGTGGTTTCATATTCCCAT</t>
  </si>
  <si>
    <t>&gt;C635</t>
  </si>
  <si>
    <t>ACAACTCCAACCAATACAGATGCACACGCGTTCGTTTCAGCAACGCCTAATGCAGTAAAAACTATTGGTGATGGTGGATATGTTGGTGTTACAACTTCAT</t>
  </si>
  <si>
    <t>&gt;C637</t>
  </si>
  <si>
    <t>AGAGCTCAATCTGATAATGACTGTAAATTCTTCATAGATCAGACATTTCAAATTGCAGAGACTTCAAAATACGATAACAGTGGAGTTGACGTATTAGATG</t>
  </si>
  <si>
    <t>TACCTATAAATTATAGTTTTGTAAATGTTGTTAACGCATCAGTTAGGGTGCAGTGTTTCAATAGACAACCAAATAATATAAGTTGGAATACGATTAATGC</t>
  </si>
  <si>
    <t>TCCAGGATATGTTGCTGGACAAAATTATGTAGTGTTCACAACAGCTACTACACAA</t>
  </si>
  <si>
    <t>&gt;C639</t>
  </si>
  <si>
    <t>AGAGTAAAATACTTCTTTGCCGATCCCCAAGTTATTATTTCTCCACCAGACAAGCAGATTACTTTACCATCTGAGGATGTACATTTTCAATTAGAGAGTA</t>
  </si>
  <si>
    <t>GTGCTTTGGATAAGTTACTCAAAGCAGGAGCAGTATATCAATTACCAGATCTTTGTGTTGTTGGTGAAGCAGGTGCAGTTAGACTTGTTGTTCGTGATAA</t>
  </si>
  <si>
    <t>AAAGAATGATACTTCAAATAGTTATTCTGTTGCTGTAGGAGAAACTGATAAGGAG</t>
  </si>
  <si>
    <t>&gt;C641</t>
  </si>
  <si>
    <t>AGCATTATTATGTTTTACTAGTGAAAAGGCTGTAGGTGGTAAAACTGCAAAGATATCTCAAAACCATCAATTTAGTAGTTTATCTCCACAATTTAATGTA</t>
  </si>
  <si>
    <t>ATTACTCCTGGCAAAGAAACATTTGCTTATACTTCAGTTAGAACGGTTAGTGGAACTAGTGCTGGTGGAAGTGAAGTTTCGTTTATTGATCAAGGATTTG</t>
  </si>
  <si>
    <t>AACCAACTATATTAAATGAAACTACATTCTTCCCAACACCAAGATTAGTAGCATC</t>
  </si>
  <si>
    <t>&gt;C643</t>
  </si>
  <si>
    <t>TTGTGTACCAGCACTATGACTGAAATACATATCATAATCAGATAGTAAATGAGCCTGTGTAACACTATCCAACTGAACTGTTTGACCTGCAACTGCATTA</t>
  </si>
  <si>
    <t>AAGGATCCACTACCAATAGTTCCACCCGTTCCACCACCAGCAGGACCAGGAGGACCTGGAGGACCAACAGGACCACCAGAAGGACCAGTAGGACCAGGAT</t>
  </si>
  <si>
    <t>TTCCAACAGGACCAGTTGCACCAGGCGAACCAGCAGGACCAGGTGAACCTTGTGG</t>
  </si>
  <si>
    <t>&gt;C645</t>
  </si>
  <si>
    <t>GAGTATGCTAGTGAGGATGATATAGCATTTTATAAGTTTGTCTATTCTCTATTCTCAAAACCTAAGTGTTGCTTACCTAAAGGTCATAAAGGTAAGTGCA</t>
  </si>
  <si>
    <t>AAAGTAGTTACACTTCTTACTTTGCAAAAGCATTTGCAAATAAGATAAAAGACTGTGATACTACGCCTGGCGATGATGATATTTTATTTAAGAATAGAGC</t>
  </si>
  <si>
    <t>AAGAAGAACTTATCCAGTTCAAGTTACAAAAGAAAATTATACTAAGTTAAATGCA</t>
  </si>
  <si>
    <t>&gt;C647</t>
  </si>
  <si>
    <t>CGTAGCTTTGCTAACTTAGAACAAAGCGGACAGTTAAATGCTGAAGCTTTGTATGGTCAACAGCCTAAGAAACTTTCGACAAGTGAAGTCATTGGTCAGT</t>
  </si>
  <si>
    <t>TTGCTGAGCTACTGCCTGAGACTGTTAAAACTCTTTCTGCTGTTCAAGAAGTAGACGTTGCTATTCAACTGGCACGTGCTGATGATAGATATTATCAGAT</t>
  </si>
  <si>
    <t>GCTACAACAAGGTCTCATTCCTCAAAATGGGGAGTTGATGGCGATCGAGCAGAAC</t>
  </si>
  <si>
    <t>&gt;C649</t>
  </si>
  <si>
    <t>AGTTAATTTCATTGAAAACGGACTTTTCCCTAACAAATGAATTATTACACTCCTTCATACCCCGGCAAAGCACACGTTGTAGATACGTCTACTACGTCTG</t>
  </si>
  <si>
    <t>CTAATGTCAACCTTTCACACGATTGCCGTCGAATCCGTATTAAGGCACATACCCAAGACGTTTTTTACGGCATCGGTAGCGCAGCACAAGTTGCTGAAGG</t>
  </si>
  <si>
    <t>CGCTCCGGCTGAAGCTGTTGCAGTAGTAACTGCCGCTTCGGCTGGTGTTGCTGAA</t>
  </si>
  <si>
    <t>&gt;C651</t>
  </si>
  <si>
    <t>CTAATGTCAACCTTTCACACGATTGCCCTCGAATCCGTATTAAGGCACATACCCAAGACGTTTTTTACGGCATCGGTAGCGCAGCACAAGTTGCTGAAGG</t>
  </si>
  <si>
    <t>&gt;C653</t>
  </si>
  <si>
    <t>AGTTGCAGAAACAGGGGGTCAAAGATGACGCCCTGCCCTTGTGGGTTTACGCTTGCTTGGTTCTGCCCCTGCTGTTCGCCGGCTGGGGCATTTCCTTAAC</t>
  </si>
  <si>
    <t>CGCCGTTTAGTGCCGCTTCACGGCCAGAGTTGCGCATCAGCGCTTCAATCAAGCGGCGCTTGGATTGCGATCCCATGTCTTGGCGCAAGGCCGGCGCTAG</t>
  </si>
  <si>
    <t>AGCCTTCACAGGATCGTCAGACATCAGCGCACGGGCGATAAGCTGACGTGTCGCG</t>
  </si>
  <si>
    <t>&gt;C655</t>
  </si>
  <si>
    <t>CGCCGTTTAGTGCCGCTTCACGGCCAGCGTTGCGCATCAGCGCTTCAATCAAGCGGCGCTTGGATTGCGATCCCATGTCTTGGCGCAAGGCCGGCGCTAG</t>
  </si>
  <si>
    <t>&gt;C657</t>
  </si>
  <si>
    <t>TCCTGCGAGGATACAGGGTTCAATCAGATCGGGTGGATATGTTGCAAAGTGAGCTCCCTTGTATGGTTTCTTTGTTACACTCCATACTGATCTTTTGTTC</t>
  </si>
  <si>
    <t>TTCTTAGCATAACTCTTAGTTAAACCTGAGTGTGGAGTCTGTCCATAATCATTATTACTTGTGTACTTACCTTTACTCCTATCTCTGGTTCCCCAATCTT</t>
  </si>
  <si>
    <t>TAGCATCCTCCTTGATTGCTTCATTATCATAGAAGTAATTCTTCTGCTTACTGAA</t>
  </si>
  <si>
    <t>&gt;C659</t>
  </si>
  <si>
    <t>ACAGCAAAAAGCAGTTGAAGTTGCAATCGGACAAGTCACTAACTGGTCTGAACTTGGATGTGATGACAAAAAACTTACTTGGGCTCACAGATCCGATGGA</t>
  </si>
  <si>
    <t>&gt;C661</t>
  </si>
  <si>
    <t>TTCAGGATTAAGTATTATATGCTGATTCATATAAACAAACTCTAAACATCCATTAACTTTTGCGTTAAATGTAGATTCTTCCCTTTCTTTAGAAATTTCT</t>
  </si>
  <si>
    <t>TCAGGTATGTCTATAAAAATAACAGCACTAATTATACCAGCATGATTATGTAATGGATTAAACTCATTAGAATTTTGAAAATTAATCCAAGGTCCTTTAT</t>
  </si>
  <si>
    <t>CTAAATCATATGCAATTCTAGAACATTCATAATTCCATTCTATAGTAGGTTTGGA</t>
  </si>
  <si>
    <t>&gt;C663</t>
  </si>
  <si>
    <t>AGGATTTACTGACATCAACTTTGTTGGTGCTGGTATGACTGTTACTGGTTATGGAACTACTATAGTTGTTGACTTTACCAACCTTGCTGTTAAATCAGAT</t>
  </si>
  <si>
    <t>GCTACAATACCATCATTAACTATACTATGTTCAAGTGTTAATGTTGATTCTAATACGAGTTATCTGACTAATACTGTAGGTGCAGGATTTACTGTAACTC</t>
  </si>
  <si>
    <t>TTCCCTTAACTAAGAACCCTGGAGATTTTATTGAACTTCATGATACGGAAGTAAG</t>
  </si>
  <si>
    <t>&gt;C665</t>
  </si>
  <si>
    <t>AGGATGGCAAATATGGCCGGATGTTAGGTTGGTTCTATAAGGGTGAAGAATGTTATAACAAGAAAATAATTGACGATGGATATGCCTGGTGTTATGATGG</t>
  </si>
  <si>
    <t>AGGAACAAAGATCGAAAAAGGAGAATCAGCCTACGATCAGCTAGTTCAAATTAGAGGATATGCCTCTTTCTCTGAATACAAACAATCTAAGTAATTATGG</t>
  </si>
  <si>
    <t>AAAACATCGAAGCTCACATTGCTAAAGACAAAGAAATTCTTTCAAACCCAACTAC</t>
  </si>
  <si>
    <t>&gt;C667</t>
  </si>
  <si>
    <t>TTTCTTCTTCTTAATTGATTACCCGTTTCATGACCTTCAGGCATAGTAGGCCAAGAAGATCCTAAGATCCTTTTAATATCTTCTTTGGTATAACCTTTCA</t>
  </si>
  <si>
    <t>TTACTTACCACCTTTCATCTTATCAATTACTTTTTTACCATCCGCAATACCTCTTTCTTTTATTATTTTCCAAATATAATTTTTAAAAGACCACGATACC</t>
  </si>
  <si>
    <t>ATAGTAAGTAATATTATACCAAGTGTTGTTAGTTCAAATTGAGCACCTTTATATG</t>
  </si>
  <si>
    <t>&gt;C669</t>
  </si>
  <si>
    <t>GCGAATATTATGTTGTGTAAATTCTTGATGTTAATACCAGTGGAAAAGGTTCCATACGAGGCCACGATAATCGCATTATTCTCTTGCTCAGTGATTTCTC</t>
  </si>
  <si>
    <t>GAACTCTCTCTCGGTCTTGGGTATCCACTCCACCATGAACAAAAAAGACATTACGTTCCTCCACAACATTACTATTTATCATCTCATATAAAGGTTCTCC</t>
  </si>
  <si>
    <t>GTGTGCTTCTACCCTTGCAAATAGAATAAGAGTATTACCTTTAAGATCTAAAGCA</t>
  </si>
  <si>
    <t>&gt;C671</t>
  </si>
  <si>
    <t>GGAGTATATGAATGGGGATTCAAAGGAGTTAACTTTCATTGGAACGATCATAGAAATTATACTTGGAATGAAGTACCTGGTGGTCTATATGAAATATCTA</t>
  </si>
  <si>
    <t>&gt;C673</t>
  </si>
  <si>
    <t>TGCTGGAAGTCAGGCAGATCCTTTTGGTTGATAGCAACCTTGACCATACCACCCTGACCATCCTCCACCATCACTTCAGTGTCGTTTGTTTCAAGCTGTG</t>
  </si>
  <si>
    <t>&gt;C675</t>
  </si>
  <si>
    <t>CAATAAAACTGATATAGCAATTATTGCAACAACTGGAACTACAATTACAGTTAGAGTTGGTAAAGGAAATGCATCTAGGCATCAAGATCTAGTATTAGCA</t>
  </si>
  <si>
    <t>TCTGCTCCTTCTTCTGTTTCATATGGTTCTTCAATCTTTAATGGTGCTGGAACTAAATGTGCTGTTATCTTAGATTCAGATTACGCTGAGAAGAAGATAC</t>
  </si>
  <si>
    <t>AAATCAGATGGCTTTCTGGTGGAGAATGGACAACATCAGACGAGTGGGAAAATGG</t>
  </si>
  <si>
    <t>&gt;C677</t>
  </si>
  <si>
    <t>CAACATTTCCTCCTACTGCATTAGGATCAGCACCTTCACCCCCACTGGGAAATGGAATTATACTAGGAGAAGGTTCTTCTAAAGAACCTAATTCTTTAGA</t>
  </si>
  <si>
    <t>TAAATTCTTAGTTTGTTCCTTTTTAGTGGTTGATGGTTCAATCTTTGCTTCTTGCTTTTCTACTGGATCAATATTAGTTTCATTTTTCTGTGCGTCAACT</t>
  </si>
  <si>
    <t>CTACCCTTTAATTCTAATATCCTAGCACCATTAGCTGCTTCAAATTCTTCTAAAG</t>
  </si>
  <si>
    <t>&gt;C679</t>
  </si>
  <si>
    <t>CAACCCGACCTCCTATCTGTCCTTCACCATCTCTTCCGTTAGTGGTAGATATAGCAGTAAAAACTGTTCCACCAGCACCAACATCTAATCTCTGAAAGAC</t>
  </si>
  <si>
    <t>TGTAAGATAATCAGTATCAAGGAGTCCTTCTATTGATACATCACCAAAAAAACTAGAATTATTATTAACAATTAAAGCATCAACAGTTAAAGAACCACCA</t>
  </si>
  <si>
    <t>TCACCACTCAATCCACCAACTAGGTCAGCATATAATTTTCCATAAACATGGACAT</t>
  </si>
  <si>
    <t>&gt;C681</t>
  </si>
  <si>
    <t>CAACTATTTGAATTCAACGATGAACTTACAAGGACTAACTTTGTAAACATAGTTGAACCATTCCTTAGAGATGTTCAAGCGAAGAGAGGTATCTTCGACT</t>
  </si>
  <si>
    <t>TTGTAGTTATTTGTGACGAGACAAATAACACAGCAGCAGTAATCGACTCAAATGAGTTTGTTGCAGACATCTTCATTAAACCAGCACGTTCTATCAACTT</t>
  </si>
  <si>
    <t>CATCGGACTTACCTTTGTTGCTACCAGAACTGGTGTTGCTTTTGAAGAAGTAATC</t>
  </si>
  <si>
    <t>&gt;C683</t>
  </si>
  <si>
    <t>TTGTAGTTATTTGTGACGAGACAAATACCACAGCAGCAGTAATCGACTCAAATGAGTTTGTTGCAGACATCTTCATTAAACCAGCACGTTCTATCAACTT</t>
  </si>
  <si>
    <t>&gt;C685</t>
  </si>
  <si>
    <t>TCTGCTCCTTCTTCTGTTTCATATGGTGCTTCAATCTTTAATGGTGCTGGAACTAAATGTGCTGTTATCTTAGATTCAGATTACGCTGAGAAGAAGATAC</t>
  </si>
  <si>
    <t>&gt;C687</t>
  </si>
  <si>
    <t>TGGCATAATACCTTTTGTAAGACCTCCAATCACACTATTCATCATACCACCAATCGCCTGATCCATAATACAATCAGTAAAATTAGTCACATTATCTACT</t>
  </si>
  <si>
    <t>AACTGATCAATTATTCCATCGATAGCATCTCCAAGACCACCTAAAACATTCTGCATTACACAAGGAATACCTTCATGAAAGGACTTAAGTGGTTTAATAA</t>
  </si>
  <si>
    <t>ATGCTGCTTGTGCTGCTATACCAGCTTGTTTTGCTTTACCTCTACTCTTAGTTGC</t>
  </si>
  <si>
    <t>&gt;C689</t>
  </si>
  <si>
    <t>CAATTAGAAGCACCTTTAATTGGTTCTGGTTTAATTATATCTACTGTTTCTACTTCTGTAAAATTTAATCCGTCTGCAACATTCTGGACACTTATGCCAC</t>
  </si>
  <si>
    <t>CTTCAATTTCTTCATTAATACTAAATTTCTCTCTCCAATTGTTTAGAGATTCTTGCTTTACTCTTATATTATTCATGGAACGGATTAATCGTCTTTATTA</t>
  </si>
  <si>
    <t>TTTAGAATACCTTCTTTTATCATTTTTGAAAGTTCTGATGTAGAACCAACAAATA</t>
  </si>
  <si>
    <t>&gt;C691</t>
  </si>
  <si>
    <t>CATTTTTCTGAACATTACCAGCAGTAATTGTAACAGCGTTAGTTGATGTTCCACCAACCCATGTATGTGCTGAACCTACACCATAATCACACTTAAAGGT</t>
  </si>
  <si>
    <t>AACTGCACCATCATCAAGTCTTACATAGTCGCCATTAGAGAAGTTATGACCAGTAACCTTCAAGGTCATAATACCTGTAGTTGGATTATAACTAGTGCCT</t>
  </si>
  <si>
    <t>GATTCTGCCTGATGTGAAGTGGCAGCAGATAATCCAGTAGTAGATCCAATAGTTA</t>
  </si>
  <si>
    <t>&gt;C693</t>
  </si>
  <si>
    <t>CACAGTTCATGTATATGATGGTGCAAATCAATATAATTCGACAGATACTGTACCACCATATACAACGGTAATATTTAAAGACGATATTGGTAAAGGAGAG</t>
  </si>
  <si>
    <t>AATCTACCTATTGGTGGTTTATTAGGATATTTAATAGGAAAATTATTTGGTATAGGTGGATCTGCTGCTGAAGACCTTGCTTGGCTTGGTGGTGGTAAGA</t>
  </si>
  <si>
    <t>AAACTCCAAATTGGCCAAAACCAGGAACTCTTAGTGGTAATAGAATAAGAAGTGA</t>
  </si>
  <si>
    <t>&gt;C695</t>
  </si>
  <si>
    <t>AATCTACCTATTGGTGGTTTATTAGGAGATTTAATAGGAAAATTATTTGGTATAGGTGGATCTGCTGCTGAAGACCTTGCTTGGCTTGGTGGTGGTAAGA</t>
  </si>
  <si>
    <t>&gt;C697</t>
  </si>
  <si>
    <t>CACCACCAGCATTTGGACCAGAACCTTTAATTGCTTCCCAGTACTGAACTTGTAGTTCAACTGTGAATTCCTGAATGCCTTGAGCATCGTATGAAAGTTC</t>
  </si>
  <si>
    <t>GATAGGTCCAACCTGAGTTGGGAAAGTTTCATAGAATCTGTAAGATCTTAATGTTGATCCGTCACGATCTAACTGATAAACGTAAGCATCGGATTGATAA</t>
  </si>
  <si>
    <t>TCTGCAGGATTTGTTAAACCTGTGTTATCAGATAGTCTATTAATTGTATTAGACC</t>
  </si>
  <si>
    <t>&gt;C699</t>
  </si>
  <si>
    <t>TCTCTCTGAATAGTATGTGGGTGCAGACACTTCTCTCTTAACTTCATCACCATTAATATAATTGTAATCCCATCCATACTCAGAGTCACAAGAGGACATA</t>
  </si>
  <si>
    <t>TCTCCTCCATCAATCAACTCTTCAACCTTCTCTCTTGTGTTAAACTTCTTATTAA</t>
  </si>
  <si>
    <t>&gt;C701</t>
  </si>
  <si>
    <t>AAAATGTTCACGCAGAGTATGATGAGTCTCATAAAAGTGATGTAGTTGATCCTAATGAGGGAAAGATCAACGATTATCATACAAGGCACGAAGATTCCCA</t>
  </si>
  <si>
    <t>&gt;C703</t>
  </si>
  <si>
    <t>GAAACATCCTCTCAACACCATCGAAATGGCGTTCATTAAAGAGTTGAATGGCATCATCAACAGAATCATCTATTTGGTCATCATCAAGGTTAATCTCCAA</t>
  </si>
  <si>
    <t>TACAGGAGCACCCAGCTTCCGTAAGCAGTAATCTATAAGTTGTTGTCTACTTGCTGGTTTTGCCATATCCCCTAAGTATCAGTTTTCTTGGTCTTTTTCA</t>
  </si>
  <si>
    <t>ATTTTTGTATTTCTTCTTGTAAAGAAATTATTTCTTGTTGAAGATTTTTTTCTTC</t>
  </si>
  <si>
    <t>&gt;C705</t>
  </si>
  <si>
    <t>CATATAAAGGTGCTCAATTTGAACTAACAACACTTGGTATAATATTACTTACTATGGTATCGTGGTCTTTTAAAAATTATATTTGGAAAATAATAAAAGA</t>
  </si>
  <si>
    <t>AAGAGGTATTGCGGATGGTAAAAAAGTCATTGATAAGATGAAAGGTGGTAAGTAATGAAAGGTTATACCAAAGAAGATATTAAAAGGATCTTAGGATCTT</t>
  </si>
  <si>
    <t>CTTGGCCTACTATGCCTGAAGGTCATGAAACGGGTAATCAATTAAGAAGAAGAAA</t>
  </si>
  <si>
    <t>&gt;C707</t>
  </si>
  <si>
    <t>CTTTTTTGTTTTCGGATTAGTCACCTTAACAGTATGTGACAATTTAGGCATAGTATCAAAGAATCTTTCAATATCTTTGAATTGCTTTGAATTAAGTGAT</t>
  </si>
  <si>
    <t>TCTACAAAATCAGACAATTCTTTCTTTGTACAATCAGCACCAGCCCAAGATTCTTCTTCAGAATAAACTTGCTCCACACAAGATGCAATCAATTTAAATG</t>
  </si>
  <si>
    <t>TATCATCAACAGCCACTTCACCATCAGAAGAGAAATTAGTTTTAATAAACTCTTC</t>
  </si>
  <si>
    <t>&gt;C709</t>
  </si>
  <si>
    <t>TGTTCCCTTCTAGTTTACAGCATAGTGTAGGAACTAATCTAGTAGATGATGATAGAATTTCAATAGCATTTAATTTAAACGTAAGATGATAAATAGTTAA</t>
  </si>
  <si>
    <t>AAAATTAATAATGTCTGGACCATTCGCATCGCAAATACAAAATAGAAATTATCTATCAGGTATAGGTTTTAAATTTAATCTTGGTAAGTACCCCAAGGTG</t>
  </si>
  <si>
    <t>GATTTTTTTTCTAATAGTGCTAGAATACCAGAGTTATCTTTGGCAGTCGCTACTC</t>
  </si>
  <si>
    <t>&gt;C711</t>
  </si>
  <si>
    <t>CATCAGGAACATTTAATGAAATATCAGTATCTTCAACTCTTAATCCATAATAATTACTTGCAGTAAGACCATTATTAGTAGATACTCCTACTTGTTTTGT</t>
  </si>
  <si>
    <t>TATTTCTACTTTGCTACTCCTAACAAACTCTTTTGATTTTGTTATTACACCAACCTTCTTCAAAGTTACATTTACAGTACAAGCAGTATTTGCAGTTAAT</t>
  </si>
  <si>
    <t>CCACTAAACGAAATATCATTACCGCTATTTGTTATAGAAACTTGATCTGCACTTA</t>
  </si>
  <si>
    <t>&gt;C715</t>
  </si>
  <si>
    <t>CATCCGTAAGGTAATGGACGACGTACACTCGACCGCCAAAGATAAAGGCCTTTCTGACATTGGGTACATCGAAGGACACATGCCGTTTCGTCTCGATCGT</t>
  </si>
  <si>
    <t>GAGGCAATGGCTGCTAATCCGGACCAGATTATCCAAGATATTACTCCTTATTTTGAATCTCGTGCTAATGCCGAGAAAGCCCTAACCTCCTACCTCGATC</t>
  </si>
  <si>
    <t>AAGAAGCCCGCATTGAGAATGCCGACATGGCACCTCAAGTAAAGCGTCAGGTTGA</t>
  </si>
  <si>
    <t>&gt;C717</t>
  </si>
  <si>
    <t>TTGAAGAGTTCTCCTCGTAGGATTTTATTTAATCCTTTCGCTAATAATGGTGAATCATCCATTACTGGCATTTCATTCTAAATATTTAAAAAATAAAGCA</t>
  </si>
  <si>
    <t>AATGGCAGATAAAGGATTTGGCGTAAAGAAAATTAATTTGATTGGGGCATCTGGTACTCCAACACTTACAAGTCCAAATAATCTAAATTTAAACGCAGTA</t>
  </si>
  <si>
    <t>AACGTTGCTATAAGTACTGATGTATCAATCGGTGGAACTTGTACTGCATATGAAT</t>
  </si>
  <si>
    <t>&gt;C719</t>
  </si>
  <si>
    <t>CATTCTATTATAAGAATTTTTAACTTCCATAGTTTTATGAAAGTGACTATTATTATAGTCTTTCATATTTGAAAAATGATGTATAGAATCTATATTACAA</t>
  </si>
  <si>
    <t>CTTTGAGTAGATTGACAAACATCTTGATGAATATTTGCAATTTGTTCTGGTGTGTAATTAGGATCTTTACAATCTAATAAAAAATCATCATTTTTATTAG</t>
  </si>
  <si>
    <t>GTTTAAAAAATGAAGTTCCAGAATCAACAATTGGATTGGGATCCAAGTAAATTAC</t>
  </si>
  <si>
    <t>&gt;C721</t>
  </si>
  <si>
    <t>TTGTTAATAAGTGTAGTTTCTCAGGTCTTACTGAATCATCTTCTTTCTCAGCACAAGCAAGTGATTCTAACTTCTCTATGAGAGGTATTGAAAAGTTACC</t>
  </si>
  <si>
    <t>AGAGTATTCTGAGATCATTTCACACTGGCATATCAATTCATATTCTTATGAATATTGTTTCAGAACAGATATTCATGATGGATTGTTTATGTACTTAGAT</t>
  </si>
  <si>
    <t>CCTCCATATGACATAAAGGATAACCTCTATGGAAAGAGTGGAGCGATGCACAAAA</t>
  </si>
  <si>
    <t>&gt;C723</t>
  </si>
  <si>
    <t>AACTGCACCATCATCAAGTCTTACATACTCGCCATTAGAGAAGTTATGACCAGTAACCTTCAAGGTCATAATACCTGTAGTTGGATTATAACTAGTGCCT</t>
  </si>
  <si>
    <t>&gt;C725</t>
  </si>
  <si>
    <t>TCCACTATTATTAATATTAACCCAAGTGTGAAGATGCAACTTACCCAGATCCTCTAAATCAGAATTAGTAGGTACATTATTCTTTATAGCATCAGTTAAT</t>
  </si>
  <si>
    <t>&gt;C727</t>
  </si>
  <si>
    <t>CAGAATTTCTAAAAGTCGCATTAGATGCTACAGAATCTTGCTTCTGTTTTATGACACCACCACCCGTAAAGATGTTAGAAGAAACGTTACGTCTTACTGC</t>
  </si>
  <si>
    <t>ACGTATCCCTCCTGATATTGGTGAATTCATCTCAGCCATTTTGTTGCTGCTTTAAGTTTTCTTCTTCAATATATTGCTGTAAAAGAGCGAGATAGATTTC</t>
  </si>
  <si>
    <t>TCTCTCCCACGGCATCATATTTTCTAACTCTGTTAAGCTATATTTATGGTGTTGC</t>
  </si>
  <si>
    <t>&gt;C729</t>
  </si>
  <si>
    <t>CCACCCACATAGGCGCAGAGAAGTTGCGGGGATTGCAGCAACACCGCTGGGACAACCAGACAACCAAGCTAGAAAAGGGCGTGGCGATTAGTGCAGCCCG</t>
  </si>
  <si>
    <t>CGCCGCTATCGCCGCCCTTACCCAGACACCGCAGGAGGCTGAATATCGGGGTATAATCAGCGATCTAATCCAAGGAGCGCGGCGGGATAGGTCGGTTTTG</t>
  </si>
  <si>
    <t>TCGCGGAAGGCAGGCCCGTTGCACGTCATTGAAACAAGAGTAACGAAGGGGCAGG</t>
  </si>
  <si>
    <t>&gt;C733</t>
  </si>
  <si>
    <t>CAGGAGTTCTAAGATATTCTACTACCTTCTCAGGATCTAAATAAAATCTTAATTGATGTGTAAGGTTTGAATTATCTGATTGATCAAATCTATAAGTTTT</t>
  </si>
  <si>
    <t>ACCAGGTGTTAACGTGAGGAAAGGAGACTCGACACCATCAAAAGTATATCCAAGTGAACTACCATTACCATTATATCGGTGTGCTGCAGTTTTAGTTACT</t>
  </si>
  <si>
    <t>ACTTTTACTATTATTGTTTCTACAGTATTACTATATGGTGATTGAGTATAACTAA</t>
  </si>
  <si>
    <t>&gt;C735</t>
  </si>
  <si>
    <t>CCAAACGTAAGTGCTGCTGGAACAATTACTTCTGTTGATGTGATTGCTAGTGGTAGAAACTTCTTACCTACACAGAATATTGTAATGAGTATCTCTGGTA</t>
  </si>
  <si>
    <t>GTGGTAATGCTCAGTTGACAGCAGATAAGGATCCGATTCTATATACTGTGGATGAGGCAACCGAAGTTACTTCTAGTGGTGGAACCACAGTAACCTTTAA</t>
  </si>
  <si>
    <t>CGAATTTATTCCTTATGAAGTAAAAGCTACTGCAAAGGTTGAATTTGTACGGTTA</t>
  </si>
  <si>
    <t>&gt;C737</t>
  </si>
  <si>
    <t>GCTACAATACCATCATTAACTATACTAAGTTCAAGTGTTAATGTTGATTCTAATACGAGTTATCTGACTAATACTGTAGGTGCAGGATTTACTGTAACTC</t>
  </si>
  <si>
    <t>&gt;C739</t>
  </si>
  <si>
    <t>TCTTCAACCTCATTTAAGAGACGTTCTTCAACAGGAGCATAGATGGTTGTTGGTGTAAGTAACTCAGGGTGACTATAATACCCTAACTTAAGTCTACGTG</t>
  </si>
  <si>
    <t>&gt;C741</t>
  </si>
  <si>
    <t>CCACAAGGTTCACCTGGTCCTGCTGGTTCGCCTGGTGCAACTGGTCCTGTTGGAAATCCTGGTCCTACTGGTCCTTCTGGTGGTCCTGTTGGTCCTCCAG</t>
  </si>
  <si>
    <t>GTCCTCCTGGTCCTGCTGGTGGTGGAAAGGGTGGAACTATTGGTAGTGGATCCTTTAATGCAGTTGCAGGTCAAACAGTTCAGTTGGATAGTGTTACACA</t>
  </si>
  <si>
    <t>GGCTCATTTACTATCTGATTATGATATGTATTTCAGTCATAGTGCTGGTACACAA</t>
  </si>
  <si>
    <t>&gt;C743</t>
  </si>
  <si>
    <t>CGCCGCTATCGCCGCCCTTACCCAGACTCCGCAGGAGGCTGAATATCGGGGTATAATCAGCGATCTAATCCAAGGAGCGCGGCGGGATAGGTCGGTTTTG</t>
  </si>
  <si>
    <t>&gt;C745</t>
  </si>
  <si>
    <t>CAGTTGGAGTTAGAAATCCACCCGAACCTCCACAAAGACCTAATGAAACTTCAACCACTACACAGGTTAATAGTACATCAGAGACTGTAAGAGTAGAGGC</t>
  </si>
  <si>
    <t>&gt;C747</t>
  </si>
  <si>
    <t>CCACTCATCAAGAGTTGCTGCTTCCCAGATAGGATAGAAGTGTAAACCGATTGCGTTTGAAGATGGAACAACTGCACCAGAGATGATGTTGTTACCATAC</t>
  </si>
  <si>
    <t>ATGAATGAACCAGCTACTGGTTCACGGCTTCCGTCGATATCAACGGGAGGTGCTGCGATGAATGCTACGATAAAGCATGTTGTTGCAGCTAGAAGACATG</t>
  </si>
  <si>
    <t>GGATCATAAGAACACCAAACCAACCAACATAGATTCTGTTGTTTGTTGATGTTAC</t>
  </si>
  <si>
    <t>&gt;C749</t>
  </si>
  <si>
    <t>TAGGGGATACAACATCCCCTTTTTTAATGCTTTATGGTTAAATAGTAATGTACGCCTTCGGGGTACAAATTACACACTCGCTTATTTAAGGAGAACCATG</t>
  </si>
  <si>
    <t>AACGCATTACAACGCTACCACGCTGAAAATCTTCCAGAACTAATGGATAAGATTTCAAAGCATGGAATTGGGATGGATGACTATCTGGATCGTTTTTTTA</t>
  </si>
  <si>
    <t>ATTCAGATTTCCCACAATCAAATTATCCACCATATAATTTAATTCAATTGAATAA</t>
  </si>
  <si>
    <t>&gt;C751</t>
  </si>
  <si>
    <t>CCCTCTTATAGCGCATAGGCGTGCGTCGTAGCTGCTTGTTCATTTGACCCCCAGCATTTCTTCGCCCCAGCCGAGAACGTCGGCCTTGGACTGGTGGAAC</t>
  </si>
  <si>
    <t>CGTTCCTTGCCCATTGCCTTGTAGCTCAGGCTGTGAGGCGTACTGCAAACCACCAGCGCGTCACGCACGACAACAAGGGCGTATCCCTCCGCCTTGCGGG</t>
  </si>
  <si>
    <t>CCAGCTTTGCTATGAAGGGCGCGGCGGCGCAGGCTTGCTCTTTGCTCTCGAAGGC</t>
  </si>
  <si>
    <t>&gt;C753</t>
  </si>
  <si>
    <t>CCCGGTTGTCGCTGGGGGCACAGGGGCCGGCACGCCCGCCGCCGCACGCACCAACCTCGGCATTGCGATCGGCACCGACGTTCAAGGCTATGACGCGGGG</t>
  </si>
  <si>
    <t>CTTGCAAGCATCGCGGGGCTGACCGTTACAGCAGATCAGGGCATCTACGCCACGGGGCCCGACACATATGCGACGTTTCCGCTTGGGTCATTGTCTCGCA</t>
  </si>
  <si>
    <t>CGTTCCTCGCCAACACTACGACAGCGGGGTATCGCTCCACGCTGGGCCTCGATCG</t>
  </si>
  <si>
    <t>&gt;C755</t>
  </si>
  <si>
    <t>CCTAGAAGAAGATTTGCAGGACAAGTCGGAGTAAAAACAGACACGGTTGTAGGATATTCTACAGATTTTGGATATCAAACTTATAATACAGTTACTAGTA</t>
  </si>
  <si>
    <t>TATCTGCTGATGGAGCAACTTTAGGATGAGCACCTGTTGCAAATGTAGATAATGTTAATAGTGGTGAAATTATTGCTGGTTTAACCACATCAAATATATT</t>
  </si>
  <si>
    <t>CAGAGTTAAATATCCAAAGATTCTTAATCTTGCTAACTCTGGTTTATACAGTAGA</t>
  </si>
  <si>
    <t>&gt;C757</t>
  </si>
  <si>
    <t>CCTTAATATATTCATCCAACATCTACAGTTCACGCTAGGATATGATTCAGAGTTCATTGTTCTCATAAAATATTGAGCATGAAAATCTGCTATTTCTTTT</t>
  </si>
  <si>
    <t>TTTAATTTAGAAAGTTCTTCATTTTCCGATTCAAGAACATTATAATAAAGATACCTTGCTGTAGTGCTATCTTTACCAACTTTAGTACCACAATCATTAA</t>
  </si>
  <si>
    <t>CTTCATAATCATTGATCGCAAGAACCTCAGATTCTTTTGTCAATAAAAACTCTGC</t>
  </si>
  <si>
    <t>&gt;C759</t>
  </si>
  <si>
    <t>CCTTTATGCTGTGTCTGGGCGCGATGCTTGATTGGCTTCATATGCCGCATCAAGGCCAACGTGGGTTTTTACTTCATCGGCACCAACAAAATCCATCTTG</t>
  </si>
  <si>
    <t>TATCCGTCTGGGTAGTGCTTCTGGAAATCCTCATGGCGATCAGGGCGACTTCCCTCAAGAATGCCTAGATCGTGACGCATGTAGCTTTCTGCGCTGCACC</t>
  </si>
  <si>
    <t>CATGCCCTCCAAGATGTGTGCCATCCTCCGCCAGCAGGACCGCACTTAGCATCCC</t>
  </si>
  <si>
    <t>&gt;C763</t>
  </si>
  <si>
    <t>CAAAGTCCTGAAGAGTTTATTGATGAGTTGGTCAAAGTATTCAGAGAAGTAAGGAATGTGCTTACTGATGATGGAACTTGTTGGGTAAACTTGGGTGATA</t>
  </si>
  <si>
    <t>&gt;C765</t>
  </si>
  <si>
    <t>CCTGTTTCTCCTGATGAATCTGGTGATTCTAATTGGTTGCGTATAGATCAAAATATTGGAACCGTATTACATTTCCAATTTGCTGCATATAATAATTTCC</t>
  </si>
  <si>
    <t>AATTAAAGCAATCTTGGTTTAGATGTTAGGAATTAATTCAAGCACCAGGTACAGAAGCAGCGATTAATGCTAAGTATTCTATTACATTATTAGATGATAA</t>
  </si>
  <si>
    <t>TGTTGGTCTTAAGGAGATGCCTGAAGTTTGGTATGAGGGTATTCCTATGCCTACG</t>
  </si>
  <si>
    <t>&gt;C767</t>
  </si>
  <si>
    <t>CCGATCCCCTCATGTGGAGGTGGCGCGGATCGACGGGCGTGGGGGACGTTACCTTCACACAACAAGCGCCCGCACCGCTATCGGCGCGGTCGTCGTATGC</t>
  </si>
  <si>
    <t>CACTGAATCGCCGTGGCCGCGTTATCCACAGAGCGGGGATGTCGTGGGGCGTCAGTTAAACGTCCCCTTGTCGAATTGGCGGATCAGGGTGTTGCCCATT</t>
  </si>
  <si>
    <t>GCCCGCAATACGTCGTCAAAGCCCCATTCCGCGTCATTGGATCTGCGGTCCAGCG</t>
  </si>
  <si>
    <t>&gt;C769</t>
  </si>
  <si>
    <t>CTAACAGCAGTTCTTTCTGCCTGACTTAAACTACTATTAGACATATATTGAGCGTAAGCAGCCTTCAGATCAATATCTTCTCTCCGAGCACGATATCTTA</t>
  </si>
  <si>
    <t>TGTCATATACAGCCTGACGAATTTTCTCCTCAGAACCTTCCTCTACAGAACCACCACCTTTCTTTGCCTCTGGTTTACCACCCTCTTTCTTAGCCTCAGG</t>
  </si>
  <si>
    <t>TGCTGCAGCAGGTGCATGTTTTCTTGCTGGTAATTCTTCAACGATATTTTTACTC</t>
  </si>
  <si>
    <t>&gt;C771</t>
  </si>
  <si>
    <t>CTAAGATCACAAAGACCTTCAAGATCCGAAACATCCCTAATTTTGCCAATATTAATAGCAGAAAGGATACAGAGAGCAATTTCTCCAGTTTCATCGTCAA</t>
  </si>
  <si>
    <t>TGTGTTGTATAGGTTTGGTTGGTAGAGCAATCTCTTGACATAGATTGCTCATCTCAACTTTATCCAAGAAGGATGAGTGAGAATTACAATGATCTATGTT</t>
  </si>
  <si>
    <t>CATCAAGTATATTCTACCAGTTTCTGCTCTTTCTTTCAATAGGTCAAGAATTAAC</t>
  </si>
  <si>
    <t>&gt;C773</t>
  </si>
  <si>
    <t>CTAAGGAAGAAGGATTTGATGACACTTACATTGAACGTATTATGCCTAATGTAATCAAGGCACAAAAACTAAAATTAGTTGATGATTACGATTCAAACAT</t>
  </si>
  <si>
    <t>TATAGACGCATTTATTACCTAAAAGGATAATGGCAAAGAAAAAGAAGAGTACAACTTTCAGAGTTGACGGTTTAACTAATCGTGGTAAGGATGGACAATG</t>
  </si>
  <si>
    <t>GATTAAACAAACTGGTGGATTGTCTGAAGAGGCAGCACAAGAGTGGATTGATAAC</t>
  </si>
  <si>
    <t>&gt;C775</t>
  </si>
  <si>
    <t>TATAGACGCATTTATTACCTAAAAGGACAATGGCAAAGAAAAAGAAGAGTACAACTTTCAGAGTTGACGGTTTAACTAATCGTGGTAAGGATGGACAATG</t>
  </si>
  <si>
    <t>&gt;C777</t>
  </si>
  <si>
    <t>GGAGCAAAGACTAATAAGTGGGTGAATCAGATTAAGGGAGGCAGCAGTAGAGTGAGGTGTGCTTCTAATAATGGAGTCACTTCTAACACTAAGGCGACAG</t>
  </si>
  <si>
    <t>CACTTATGGACGTGCGTTAGGGGCAGTGCCGTTCGTTCGTGATTTGGCAGGGGTTCGTCGCCCCCGCCCCCCCGTTTAAAAATCACTAACTACCCTAACC</t>
  </si>
  <si>
    <t>TACAAAGTGTTACGAAAGCGAGAACAATATTCCATCAAACTTCAAATTTTTTTTC</t>
  </si>
  <si>
    <t>&gt;C779</t>
  </si>
  <si>
    <t>CTACAGGAGTAAGGATCTGGATGGCTTCACTAGCGCACCAGAGATCGCACCACCGATCAGCCGCACGGTAGACCGTGACAGCGGCACCTTCGGTGTTGAA</t>
  </si>
  <si>
    <t>ACATTTGAATATGGCGACGTAGAGATCACCTCAGAAGTTGGTTGGGACAACTACAAGCGTGTTGCTGATGGCATCATGACGTTGCTTGACCGCACGGGAC</t>
  </si>
  <si>
    <t>TTCTTCACGGGTATAGCTTCAACAGTTGGAGTGATATCGTCACGTACGACGAAGC</t>
  </si>
  <si>
    <t>&gt;C781</t>
  </si>
  <si>
    <t>CTATCACAAAAGGAGTTAATATCTCCTGCAATTCAGGTGTTATATGTTGAACATCAAGTTCTTTTTTTGGTTTTGAAAGGGAAGAATCTGAGGTTGGATT</t>
  </si>
  <si>
    <t>ATACCATTGATGTGGACTCCAATCTCTACTTTCTATTTCTTCAATAACATCTTCACAAATATTTGATGGAATAATACCATTTACAACATGTATAAGATCA</t>
  </si>
  <si>
    <t>CTCAATTTGGTATTAGGACTATTCATCACTTTCTTTTTTCTTTAATCTTATCTAC</t>
  </si>
  <si>
    <t>&gt;C785</t>
  </si>
  <si>
    <t>CTCAACGTCGCCCGCCCGGTTGTCGCTGGGGGCACAGGGGCCGGCACGCCCGCCGCCGCACGCACCAACCTCGGCATTGCGATCGGCACCGACGTTCAAG</t>
  </si>
  <si>
    <t>GCTATGACGCGGGGCTTGCAAGCATCGGGGGGCTGACCGTTGCAGCAGATCAGGGCATCTACGCCACGGGGCCCGACACATATGCGACGTTTCCGCTTGG</t>
  </si>
  <si>
    <t>GTCATTGTCTCGCACGTTCCTCGCCAACACTACGACAGCGGGGTATCGCTCCACG</t>
  </si>
  <si>
    <t>&gt;C789</t>
  </si>
  <si>
    <t>CTCCTAAGAGAGGTGTATATGAAATCTCTCCTGCAGAGGCAGATGTATTAAAGAATCACCCTAAGATTGAATGGGTATTGAGGTCTGCTTTATATAATGA</t>
  </si>
  <si>
    <t>GTATGAATTAGAACAGAGAAAATATGAACAAGAGTTTGATCAACACATTACTACTAATAGATTTAAATATGATGTAACTAATAGAAGGTTTTCAACCAGT</t>
  </si>
  <si>
    <t>GGTGGAGGTAATCCAGGAAACACTTTAGATTTTACTCAGTGGGGATTATATCGTC</t>
  </si>
  <si>
    <t>&gt;C791</t>
  </si>
  <si>
    <t>GCTCCTATGCAGGGGTATCATAATTTTCATTGTGAAAATACTGATTACCAAACAAATGATAGAACTATGGCATGGATGGTATATCTTAATGATGTTGAAG</t>
  </si>
  <si>
    <t>AAGGTGGTGAGACAGAATTTCTTTATCAACAGAAAAAAATAAAACCAAAGAAAGGCACTGTTGTTATTTGGCCAGGTGGGTTTACTCATATGCATAGAGG</t>
  </si>
  <si>
    <t>TAATCCTCCAATGGATGATAAGTATATTGTTACTGGTTGGTTACAATCTGATAAA</t>
  </si>
  <si>
    <t>&gt;C793</t>
  </si>
  <si>
    <t>TAAACATGATCTTAATAATGGTGAGTCGATAAGAATTATTGCTGAAGATGCTGACTTACCAGAAGGTTTAGATCCTCATAGAATTTATTATGCGATTACT</t>
  </si>
  <si>
    <t>AATGAGAAAAACTCTTCAAGACAAGATGGTATTAGTTTAGATGATTATACAATCC</t>
  </si>
  <si>
    <t>&gt;C795</t>
  </si>
  <si>
    <t>TGTCATATACAGCCTGACGAATTTTCTTCTCAGAACCTTCCTCTACAGAACCACCACCTTTCTTTGCCTCTGGTTTACCACCCTCTTTCTTAGCCTCAGG</t>
  </si>
  <si>
    <t>&gt;C797</t>
  </si>
  <si>
    <t>CTTTACAGTTTTGTATTGCTTGATATGAACTTTCTGCGTATTCACAGATCTCATAATGCTTATGTTGATTATCGTGATAACCAACAGTGTAATGCTTTTG</t>
  </si>
  <si>
    <t>TTGCGTCAGGGGCATGATTTTTCAATCTCGTACTATGGTTATTTATTATACCATATAGGTATTTTTACGCATTAATATGTGGAGTTCCACACTCAGTTAG</t>
  </si>
  <si>
    <t>AGAACCTGAACAACTCCCACACAATCAGGTATCTCACTCATTACTTTCTTTTCTA</t>
  </si>
  <si>
    <t>&gt;C799</t>
  </si>
  <si>
    <t>CTTTACCACCATCGTCATCATCATCGTCATCGAATCCACGTAGAAGTAGTTCCACCATTACAAGTGCTGCCATAGGATAAAAGATCCATAGGACTGCTTT</t>
  </si>
  <si>
    <t>CCATATTGGGAATGTATCTGTTGCTACATGGAATTCGCTCATTTATTTTGGTATGCTGATATGCTACGAGTAAATATTTAGATATGTTAAGATTTGCACT</t>
  </si>
  <si>
    <t>AGGTAATTATACTAATCAGGGAACCTGCTGTAGCAGAAACCGCTATCCAAGGTAA</t>
  </si>
  <si>
    <t>&gt;C801</t>
  </si>
  <si>
    <t>CTTTATTATCTTTGAGGATGATTGTGTAATCAAAAACAATACACCAGAGATAGAAATACCTGATGATGCAGATGCAGTTTATCTTGGTGTGTCTTCTTGG</t>
  </si>
  <si>
    <t>GGTAGAATGAACTCACACTCAGGACCAGTTGTTCAGTATGAAAAGGTTGATGAAAATCTTGTAAGGGTGTATAATATGCTTGGTGCTCACGCAATATTAT</t>
  </si>
  <si>
    <t>ATCTGAATCAAGAGTATGCTTCTATGTGTAGTAGAATCGCTCAGAATGGATATGA</t>
  </si>
  <si>
    <t>&gt;C803</t>
  </si>
  <si>
    <t>CTTTAGAAGAATTTGAAGCAGCTAATGGTGCTAGGATATTAGAATTAAAGGGTAGAGTTGACGCACAGAAAAATGAAACTAATATTGATCCAGTAGAAAA</t>
  </si>
  <si>
    <t>GCAAGAAGCAAAGATTGAACCATCAACTACTAAAAAGGAACAAACTAAGAATTTATCTAAAGAATTAGGTTCTTTAGAAGAACCTTCTCCTAGTATAATT</t>
  </si>
  <si>
    <t>CCATTTCCCAGTGGGGGTGAAGGTGCTGATCCTAATGCAGTAGGAGGAAATGTTG</t>
  </si>
  <si>
    <t>&gt;C805</t>
  </si>
  <si>
    <t>TCTACAAAATCAGACAATTCTTTCTTTATACAATCAGCACCAGCCCAAGATTCTTCTTCAGAATAAACTTGCTCCACACAAGATGCAATCAATTTAAATG</t>
  </si>
  <si>
    <t>&gt;C807</t>
  </si>
  <si>
    <t>CTGACTGTAGAGGTAATAGACAGCACGGAATTTATATTGATTCACAAGATCATAAGAAGATCTTTATAAGAGATTCGCAGTGCTCTAATAATTCTGCAAC</t>
  </si>
  <si>
    <t>TAATACTAATCAATATGATGGTCTTGCTTTTTATGATTCTAATGGAACTAATCAATCAGATATTCATATTGATGGTGGACAGTATGGTGGAGATATAATG</t>
  </si>
  <si>
    <t>GGATCAACTGATGGTGGTAATAGTACTAGCACACCTCAAAGATATGGTATAGCAG</t>
  </si>
  <si>
    <t>&gt;C809</t>
  </si>
  <si>
    <t>TAATACTAATCAATATGATGGTCTTGCATTTTATGATTCTAATGGAACTAATCAATCAGATATTCATATTGATGGTGGACAGTATGGTGGAGATATAATG</t>
  </si>
  <si>
    <t>&gt;C811</t>
  </si>
  <si>
    <t>TTTGACGCTGCTAAGATTTCTGATGCACTTTCTAACTTGTATCCAGAAGTCCAAGTTCAAGATGAGCCTCCCCCACAACTTACGCAAACTGAACCTGCTG</t>
  </si>
  <si>
    <t>&gt;C813</t>
  </si>
  <si>
    <t>GCAGATGTTCCCTCAACATAGTGAGAGTATTATTAATGATACTGGTAATAGAACTATCTTCGATGTTTTAAAGAAAGCTCATAATGATGGGTATGCAAAT</t>
  </si>
  <si>
    <t>GTAAGAATAGTTGCTGGTGATGATAGAGTAAAGGAATTTGATAAACTATCTCAAA</t>
  </si>
  <si>
    <t>&gt;C815</t>
  </si>
  <si>
    <t>AGTAGTTTGAGTGGCAGATACAATCGGCAGGTTCGCCTCAACTGCGAGACCCCTGAGTTCTTCCGCAATCGCTTTGATGAACGAGTAGGAATTGACAGAG</t>
  </si>
  <si>
    <t>&gt;C817</t>
  </si>
  <si>
    <t>CTGGTTCTTCTGGAACTCAAGCAGTTGCTGGTAATACACCAGGAGGTGGAAGTCACAGTCACGATCTTAATAACATATCTCTTAATATTGGAACATATGT</t>
  </si>
  <si>
    <t>AGATAGACGACTTGTGTATGCTACTGCAATAATATGCAGTAAGAACTAGATTTATATGAAACTTGAACAAGGAAAATTTTGTCCTCTGATTGGAAAAGAT</t>
  </si>
  <si>
    <t>TGTATTGGATTACAATGTGCTTGGTTTACACAGGTAAGAGGGATGCATCCTCAGA</t>
  </si>
  <si>
    <t>&gt;C819</t>
  </si>
  <si>
    <t>CGAATCCGCGGAAATGTCTGCTTGGAGGTATACCTGCCCTCACGAGGAACGTGCTTGCTACAGCATGTCTCTCTCGGTGCCTGTGAGTTCGATGATATCC</t>
  </si>
  <si>
    <t>CGCGAGCTTTTGTTGAGGGTATGTCCGGGCTGTGTAGCCTCCATGGCAAAACAGGTGTTGGAGAAAGCGGTGAGTACCTCCCTTCAGAAACCGACCGACA</t>
  </si>
  <si>
    <t>AGTTGGGCTGGGACTACTCGGACTTGCTAACCTTCTACGGCGCTACGGAGTAACC</t>
  </si>
  <si>
    <t>&gt;C821</t>
  </si>
  <si>
    <t>GAATGCGGTACAGCATTGGCAGTCTTTCTATTGTGGGGGATTAGGCGATTTTGCGGATAATCACGTCCGCGTAGACTTCCGTTCCGAAGCCCAGAGACAC</t>
  </si>
  <si>
    <t>GCCGTAGCCGTTGTTCGATTGCGTCGCAGAGACGCGGTGACGGAGTTCAAAAACCTTCGTGGAGGCGATGGTGAACCGCCCCGCGACCAAGGCGCGAGAA</t>
  </si>
  <si>
    <t>CTGCCGATCCGGTCGGCCCCGTTCACCTCGTTGCCGCCAATAATCGTGTAGGACG</t>
  </si>
  <si>
    <t>&gt;C823</t>
  </si>
  <si>
    <t>CGCGTAGTAGTTGATAAGTTTTTTCAAGTTCGGTTCTGAGAGACGATGCAAGTTGCCATGCAGAGCGCTCATCAAAGTACCATCCATGAAGTTCTTGTTT</t>
  </si>
  <si>
    <t>GGTGAGGATTCGTGCGACATCATGCTCGAGCGCGACCCACTCAGGTAGGGGTGGAAGTGCTCGCATAGTTTTTTAGTAACAGTAACATCTTGTACACAGT</t>
  </si>
  <si>
    <t>AGTCTTCCATGTCTTGCGACCATTCAGACCAGTCTGTGTCTTTACCGAACGAACC</t>
  </si>
  <si>
    <t>&gt;C825</t>
  </si>
  <si>
    <t>TTGCTGAGCTACTGCCTGAGACTGTTACAACTCTTTCTGCTGTTCAAGAAGTAGACGTTGCTATTCAACTGGCACGTGCTGATGATAGATATTATCAGAT</t>
  </si>
  <si>
    <t>&gt;C827</t>
  </si>
  <si>
    <t>CGTCCTACACGATTATTGGCGGCAACGAGGTGAACGGGGCCGACCGGATCGGCAGTTCTCGCGCCTTGGTCGCGGGGCGGTTCACCATCGCCTCCACGAA</t>
  </si>
  <si>
    <t>GGTTTTTGAACTCCGTCACCGCGTCTCAGCGACGCAATCGAACAACGGCTACGGCGTGTCTCTGGGCTTCGGAACGGAAGTCTACGCGGACGTGATTATC</t>
  </si>
  <si>
    <t>CGCAAAATCGCCTAATCCCCCACAATAGAAAGACTGCCAATGCTGTACCGCATTC</t>
  </si>
  <si>
    <t>&gt;C831</t>
  </si>
  <si>
    <t>CGGAACTCCAACTTCTTACTATACAGGACAAGGAAGTACTGTACAAGAACAGGCCTCTGGGAAAAGTCCTACAGACGCGAGAGGAGTGATGATCTTACAT</t>
  </si>
  <si>
    <t>ACCTGGCTTAGACAAGGAGGTAGAGATCGTTATTCTAATCAACCGCTAATGCTAGGAGACGCAGAGGCCGAGCATATTAATCCACAAGGCGGAGGAGGTG</t>
  </si>
  <si>
    <t>AAGACCACCCCTCTAATTTGGTAATGATTAGAGCTGGGTTAAATAGGGCAAGAAC</t>
  </si>
  <si>
    <t>&gt;C833</t>
  </si>
  <si>
    <t>TATGAAGGTGAGCGTAAGAAGGGATCCTATACTGCTAAGGCAAAAGGTGGTGGTAAGTTAGATCCTGTTGGTAAGGAAGATGCTGATGTGGATAATGATG</t>
  </si>
  <si>
    <t>&gt;C835</t>
  </si>
  <si>
    <t>TAAAAAGTCCATTCTATAGCCTCAATAATAATATTATAACACAAATTTATGTTTTATCCAATGTTGATTTACTTTCAAATTTTACTTCGCCAGATTCATT</t>
  </si>
  <si>
    <t>ACGCAATATATCAGTATCAAAATAAACGTTACCCGATATTGATACTCTTTCATCATCACTTCCATAAAAAGGATATACTTGATGACTTAAAGTTGCTGGA</t>
  </si>
  <si>
    <t>AATACAATCATAGTACCTTCTATTTCAGGATCCATTTCCCAAGTCATTGGTTGTA</t>
  </si>
  <si>
    <t>&gt;C837</t>
  </si>
  <si>
    <t>GCAATCAACTTCGCACTATTTCTGTTGATAAGAACATTCTAGCAGAGGCAAATATAGATGAAGAGTTTCCTAGACAATTTGGTGTATATGATTTAAATCA</t>
  </si>
  <si>
    <t>ATTTCTTAATGGATTGAGTTTACATCAAGATCCTGATTTGGATTTTACTGAAGAA</t>
  </si>
  <si>
    <t>&gt;C839</t>
  </si>
  <si>
    <t>CCAGGTGGATTAACATCTCCTAAGTATGTTCTTAAGCATGGATTATCTGCTAATGATGGTAACTCTGGTAAGCAAGGTGAAAGTTTAGGAGTAAGAGGAG</t>
  </si>
  <si>
    <t>TTGCTTTCTATGATAATGAATCTCTAGTTCTGAATGATACTATTACTTCAGTTAC</t>
  </si>
  <si>
    <t>&gt;C841</t>
  </si>
  <si>
    <t>TAATTCGCTCCTCTGCGATTTTAATTTTTTCTTCAAGGTTAGTTTGCTTCATTTAAATTCACACTCCACCATGATTTCAGTTAAACATGCAAGCATATTT</t>
  </si>
  <si>
    <t>ATCTCTTGATCTGCTACAAATGCTATTCGGTACTGGTACTTCGCAATAACAAGAACGGCAGCAGGAATAGTGGAAGGCACAAGGGATTCGTATAAACTAT</t>
  </si>
  <si>
    <t>CGTAAAGGCGACGCAATAAAACATTAGGATCATTGTCCAAGTTATTGACACACCA</t>
  </si>
  <si>
    <t>&gt;C843</t>
  </si>
  <si>
    <t>GTATTGGATCAACTGTATCTGGTTTCTATACTGGTGAGAGTATTGTAGGGCAAGAATCTGGTGCATCATACGCACTTGGATCTTACAATTCTGATGATGC</t>
  </si>
  <si>
    <t>TAATGATAAATATAATGATGGTGATGAATTTGAATTTAACGCAGATCAAATCCTAGACTTCACTGAATCAAATCCCTTTGGTAATTTCTAATGTTAGGAA</t>
  </si>
  <si>
    <t>CCTATTTTTATCACGAGATAATACGAAAAACTGTTATCGCTTTTGGAACTCTTTT</t>
  </si>
  <si>
    <t>&gt;C845</t>
  </si>
  <si>
    <t>AAAAACAGAGATCGTAAAAAACAATGGCAAACATTACATCATCTTTTACTCACCTTCTTCCTACTGAATTGTATGTCGCTGGCATCTCTACAAATATAAC</t>
  </si>
  <si>
    <t>&gt;C847</t>
  </si>
  <si>
    <t>AGATAGACGACTTGTGTATGCTACTGCTATAATATGCAGTAAGAACTAGATTTATATGAAACTTGAACAAGGAAAATTTTGTCCTCTGATTGGAAAAGAT</t>
  </si>
  <si>
    <t>&gt;C849</t>
  </si>
  <si>
    <t>TATACCAGTGTTAAAATTTAATATAGTAGTAGTTTCAGTGCTAGTTGTAACAGCAAATGGTCTTGAATTGACACCTGTTATAACATCTAGTCCTAATTTT</t>
  </si>
  <si>
    <t>AGAAAGATATTCTTTGATAATTTAAATCCATTATCTACAAATGCTGATAAATGAAAGTTTGATAGTCTATGTAATAATATTGAATTGTTAGGCTGTTTAG</t>
  </si>
  <si>
    <t>AATAAGTATAAGTACCACCTATTCCTGATAATATAGTATAGTTATTAGTAAATGA</t>
  </si>
  <si>
    <t>&gt;C851</t>
  </si>
  <si>
    <t>TATAGATGTATCACCTACATTCGATGTGATAGTAGAGTTTTTAGCCCATTCCCATTTAAGCTTAAATGCTCCGATCATGAACTTATCCGCAGTTTCACCT</t>
  </si>
  <si>
    <t>TTAGATTTCACTGTTACATTATCAAATGATATATCTTCACATGCATCAATCATAAAAGTATATCTTAATGAGCTTCTACCTGTCCATCCAAAATTTGAAT</t>
  </si>
  <si>
    <t>TAGTTAAAGTTATTCCTCTATTTGAAACTAAATAGTTATTTAAAAATGAAATAAA</t>
  </si>
  <si>
    <t>&gt;C855</t>
  </si>
  <si>
    <t>ATCTCTTGATCTGCTACAAATGCTATTTGGTACTGGTACTTCGCAATAACAAGAACGGCAGCAGGAATAGTGGAAGGCACAAGGGATTCGTATAAACTAT</t>
  </si>
  <si>
    <t>&gt;C857</t>
  </si>
  <si>
    <t>TAAAAATACTCCTGTTATTTCATTTGACGCTGTAACAAGCTTGTTATTCTTCTTTTTCTTACCTTTAGTAACAACAGCAGAACCCATACCAAAATTATTA</t>
  </si>
  <si>
    <t>&gt;C859</t>
  </si>
  <si>
    <t>TATTTCTCAAGTGTAATATCTCCAAAAGATGGAGCTGAATTAATTTCAATAACTATGAAATCACATGTAGTCCTAGGTGTTCCGTTTGAATTAGCAGCTT</t>
  </si>
  <si>
    <t>GAATTTTTAAATCAACTGCTCCGAAATTTAAACCTACACTTTTAAGCGCTTTAACACAATGTTCTTCTACCTCATCCCAATTAACAGGTTTATCAAAACT</t>
  </si>
  <si>
    <t>TTCGTTATCTTCTAATATCCATACAGAATTAGAATCATTTCTGAACCATTTATCC</t>
  </si>
  <si>
    <t>&gt;C863</t>
  </si>
  <si>
    <t>TATTTGTTGGTTCTACATCAGAACTTTCAAAAATGATAAAAGAAGGTATTCTAAATAATAAAGACGATTAATCCGTTCCATGAATAATATAAGAGTAAAG</t>
  </si>
  <si>
    <t>CAAGAATCTCTAAACAATTGGAGAGAGGAATTTAGTATTAATGAAGAAATTGAAGGTGGCATAAGTGTCCAGAATGTTGCAGACGGATTAAATTTTACAG</t>
  </si>
  <si>
    <t>AAGTAGAAACAGTAGATATAATTAAACCAGAACCAATTAAAGGTGCTTCTAATTG</t>
  </si>
  <si>
    <t>&gt;C865</t>
  </si>
  <si>
    <t>GGTAGAATGAACTCACACTCAGGACCATTTGTTCAGTATGAAAAGGTTGATGAAAATCTTGTAAGGGTGTATAATATGCTTGGTGCTCACGCAATATTAT</t>
  </si>
  <si>
    <t>&gt;C869</t>
  </si>
  <si>
    <t>CAATCAACTCTTCAACCTTCTCTCTTGGGTTAAACTTCTTATTAAGTGTAACTCCTAACCACTCAGGATAACCATCCCAATGATGATATACTGAAATGAT</t>
  </si>
  <si>
    <t>CTGTCCCTCAAGTTGTAGACCTATGCGTGAGCGAGTTCCCATTTGTAATAAAAAA</t>
  </si>
  <si>
    <t>&gt;C873</t>
  </si>
  <si>
    <t>AACGCATTACAACGCTACCACGCTGAATATCTTCCAGAACTAATGGATAAGATTTCAAAGCATGGAATTGGGATGGATGACTATCTGGATCGTTTTTTTA</t>
  </si>
  <si>
    <t>&gt;C875</t>
  </si>
  <si>
    <t>GGTTTACCCATAATCAATTCATTATACTTACATCCCCACTCATCCAATTGATCCTTTGTAAGATCAAATAGAACTCCTTCTGCTTTTACAGAAGCAATAG</t>
  </si>
  <si>
    <t>AATGAGGTTGGTCTGAAAATCTACCCATCGCTCTAGCAGTAAAGTAGATAATATAATGACCTTCATCATATAAATTATTTATTTTTGCAATACGATCTTG</t>
  </si>
  <si>
    <t>CCAAGGTTGTGCTTTATGGTAATCCCTACCCACAGTTGGAGTACAAATTGTACCA</t>
  </si>
  <si>
    <t>&gt;C877</t>
  </si>
  <si>
    <t>TCAAGATCTTACGTTTGCTACAAAACCAGAGAATACTCCTGATATTACCCTTAGAAAGGGTACTAAAAACCATACTAAGTTTCTACTACAGAAAAAATTT</t>
  </si>
  <si>
    <t>GGTTTTGATGCCTTTACATTAGATCAAACGTATAATGCAGTACGTGATGAGCGTTATGCACTTACTAATTTTAAGAATGAGGCAAGTTTTAAAGGAACTA</t>
  </si>
  <si>
    <t>TTCGTGGCGAATTGCAATCTCTTCGTGATGATGGTGTTTTATATCCTTACGGAAC</t>
  </si>
  <si>
    <t>&gt;C879</t>
  </si>
  <si>
    <t>TCAAGTAATTTAACAAAAGTTTGATAAAAACTAATATTCTTTAAATTTAAACTACCTGTAACTTTAGCTTTATCTATAGACTTGCTTGTACTATATACTA</t>
  </si>
  <si>
    <t>TTGATTTATTATGTTTATTCATTTTATTTTCTCCAATAAATTAAATTTTGATTTTTATTTGATAATAAAGGTATTGGAATAACCACATTACCTAAGCAAT</t>
  </si>
  <si>
    <t>CTAAAACTTCTTGTGCTGTATAAGAAAGTGTTGTAAATTCTAAATAATTAGCATC</t>
  </si>
  <si>
    <t>&gt;C883</t>
  </si>
  <si>
    <t>TCACTCCTAATGGGTCTGTAGGTGGACAATATAATACTGGTGTGACCAATAATGATGGTTCCGCACAAACAGATATTATATTTGAAGTTCCACAAGATGC</t>
  </si>
  <si>
    <t>ACCTGATACTCTATATTATCAGTGTACGTCGCATACTGGAATGGGTGGTAAGATTAATATAGTAGGTGTAGCTTCTGATACTGATACAACTTTAGATGGA</t>
  </si>
  <si>
    <t>AAGACTAGTGGTACAAATGTTTACTTAGGAACTACTGCTGGTGCAGCAAATACAA</t>
  </si>
  <si>
    <t>&gt;C885</t>
  </si>
  <si>
    <t>TCATCAAAGGATTTAGCAGCCTTTTCTTCAACAAGAGTTACTGTAGTAGTACCGTAAGTATCAGTAGTAACACCTGTTACTTTTGTAAATTCATCATCAA</t>
  </si>
  <si>
    <t>TCTTCATATAAGCACCAACAGCATCCTGAAATCTATTTGAAATCGTTGCTCTAAAGTCAGTAGAAACACCAGTAAAATCTTTATTAACTTCTGCTGAAGT</t>
  </si>
  <si>
    <t>AACAAAACTAGTTGTTCCAATTGAAGTAAAGATGTCACCAATACTATATGCAACA</t>
  </si>
  <si>
    <t>&gt;C887</t>
  </si>
  <si>
    <t>TCATCTAAACTAATACCATCTTGTCTTGAAGAGTTTTTCTCATTAGTAATCGCATAATAAATTCTATGAGGATCTAAACCTTCTGGTAAGTCAGCATCTT</t>
  </si>
  <si>
    <t>CAGCAATAATTCTTATAGACTCACCATAATTAAGATCATGTTTAGCACCAATAGAGCGTAAATTATTAAGAACTATCTTATGTTCTATAGATGCACTTCC</t>
  </si>
  <si>
    <t>TTGAGTAGTATCATTATGAGTACCTTCATACTCCTTCTCTGAAGTAACTTGTACA</t>
  </si>
  <si>
    <t>&gt;C889</t>
  </si>
  <si>
    <t>TCCAAACCTACTATAGAATGGAATTATGAATGTTCTAGAATTGCATATGATTTAGATAAAGGACCTTGGATTAATTTTCAAAATTCTAATGAGTTTAATC</t>
  </si>
  <si>
    <t>CATTACATAATCATGCTGGTATAATTACTGCTGTTATTTTTATAGACATACCTGAAGAAATTTCTAAAGAAAGGGAAGAATCTACATTTAACGCAAAAGT</t>
  </si>
  <si>
    <t>TAATGGATGTTTAGAGTTTGTTTATATGAATCAGCATATAATACTTAATCCTGAA</t>
  </si>
  <si>
    <t>&gt;C891</t>
  </si>
  <si>
    <t>TCCAAGGTGGTTCAACTACTTTCCATCACTTCTTGGCATGTTCCGAGGGTGATTGTAGGTTCTTCAGCACTAAGAAGGAAGCCACAGATCATGTCTATCA</t>
  </si>
  <si>
    <t>AATTTTAACATAATTTTCTAAAGGCATGTAAAGACGCTTCAGCTGGCGCGCTCCCCCGTTGGGGTGCTTGATTTTTGACGCGGGAGGTGCTATGCGCCCC</t>
  </si>
  <si>
    <t>CGCGCGTGTGCGTGTGCGGGTACGCGCGCTTGCCCCGCGAGGTGCCTGCGTGTGC</t>
  </si>
  <si>
    <t>&gt;C893</t>
  </si>
  <si>
    <t>AATTTTAACATAATTTTCTAAAGGCATCTAAAGACGCTTCAGCTGGCGCGCTCCCCCGTTGGGGTGCTTGATTTTTGACGCGGGAGGTGCTATGCGCCCC</t>
  </si>
  <si>
    <t>&gt;C895</t>
  </si>
  <si>
    <t>TTCAGGAGTTTTCTCAGAGATATGCTGATACAAAACTCTTAGATACTGAGATACCTGTACCAGATCTCCGCAGTCAGGACTTAAAGAATCGTCAGAATAG</t>
  </si>
  <si>
    <t>TAATGATGATATTCCACAGGAGAAAAAAGAGGAGTATCAGGCACTAATCGCAAGACACTTTGAGGATTCAATGAATCTTTATAATGCTTTACTATCTGAG</t>
  </si>
  <si>
    <t>GGAGTTGCAAAGGAATGTGCTAGATTTGTGCTTCCACTTGCCACTCCAACCCGTC</t>
  </si>
  <si>
    <t>&gt;C897</t>
  </si>
  <si>
    <t>TCCACTTCTAAATTATCAATAGCACTAATCATTTGATCTGACTCTACTTCAGAATAGATCTCATCTTTTCTAAGTAAACGACTCTTATATACATGAACTT</t>
  </si>
  <si>
    <t>TAGGTGGTAGGATGTAACCCTCTTTAATTAACTTAGGTGCTGGAACATTAATAATTACATCACCATATACCTCTCTATCATTCATTCCAGCTTTGAAAGG</t>
  </si>
  <si>
    <t>AGTAAGACTGTGCTTAGGAGTAGCAGTAAAGAAAAAGTTCCTACTAGCACCTCCA</t>
  </si>
  <si>
    <t>&gt;C899</t>
  </si>
  <si>
    <t>TTCTTAGCATAACTCTTAGTTAAACCTAAGTGTGGAGTCTGTCCATAATCATTATTACTTGTGTACTTACCTTTACTCCTATCTCTGGTTCCCCAATCTT</t>
  </si>
  <si>
    <t>&gt;C901</t>
  </si>
  <si>
    <t>GTGTATATGATTTAAATCAATTTCTTAGTGGATTGAGTTTACATCAAGATCCTGATTTGGATTTTACTGAAGAATCATATCTTAATATTCGTGAAGGTAA</t>
  </si>
  <si>
    <t>GCGTAGAGTAAAATACTTCTTTGCCGATCCCCAAGTTATTATTTCTCCACCAGAC</t>
  </si>
  <si>
    <t>&gt;C903</t>
  </si>
  <si>
    <t>TTCTTCAGTACCACCAATTTCTGAAAGTTCTGAACCTTTAACTAAATTATCTAATATTTTTTGAATATTACCCATAGTATCAATTGGTTGTGACATAAGA</t>
  </si>
  <si>
    <t>&gt;C905</t>
  </si>
  <si>
    <t>TCTGCATAAAACCCTTAAAGGATTTTACTAAACGACCACCTTTACTAGGTGTATCAACCCTTGGGTTTTTAGTTATTGATACATTATCAGGATTTCTTAA</t>
  </si>
  <si>
    <t>TTTTTTAGCAGTAGAAAGAATATCTTTCGTTAATTTAGTATCTCTTACACCACGATTAACAACACCTCTTACACCTTTACCTAGATCATATGCACCTTTA</t>
  </si>
  <si>
    <t>ACACCTTTAGTTGATAGATTCCAAGCAGCTCTAGCAGCACCAGTTACAATTCCAC</t>
  </si>
  <si>
    <t>&gt;C907</t>
  </si>
  <si>
    <t>CTACGACGCGGCGCGGGGCAATGCCTCACCGGTCGACGTGCGCGGCGCTCTAGGCGTCATCGATAACCGTATTGGCGGGATGCAGGGCAGCAACGTCGCG</t>
  </si>
  <si>
    <t>&gt;C909</t>
  </si>
  <si>
    <t>CTAGGAATTGCTCACGGTCACGGTGGAAATAAGGAGGCATATGAGATGTCTGGAAAGTTAAAGCACAACCACGATGACGCTGAATGATCATATAGGTAAA</t>
  </si>
  <si>
    <t>&gt;C911</t>
  </si>
  <si>
    <t>TATTAAAGTCAACTGCAGATATTACAGTTAAGTTAGCAGATCTTCAGAAGAAAATGAAAGATTTGGATGAGGATAAACCCAAAGGTCCAAGTAACGTTAC</t>
  </si>
  <si>
    <t>&gt;C913</t>
  </si>
  <si>
    <t>TTATCCAACTTTTCCTCACAAGTATAAAGGTGATCCTACAAATATAACTTTTAGATCATTGTGGGAAAGAAAATTTATGGTTTACTGTGATAAGAATGCA</t>
  </si>
  <si>
    <t>AATGTATTAGAATGGGCAAGTGAAGAAGTTGTAATACCTTACATATCTCCAGTTGATAATCGTCAACACAGATACTTTCCAGATTTCTATATGAAGGTAA</t>
  </si>
  <si>
    <t>AAGAAACTGATGGTAGTATAAAAAAATATGTAATAGAGGTTAAACCTTTAAAGCA</t>
  </si>
  <si>
    <t>&gt;C915</t>
  </si>
  <si>
    <t>AATGTATTAGAATGGGCAAGTGAAGAAATTGTAATACCTTACATATCTCCAGTTGATAATCGTCAACACAGATACTTTCCAGATTTCTATATGAAGGTAA</t>
  </si>
  <si>
    <t>&gt;C917</t>
  </si>
  <si>
    <t>TATTTCTACTTTGCTACTCCTAACAAAATCTTTTGATTTTGTTATTACACCAACCTTCTTCAAAGTTACATTTACAGTACAAGCAGTATTTGCAGTTAAT</t>
  </si>
  <si>
    <t>&gt;C919</t>
  </si>
  <si>
    <t>TAATGATGATATTCCACAGGAGAAAAAGGAGGAGTATCAGGCACTAATCGCAAGACACTTTGAGGATTCAATGAATCTTTATAATGCTTTACTATCTGAG</t>
  </si>
  <si>
    <t>&gt;C923</t>
  </si>
  <si>
    <t>TTTATCAGATTGTAACCAACCAGTAACAATATACTTATCATCCATTGGAGGATTACCTCTATGCATATGAGTAAACCCACCTGGCCAAATAACAACAGTG</t>
  </si>
  <si>
    <t>CCTTTCTTTGGTTTTATTTTTTTCTGTAGATAAAGAAATTCTGTCTCACCACCTTCTTCAACATCATTAAGATATACCATCCATGCCATAGTTCTATCAT</t>
  </si>
  <si>
    <t>TTGTTTGGTAATCAGTATTTTCACAATGAAAATTATGATACCCCTGCATAGGAGC</t>
  </si>
  <si>
    <t>&gt;C925</t>
  </si>
  <si>
    <t>GATGGCAGGACATTGACCAGTTTAGCGGTAGAAGCATCTCTGGCAAGACCTGCCAAGATCTGAAGACCACTACATGTAGCGTCTGTAGCTACAGGTAGGC</t>
  </si>
  <si>
    <t>TAGTAAAGCTACGTGTACATGAAATGACACAATGGAAATACTCTTCACATGCAGCCAGGAATTGCCAAGGCTCATCTGCGACCTCCCATTCAGGAAGGGA</t>
  </si>
  <si>
    <t>ACCGATAGGATCTAGAGCAATACGACTGATGATTGTGAGATTGTCTTGTGTCCAT</t>
  </si>
  <si>
    <t>&gt;C927</t>
  </si>
  <si>
    <t>TTTTTTATTTAAGATGTAATTATTGTAATACAGTAAACGTTGAATGTCAAGATCTTGTATCAAATGCCAAATTAAAAGATACAGTTTTTCTTATATTATC</t>
  </si>
  <si>
    <t>AGTCTTATGGATACTTACACCATGCAAGATAAAGGAAGGAAACAATATAACTTTACCTCTTCCTGCTTTAATCCAAGCTCTTCCATGAAAAACATCTAGA</t>
  </si>
  <si>
    <t>TCTCTCCACTCTTTAGAAATCTCTGCATCATGTCTATGATGAAAATAAAATCTAC</t>
  </si>
  <si>
    <t>&gt;C929</t>
  </si>
  <si>
    <t>TTTTGTGCATCGCTCCACTCTTTCCATAGAGGTTATCCTTTATGTCATATGGAGGATCTAAGTACATAAACAATCCATCATGAATATCTGTTCTGAAACA</t>
  </si>
  <si>
    <t>ATATTCATAAGAATATGAATTGATATGGCAGTGTGAAATGATCTCAGAATACTCTGGTAACTTTTCAATACCTCTCATAGAGAAGTTAGAATCACTTGCT</t>
  </si>
  <si>
    <t>TGTGCTGAGAAAGAAGATGATTCAGTAAGACCTGAGAAACTACACTTATTAACAA</t>
  </si>
  <si>
    <t>&gt;C931</t>
  </si>
  <si>
    <t>TTTGCATCAGCCATGAGCGACCTCGCGGAGTCTACTCATGTCTACTTTAGACACACCCCACTGCTCACAGTTTGAGTGATCCAGCTTACGGCAAAGGAAT</t>
  </si>
  <si>
    <t>TGCGCCACGTACTTACGCAAGCCAACCATTTCAACTAAGGCGCGCTCGTCGCGGTCCTCCTTGAGGTGCCGAAGCCATTGGGTTTTTGTTACAACCCCCT</t>
  </si>
  <si>
    <t>GCAACATCTTCGGGAGCGCATTCGGGTCAACGGGGGCAGCCCGACCGCCATTCCC</t>
  </si>
  <si>
    <t>&gt;C933</t>
  </si>
  <si>
    <t>TTGAAAAACTTTCCAACACGCCTATATTATTCAATACATCATTTAATTTGGGTGGAGATCCTTTAGTTGAAGATATTGATGATGCATTAGATACACTATC</t>
  </si>
  <si>
    <t>AACTAGTGATATTAATTATATGTATTTTCCTGAAATTCAAAAGTTAGTTGAACTAAAAACTAGGGAAATGCAAGATACAAGACAACAACCTATTAATATA</t>
  </si>
  <si>
    <t>CTAACGGAAACTGCTGATACTAAATTATAATGCAGAACGATATTGTTTGGTGCAA</t>
  </si>
  <si>
    <t>&gt;C935</t>
  </si>
  <si>
    <t>TGAGATAGTGTTGTATCTCTTTGAAGTAAGCACCTGTCTTACCTTCTTTTATCCTGTTGTTAGTTGCCTGAATACGTGCAGCCACAAGAGGCAGAAGCTG</t>
  </si>
  <si>
    <t>CTCAATAGAAGCCACGCCATACACACTTGCTGAGGCATAGTCTTTGTCCTCCAGTTTAGTTGTGTTGTCTCTGAGTTGCTTGAGTCCTTGGCGTATCTGT</t>
  </si>
  <si>
    <t>TCACGCTCAAGTTCTACTTGTTGACTGATCTCTGCTGGTGTTGCCAATTACTCCA</t>
  </si>
  <si>
    <t>&gt;C937</t>
  </si>
  <si>
    <t>CAGCGTTAGCTATATGGTCCGTGACGATCTAGCTGTGCGTAATCAGGAATCGATGGATCTTCTCAAATCGTTTGCTGAAGCTGCTTCAGAGCGTGGTGAA</t>
  </si>
  <si>
    <t>&gt;C939</t>
  </si>
  <si>
    <t>TGCATTTAACTTAGTATAATTTTCTTTTGTAACTTGAACTGGATAAGTTCTTCTTGCTCTATTCTTAAATAAAATATCATCATCGCCAGGCGTAGTATCA</t>
  </si>
  <si>
    <t>CAGTCTTTTATCTTATTTGCAAATGCTGTTGCAAAGTAAGAAGTGTAACTACTTTTGCACTTACCTTTATGACCTTTAGGTAAGCAACACTTAGGTTTTG</t>
  </si>
  <si>
    <t>AGAATAGAGAATAGACAAACTTATAAAATGCTATATCATCCTCACTAGCATACTC</t>
  </si>
  <si>
    <t>&gt;C943</t>
  </si>
  <si>
    <t>TGCAGGATTTATTTCCTACGCAATTACCGGGAAGTTTTTCTTCGGTATTTTCTGATGGCTTTACTTGCCACTGTAGCAATTCTTATGGCTACTTTTGCAG</t>
  </si>
  <si>
    <t>GAGCCGCATTTTTAACCCAAGATGGTACCGAAACCTAATGCCTGACATTGCAGAGCTTCTTACTTACTACGTAATTACAGCCCTTTTGATCATCGGAGCA</t>
  </si>
  <si>
    <t>CCTGGCGTATTTTTCTTTATCGTATTTATGCCCGCTCTACAAAATACTAAGGGTC</t>
  </si>
  <si>
    <t>&gt;C945</t>
  </si>
  <si>
    <t>TGCTTTAGATCTTAAAGGTAATACTCTTATTCTATTTGCAAGGGTAGAAGCACACGGAGAACCTTTATATGAGATGATAAATAGTAATGTTGTGGAGGAA</t>
  </si>
  <si>
    <t>CGTAATGTCTTTTTTGTTCATGGTGGAATGGATACCCAAGACCGAGAGAGAGTTCGAGAAATCACTGAGCAAGAGAATAATGCGATTATCGTGGCCTCGT</t>
  </si>
  <si>
    <t>ATGGAACCTTTTCCACTGGTATTAACATCAAGAATTTACACAACATAATATTCGC</t>
  </si>
  <si>
    <t>&gt;C947</t>
  </si>
  <si>
    <t>TGGGCTGGAGGATCTATTATCTTAAGTACATATGCAACTGGATATGCTGATCCAAGAAATAATAATTTTTATAATTATGCTATAAGTGGAACTAGTATGG</t>
  </si>
  <si>
    <t>CAACACCTCAAGTATGTGGTGTGATGGCGTTGTATTTGGAATCTCAACCACAGGC</t>
  </si>
  <si>
    <t>&gt;C951</t>
  </si>
  <si>
    <t>TGTCATTAACATCTTTCTCCTCTATACTTGTTGGCCAAATAACTACCTTATCTCCTCTATCAAGGGTTTTACGGATTCTGTCTGTGATTTCTCTGCTCCG</t>
  </si>
  <si>
    <t>AGGTTCATTATCATAAACCCAAATATACTCGCTCCAACCAAGCGACCCAATATCAACATCGGCCCCACACATAGCAATACTGTTTTCAACCAAGGACGAG</t>
  </si>
  <si>
    <t>TCGAAAGGTCCTTCAATGATGTAAATGGGTTTTTCTTTATTAATTTTGTCGAGTC</t>
  </si>
  <si>
    <t>&gt;C953</t>
  </si>
  <si>
    <t>AAAATTAATAATGTCTGGACCATTCGCGTCGCAAATACAAAATAGAAATTATCTATCAGGTATAGGTTTTAAATTTAATCTTGGTAAGTACCCCAAGGTG</t>
  </si>
  <si>
    <t>&gt;C955</t>
  </si>
  <si>
    <t>GAAGATGTAATTAACAAGATTGCAGTAATAATGCAACACACCAAAATGAATGGTGAAGTTAATTGGAAAGATGGTGATGAGATTGATGTATGTCTTGGAG</t>
  </si>
  <si>
    <t>GTACATTTGCTGGAGATAAGTTTATCTCTATTATAAACAGAACTCGCAGTAATAC</t>
  </si>
  <si>
    <t>&gt;C959</t>
  </si>
  <si>
    <t>TGTTGGTCAAACTGATATATTCAATCCTATAAGTAAACCTACTTATGGAGGTGCTACTCCTGATGTAGAACAATCTGGTTTAGATAAGCGTTGGAATTGG</t>
  </si>
  <si>
    <t>TTGAAAGAAGGTGTTAATGAGAATTACCGAGATGCATTAAGATATGCTCCAGCTGCTATGAACGCTTATCAATTAAGTCAATTAGAAAAACCTGAGTTTG</t>
  </si>
  <si>
    <t>AAAGTTTAGATAGATTAGGTAATAGATATGAAAAAGATTTAGTTGATGAATCAGC</t>
  </si>
  <si>
    <t>&gt;C961</t>
  </si>
  <si>
    <t>TGGAGGTGCTAGTAGGAACTTTTTCTTTACTGCTACTCCTAAGCACAGTCTTACTCCTTTCAAAGCTGGAATGAATGATAGAGAGGTATATGGTGATGTA</t>
  </si>
  <si>
    <t>ATTATTAATGTTCCAGCACCTAAGTTAGTTAAAGAGGGTTACATCCTACCACCTAAAGTTCATGTATATAAGAGTCGTTTACTTAGAAAAGATGAGATCT</t>
  </si>
  <si>
    <t>ATTCTGAAGTAGAGTCAGATCAAATGATTAGTGCTATTGATAATTTAGAAGTGGA</t>
  </si>
  <si>
    <t>&gt;C963</t>
  </si>
  <si>
    <t>AACTGATCAATTATTCCATCGATAGCACCTCCAAGACCACCTAAAACATTCTGCATTACACAAGGAATACCTTCATGAAAGGACTTAAGTGGTTTAATAA</t>
  </si>
  <si>
    <t>&gt;C965</t>
  </si>
  <si>
    <t>TGGTACAATTTGTACTCCAACTGTGGGTAGGGATTACCATAAAGCACAACCTTGGCAAGATCGTATTGCAAAAATAAATAATTTATATGATGAAGGTCAT</t>
  </si>
  <si>
    <t>TATATTATCTACTTTACTGCTAGAGCGTTGGGTAGATTTTCAGACCAACCTCATTCTATTGCTTCTGTAAAAGCAGAAGGAGTTCTATTTGATCTTACAA</t>
  </si>
  <si>
    <t>AGGATCAATTGGATGAGTGGGGATGTAAGTATAATGAATTGATTATGGGTAAACC</t>
  </si>
  <si>
    <t>&gt;C967</t>
  </si>
  <si>
    <t>GAAAAAAAATTTGAAGTTTGATGGAATATTGTTCTCGCTTTCGTAACACTTTGTAGGTTAGGGTAGTTAGTGATTTTTAAACGGGGGGGCGGGGGCGACG</t>
  </si>
  <si>
    <t>AACCCCTGCCAAATCACGAACGAACGGTACTGCCCCTAACGCACGTCCATAAGTGCTGTCGCCTTAGTGTTAGAAGTGACTCCATTATTAGAAGCACACC</t>
  </si>
  <si>
    <t>TCACTCTACTGCTGCCTCCCTTAATCTGATTCACCCACTTATTAGTCTTTGCTCC</t>
  </si>
  <si>
    <t>&gt;C969</t>
  </si>
  <si>
    <t>TACAGGAGCACCCAGCTTCCGTAAGCAATAATCTATAAGTTGTTGTCTACTTGCTGGTTTTGCCATATCCCCTAAGTATCAGTTTTCTTGGTCTTTTTCA</t>
  </si>
  <si>
    <t>&gt;C971</t>
  </si>
  <si>
    <t>ACGTATCCCTCCTGATATTGGTGAATTTATCTCAGCCATTTTGTTGCTGCTTTAAGTTTTCTTCTTCAATATATTGCTGTAAAAGAGCGAGATAGATTTC</t>
  </si>
  <si>
    <t>&gt;C973</t>
  </si>
  <si>
    <t>GAACTATTCGACAGCCTAGAGCGATCGGCGGTTGAGGCTATGGTCTACGCCACCGACGACGAAACACGGGCCCGCAACGCCATGCGCGTGCAGGCCATCC</t>
  </si>
  <si>
    <t>GTTCTTTACGCTCCGACTGCGAGGCATTTCTTCGCAGCACCCGAGAGCGCAAAGCCGCCCCCGCATAAGCAGGGCGGGCACGAACAGCCCACGAGGCAAT</t>
  </si>
  <si>
    <t>CACCATGACAGACGAAACCGACAATGCGCCTCTTGATGAGGACGCAACCGATAAC</t>
  </si>
  <si>
    <t>&gt;C975</t>
  </si>
  <si>
    <t>GCAAAACCCGTTGCAGTTTGGCCTTGGTCAAGCTGCGGGCGCTATGGTGCCGGCGGCGATGGCTGCACCTGCGGCGACTGGCGGTAGCCTATTGGGCACG</t>
  </si>
  <si>
    <t>ACCATGCGCGGCGCAGGTATTGGGGCTCTGGAGGGCGGATTGCAGGGCGCGGGTGGTGCCGATGGTGCCCCTCTCGGTCAGTCGGCAATGCGTGGCGCTG</t>
  </si>
  <si>
    <t>GTATCGGTGCAGCATTGGGCGGCGCGGCCCCTGGTGTTATCAAAGGCGCGGCGGC</t>
  </si>
  <si>
    <t>&gt;C977</t>
  </si>
  <si>
    <t>GCCACCTTGAAAACGTTTTCCATTGTTTTTCTGGATCGGCGCTAGTACAATCAATAAAGATCGTATCTCCTGCTGGTATCAGCCACCGCAATCTAAGGAC</t>
  </si>
  <si>
    <t>TTCATTAAACCCACGTGGGATTGTTTTCAAGCCCTCAGTACCGGTCATAATCCTATTCAGACTACGATAGCGTCGATTACGTTTACCGTGATACCAGTCG</t>
  </si>
  <si>
    <t>TTTATTTGTCGTCGTGATTTACCTACAGCAAACCCGACTCTCCAGAGCACACCAC</t>
  </si>
  <si>
    <t>&gt;C979</t>
  </si>
  <si>
    <t>GCTATGATGCAGTACATCAACGCAGACGAAGCTATCAAACGTCTTGCTGCTGCGCAAGGTATCGACGTATTGAACCTTGTCAAGAGCGTTGAAGATAGGC</t>
  </si>
  <si>
    <t>AAGCCGAAGCTGATGCTGCTAACGCACCAGAGCAGCAGATGGCAGAGATGCAGATGGCACCTCAACTACTGAAAGCACCTATCGCTGATCCTTCTAAAAA</t>
  </si>
  <si>
    <t>TCCTAATGCTGAGGCACTAATTGCTGAGGCAGTTTCACCCCAATAATACATGGCC</t>
  </si>
  <si>
    <t>&gt;C981</t>
  </si>
  <si>
    <t>GTAATTCCAGATGAAGTAGTTGGAGAGGATAATAAAGGCGAAGTAGAAGATGACAAACCAGCGGATAGTACAGCTGATGAATCTTCTCCAAATTTATTCA</t>
  </si>
  <si>
    <t>GTTCCTTAACAGCTTTACTAGTTGAAGCAGGATTGATATCTTCTACAGATGCCAAACCAGATAGTGCAGAAGCATTCGCTGATTTATTCAAAGGAGAAAT</t>
  </si>
  <si>
    <t>TAAAAAGAATGAATTTTCAGATTTAAATGAAGTTCAACGAACTTACTTAGAGAAC</t>
  </si>
  <si>
    <t>&gt;C983</t>
  </si>
  <si>
    <t>GTAGATTTTATTTTCATCATAGACATGATGCAGAGATTTCTAAAGAGTGGAGAGATCTAGATGTTTTTCATGGAAGAGCTTGGATTAAAGCAGGAAGAGG</t>
  </si>
  <si>
    <t>TAAAGTTATATTGTTTCCTTCCTTTATGTTGCATGGTGTAAGTATCCATAAGACTGATAATATAAGAAAAACTGTATCTTTTAATTTGGCATTTGATACA</t>
  </si>
  <si>
    <t>AGATCTTGACATTCAACGTTTACTGTATTACAATAATTACATCTTAAATAAAAAA</t>
  </si>
  <si>
    <t>&gt;C985</t>
  </si>
  <si>
    <t>GTTAATTCTTGACCTATTGAAAGAAAGAGCAGAAACTGGTAGAATATACTTGATGAACATAGATCATTGTAATTCTCACTCATCCTTCTTGGATAAAGTT</t>
  </si>
  <si>
    <t>GAGATGAGCAATCTATGTCAAGAGATTACTCTACCAACCAAACCTATACAACACATTGACGATGAAACTGGAGAAATTGCTCTCTGTATCCTTTCTGCTA</t>
  </si>
  <si>
    <t>TTAATATTGGCAAAATTAGGGATGTTTCGGATCTTGAAGGTCTTTGTGATCTTAG</t>
  </si>
  <si>
    <t>&gt;C989</t>
  </si>
  <si>
    <t>GTGGTGTGCTCTGGAGAGTCGGGTTTGCTGTAGGTAAATCACGACGACAAATAAACGACTGGTATCACGGTAAACGTAATCGACGCTATCGTAGTCTGAA</t>
  </si>
  <si>
    <t>TAGGATTATGACCGGTACTGAGGGCTTCAAAACAATCCCACGTGGGTTTAATGAAGTCCTTAGATTGCGGTGGCTGATACCAGCAGGAGATACGATCTTT</t>
  </si>
  <si>
    <t>ATTGATTGTACTAGCGCCGATCCAGAAAAACAATGGAAAACGTTTTCAAGGTGGC</t>
  </si>
  <si>
    <t>&gt;C991</t>
  </si>
  <si>
    <t>CAACATTAGTTGTTGCCGCACCTACATTAAGATTTAATAGTAAATTTCTACCAGTATCTTCTGTCTTACCAACACCCAATCTAGAAACACCAACAATAGG</t>
  </si>
  <si>
    <t>CATATTTTCGTAAACTGGTTCTGGTGTTGAAACTTCAGGATTAACGTATCTTGCACCTTGATTAGTAATAGTAAAGTCTAAAGAACCACCAGTACCAGCA</t>
  </si>
  <si>
    <t>GGAGATTTGCCTACTTGTAATCTCATAGTGTTTATTGTCACTCTACCAACTGGTAAATCTG</t>
  </si>
  <si>
    <t>&gt;C993</t>
  </si>
  <si>
    <t>CACCAGGTACGGAATAATAACGAACTCCATCTATGGTTTCCCTATTGAGTTTAGGGAGGTCTAATTCAACGTGGTCAAATGCCATCTGCACTACACCTAA</t>
  </si>
  <si>
    <t>TTGAAGGAATTAAATCTATTGGTACATTCATCCTATAAAAGAAAAATACTTGAGTCAATCTAAAATCTTGATCATTTGGCATATAATAATTTGATTGTCC</t>
  </si>
  <si>
    <t>ATGCCACTGATCTCCACTGTAAGATATCAATCTATTATAGCAGTTATTAACACTAACAGTCAAGTTAAATTGATTATTGTTT</t>
  </si>
  <si>
    <t>&gt;C995</t>
  </si>
  <si>
    <t>ATAAGGAGGCATATGAGATGTCTGGAAAGTTAAAGCACAACCACGATGACGCTGAATGATCATATAGGTAAACCAAGGAAAGATTGGACTGATGAGCAGT</t>
  </si>
  <si>
    <t>GGTTACAACACGCTCAAATAATGGTTCATTCTCCTTGGATTAGTCAAGATGATCGAGAATACTGGGTAGATAAGATTAAAGAAAAAAGAAAGTGATGAAT</t>
  </si>
  <si>
    <t>AGTCCTAATACCAAATTGAGTGATCTTATACATGTTGTAAATGGTATTATTCCATCAAATATTTGTGAAGATGTTATTGAAGAAATAGAAAG</t>
  </si>
  <si>
    <t>&gt;C997</t>
  </si>
  <si>
    <t>AAAGTTCTAGCAGAACTCATCAATAAGCACTTTCCTGATTGGAGAAGAGTTCTTAATGAGTGTCAAAGATACTCGGTGGGAGGTAAGATAGATAGTGGAA</t>
  </si>
  <si>
    <t>TACTAGCTCACTTTAGTGATGTAAAGGTTAATGATCTCATTAAAAACCTCAAAGCGAAGAACTTTTCGGAAGTACGTAAATGGTGTGTCAATAACTTGGA</t>
  </si>
  <si>
    <t>CAATGATCCTAATGTTTTATTGCGTCGCCTTTACGATAGTTTATACGAATCCCTTGTGCCTTCCACTATTCCTGCTGCCGTTCTTGTTATTGCGAAGTAC</t>
  </si>
  <si>
    <t>CAGTACC</t>
  </si>
  <si>
    <t>&gt;C999</t>
  </si>
  <si>
    <t>TTAAGGATGTAACCGAAGCAGTAGTAAACGGAACTACTATATCTGGTGTTTCTTCAGATAATAGACTAGTTGGTACAGATAAACATCTTAAGTATGTTGC</t>
  </si>
  <si>
    <t>CTCTATGGTTCCTGGAGCTACATGGGGAATAAGTTTCATAAATAAATACAAGGTAAGAAAAAAGTCGTAGTGAAGTTTTCCAATGAGTAAAAATATCGTT</t>
  </si>
  <si>
    <t>GAAGAATTACCAGCAAGAAAACATGCACCTGCTGCAGCACCTGAGGCTAAGAAAGAGGGTGGTAAACCAGAGGCAAAGAAAGGTGGTGGTTCTGTAGAGG</t>
  </si>
  <si>
    <t>AAGGTTCTGAG</t>
  </si>
  <si>
    <t>&gt;C1001</t>
  </si>
  <si>
    <t>GTCTGGGTAAGGGCGGCGATAGCGGCGCGGGCTGCACTAATCGCCACGCCCTTTTCTAGCTTGGTTGTCTGGTTGTCCCAGCGGTGTTGCTGCAATCCCC</t>
  </si>
  <si>
    <t>GCAACTTCTCTGCGCCTATGTGGGTGGCGTCATGCGGGCCATTGATTGCCTTAGCCACGCGCTCAACTGTCTGTTCGTCCGGTGTCATTGCTCTCTCCTA</t>
  </si>
  <si>
    <t>TGTTGCCCGCCGATCCCCTCATGTGGAGGTGGCGCGGATCGACGGGCGTGGGGGACGTTACCTTCACACAACAAGCGCCCGCACCGCTATCGGCGCGGTC</t>
  </si>
  <si>
    <t>GTCGTATGCCACTGAATCGCCGTGGCCGCGTTATCC</t>
  </si>
  <si>
    <t>&gt;C1003</t>
  </si>
  <si>
    <t>TCGTAACTTCTGTTGCCCAAGCTGATTGTGCTAGTGAGAACGATAAGAAAAGTGAAGTGAGCATAATAGTTAATCTACTCATCCACCACATTATTTCGTG</t>
  </si>
  <si>
    <t>TTTCATAATTAATGTCCCATAGGAATTCCAGAGGACAAGAAATCAGATATCTTCTGAACTTCTTCTGTTACACAATAGTCAATAGAAGAAGGATGCTCCC</t>
  </si>
  <si>
    <t>CTAATGAAGGGATATCCTCTTTACAGTTTTGTATTGCTTGATATGAACTTTCTGCGTATTCACAGATCTCATAATGCTTATGTTGATTATCGTGATAACC</t>
  </si>
  <si>
    <t>AACAGTGTAATGCTTTTGTTGCGTCAGGGGCATGATTTTTCAATC</t>
  </si>
  <si>
    <t>&gt;C1005</t>
  </si>
  <si>
    <t>GAGGATGATAAACTCCTTACTTGCGATTATGAAATTATTTCAGAACTAACAACATTTGCACAAAGACATAATTCCTTTGAAGCAGAGGAGGGGTGCAATG</t>
  </si>
  <si>
    <t>ATGATCTTGCTATGTGCCTTGTTATATTTTCTTGGTTAGTTGCACAGGATTATTTTAAAGAGATGTCTGATAATGACATCCGTAAGAGAATATATGAAGA</t>
  </si>
  <si>
    <t>GCAGAAGAATCAAATAGAACAAGATATGGCTCCATTTGGATTTATTGCAGATGGATTAGATGATACAAGTTTTGTAGATAAAGATGGAGATACTTGGCAT</t>
  </si>
  <si>
    <t>TTGGATGAGTATGGGGATAAGTCATACATGTGGGACTACATGTAAATA</t>
  </si>
  <si>
    <t>&gt;C1007</t>
  </si>
  <si>
    <t>AAAGAAAGAATTGTCTGATTTTGTAGAATCACTTAATTCAAAGCAATTCAAAGATATTGAAAGATTCTTTGATACTATGCCTAAATTGTCACATACTGTT</t>
  </si>
  <si>
    <t>AAGGTGACTAATCCGAAAACAAAAAAGGAAAATGAAGTTGTGTTGGAGGGATTGCAGAGTTTTTTCGTATAAGTATGGCTCATGAAGATCTTGAGTCATA</t>
  </si>
  <si>
    <t>CTATAAGATTAATTTTGCATTGATGCAACACCATAAATATAGCTTAACAGAGTTAGAAAATATGATGCCGTGGGAGAGAGAAATCTATCTCGCTCTTTTA</t>
  </si>
  <si>
    <t>CAGCAATATATTGAAGAAGAAAACTTAAAGCAGCAACAAAATGGCTGAGAT</t>
  </si>
  <si>
    <t>&gt;C1009</t>
  </si>
  <si>
    <t>GTTAATTTAGTATCTCTTACACCACGATTAACAACACCTCTTACACCTTTACCTAGATCATATGCACCTTTAACACCTTTAGTTGATAGATTCCAAGCAG</t>
  </si>
  <si>
    <t>CTCTAGCAGCACCAGTTACAATTCCACCAAGTGGTATTTTTGGCAATTCTTCTGTCAATATAGTAACAATCTCATCATCGTTATATCCTTCAGAGATTAA</t>
  </si>
  <si>
    <t>AGATTCAACTGCCATTTCCAATTGCCAATTAGAAGCACCTTTAATTGGTTCTGGTTTAATTATATCTACTGTTTCTACTTCTGTAAAATTTAATCCGTCT</t>
  </si>
  <si>
    <t>GCAACATTCTGGACACTTATGCCACCTTCAATTTCTTCATTAATACTAAATT</t>
  </si>
  <si>
    <t>&gt;C1011</t>
  </si>
  <si>
    <t>ATTATATAAAGCAGACCTCAATACCCATTCAATCTTAGGGTGATTCTTTAATACATCTGCCTCTGCAGGAGAGATTTCATATACACCTCTCTTAGGAGAA</t>
  </si>
  <si>
    <t>CACTGCATCTCTGATGTACAATCAATCTTCCTATTTGGAATATCATCTATATTATTTTCATTGATTATATAATTATGAATCTCTGCCCAATCCGCAGCAT</t>
  </si>
  <si>
    <t>CCTTTACACAAACAGTATATGGTTGAGCAGAAGTGCTATGAACAACAAGAACTCTTCCAGTATTTGAATCTAATGTTGTACTAATCATGATACCTCCGTT</t>
  </si>
  <si>
    <t>CTAAGGAACTTATACGTTACTGTGCCAGTTATTCCTGGCTCTGGTGTAACATTTACAGTTAAATT</t>
  </si>
  <si>
    <t>&gt;C1013</t>
  </si>
  <si>
    <t>GTTGAACGGTATGTTCTTACGTGCAAAGTATGCGTCATTGAATCCGGTTACACGATTGTGGTAGTGCATAAAGTCGTGGTAGAACTCGCTGTTGGTATCG</t>
  </si>
  <si>
    <t>TGCCACAGTTTGTAGTTCGTATCAATCCCAGCCTTGTGATAATGAAACACTTCTAGTGGTTCAGTATTGATAGCATCGTCAATGCAATCAAACGCACCGT</t>
  </si>
  <si>
    <t>CAAGCCACTGTGCTAAGTCTTGGCTAGGGTTACGGTCTAGTGTAGTCCACACCGTACCGCCGTAGTTTACCTCTGTGTGCAGTTTATCCCATCCAGCATA</t>
  </si>
  <si>
    <t>GTCTAGTTCACTTACCTGACCAGCTACTCGTACAATACCGGGGTTGTGGTATAGGTAGACTTGTATGCCATCTGGCTCATG</t>
  </si>
  <si>
    <t>&gt;C1015</t>
  </si>
  <si>
    <t>AGCCTGTTAATGTAGCTACTGTACTGTCAATAGCAACAGTCATTGTCTGTGCTGAACCTGTAGTGTCAATACCAGTGCCACCAGTAAATGTAAGTGACTG</t>
  </si>
  <si>
    <t>ACTATCTAAGTCTACATTCTGTGCGCCTCCACTGTCACCAGAAAAGTCTAAATCCTGTGCAGTTACCTGTGCATCTACATATGCTTTAGTAGCTTTAGCT</t>
  </si>
  <si>
    <t>GATGGAATAGTATCATCAGAAGCACTAACAGTAGATAGGTCAGTGTCAAGTACAACAGACTTTAAGTTATCTACTTCAATGTTAGATACTGTATTATTGT</t>
  </si>
  <si>
    <t>CTACGTCAATTACTTTATTGGTAAGTGTCTGTGAACCTGTTAGTGTAGCTACAGTCGCATCAATATCAAAAGTAACACTAT</t>
  </si>
  <si>
    <t>&gt;C1017</t>
  </si>
  <si>
    <t>AAAGCGTCAACAACTAAAAAGGTTACTGCAACAAAACCTAAAGCAGCACCTCAGAAGGTTCCTGATTTACCAAGGAATCCTTTTGCATATGAGGTTCTTA</t>
  </si>
  <si>
    <t>ATGCTGCTTCTAAAATGAGAAGCAATGCAAAGAAGATAGAAGTCCTCCAAAGATACGGTGATCCTTCTTTAAAGGCAGTGTTTATATGGAATTTTGATGA</t>
  </si>
  <si>
    <t>AACAATTGAAACTCTTTTACCAGAGGGAGAAGTTCCTTATGGTAGTAATATAGCAGATGAAACCCAATCAGGTTCATTATCAGGTAAGATAGATGATGCT</t>
  </si>
  <si>
    <t>GTTGGTAAAATGACTGAAATGGGAAGTGCTTCTCTTGGATCACAAGACCAAGGTCAGACATCTATTCGTAAAGAATATAGT</t>
  </si>
  <si>
    <t>&gt;C1019</t>
  </si>
  <si>
    <t>GAACTTAGCAAAAGGTGCAAGTGCTGGGCTGCTTGCTACTTGCAGGAACTGCATCAAACGCTGGCTACGTACTTCGTTAGCCATAAGACTTTCAGTTCCA</t>
  </si>
  <si>
    <t>CGTGCCTTAACTTCTAGGTCGCCTTTAACCTCAGGGTCAAAGTCAAACTGCATATTAAAGCGGAAGAAACCTTCACCCAATGGGCGTAGCAGGTAATCAT</t>
  </si>
  <si>
    <t>CTACATTCTTTACTACAGTCTTAATACCGCCTTGTGCGGCACCCATGAGCATAGATATGCCGGATGCAGTACGGCCTACGCCAGATACTCCTGTTTGCCC</t>
  </si>
  <si>
    <t>ATGAGCAAAGCTAGGCATACCTGTGCTTTCGTCTGATAACTGACGTGCTTTGTCAAACAGCATCATATTCTCTGATGATAC</t>
  </si>
  <si>
    <t>&gt;C1021</t>
  </si>
  <si>
    <t>TAGGAGGAAATGTTGCTGCTGGTGGTGTTGGTGGAGGTGTTCCTGTTATACCTGCATCAAACAAAGATAATAGTTATGTATTTCTTGCATTCAAAAACTA</t>
  </si>
  <si>
    <t>TCAGGTAGTTCCAGGTTAATATGGATCAAACTTCTTTAATTAAATCGACTTCTAGTCTTAATAAAATAAGTAGATCCTTTAATGGACTTTCTGCTAGTAT</t>
  </si>
  <si>
    <t>TACTCGTTCTAGTTTTTTAACTAGATCTATTGCTAAGACTATTAATGAAGATAATAGGAGTAAAAAGATTGCTATATCTACTGATGGATCATTCTTTAGA</t>
  </si>
  <si>
    <t>AAAAGAAGAGAGTCTATTCTAAGGAGAAAACGGGAAGAACAGGTGGAAGCAACTGGAGTATCAGGTGTTCTCAAACAAAAA</t>
  </si>
  <si>
    <t>&gt;C1023</t>
  </si>
  <si>
    <t>GGTTTGGAACAAGTATCCTTTATTACATTATGTCTCTTATGCTTTTCTACAAGATAGTTCACTACATGAGGATCAACAAATTTAACAAATTTATCTTCCT</t>
  </si>
  <si>
    <t>CATAATTTAAAGCTCTACGTTGACCTTTAATATTTCCAACCAAACGTTTTCTAGCATCATCACCCATCCTACTAGCAGATAAACCATCTACAAGAAAATT</t>
  </si>
  <si>
    <t>TTGAAAATCCCCTGATATATTTGCTTTGTATATCAGGGGTCCAAAAGGACAACTAGTATTATAATCACTCATATTTAAACTTCCTCAGTTGGTAATTGGA</t>
  </si>
  <si>
    <t>AATCTGCATCTACTTTATCATACAACTCAAGGAATGCTTGCTTGGTCTCATCATCGAAACGGTTGATGCAAACTTGGATTG</t>
  </si>
  <si>
    <t>&gt;C1025</t>
  </si>
  <si>
    <t>TACGATACCCATACTTACGTGCGGCTCTCCATGCCTTATGGTACAACTACATCTCCTATATATGATACAGTTGGTGGAACTTTTGCTTTAGACATTACTG</t>
  </si>
  <si>
    <t>CAGGACGTTCAGTAAGAGTATCCCAATAATCAAAACGATAACTACAAAATCTGCATCCATCATTGAGGATTTTATTTCCTGTCGGCTTGCCTCTAAAAGT</t>
  </si>
  <si>
    <t>TTCCGGCACTGGTTCAAAGCATCTTTCAAACTTGTTCTCCTCTACTGCTGTTATGGTAGCCTCTATCTTGGCTATCTCTGTGTCTAAGTCCAAGCCTGTA</t>
  </si>
  <si>
    <t>GCTGGTACATACTTGAACTCGCCATTAGCTTTGTTCACTACCCACCATCCACCTACCTTCTTACCTGCGGCTTTAGCATAG</t>
  </si>
  <si>
    <t>&gt;C1027</t>
  </si>
  <si>
    <t>CAACCAATCTCTCTAGTTACAGGTTGTAATTGAAAGTCAGCAATCGTATTACCTGCTAATCTAAAAATGCGTTCTTCACAAAAAATATACAGTTGGTCAC</t>
  </si>
  <si>
    <t>GGAAAGGAAACAGACCAGTTATGTTGCCGTCTACTGCTATAGAACCAGCCCCGTTAGCAACACTAAAATCACTGTCGGTATACGGTGCAGTAAATACTAA</t>
  </si>
  <si>
    <t>CTCTTGTGGATTACTAGACATGCCAGCAAAGAAGAGTGCCTCTTTAAATCCTGCAACAAATGCTGGGTCAGCAGGTGCGCCTGTAGCATTTATATCCGTA</t>
  </si>
  <si>
    <t>ACTGTAGTATTATCATATTTAGATGCGTGATTAGCACCATCAGCCCATACGATGTAATCTGTACCAGCTAGATTGTATCTA</t>
  </si>
  <si>
    <t>&gt;C1029</t>
  </si>
  <si>
    <t>GTTCTTGTTTGCAGAAAAGAAGTCTCGTGTAGCACCACTGTTCCGTGTGCTTGGTGGTATTAATCTTGCTACGGTTGACGAGGAGTACGGCGAGTATATT</t>
  </si>
  <si>
    <t>GGTCAGTTTGGATACACTGACTTTGAAATTGGAAGTAAGTCAAAGGTAGGTAGCATACGTAGGTTTGAGAATCAGGTTGTACGAGATGCTCTACCTACTA</t>
  </si>
  <si>
    <t>TCGTTGAGGGAGCCAAGAGGTATGAAGAGACCCTACGTAATCAGTATAAATTAACTAGTGACAAAGTTAAAGAAGAGTTTACAGAAGATAAGTTTGTGTC</t>
  </si>
  <si>
    <t>TAGCCGTGTACGTGCGTTCATCAAGAAAAAGATTAAGGGTGTTCGTACTAAGATTAGTAAGGGTAAGGTACTAGCTGCGGA</t>
  </si>
  <si>
    <t>&gt;C1031</t>
  </si>
  <si>
    <t>ACCCCACTAATGCACAGGCAGGTCTTGTGAGTGTAGTTACTGGTGCTATGACAGGTGCTTTTGCTGTATGGCTAGGAAATGAAAAATGAAATATCGTAAA</t>
  </si>
  <si>
    <t>GAAGACTTTATCAATAAGTTAATTGCGAACGAAGGTTTGCGCTTACAGGTGTATCAGGATAGCCTTGGTATTGACACTATTGGTATTGGACGGAACCTAG</t>
  </si>
  <si>
    <t>AAGACCGTGGCATCACGAAGGAAGAACTGGAATGGATGGACATACCTAATATGCCTATTGTTCATACTGAAGGTATTACTGAAGCAGATGCTATGTATCT</t>
  </si>
  <si>
    <t>AGCACAGAATGACGTGCAGATTGTCGAAGAAGAACTTGTACGTGCGCACCCTTGCGTAGACAAGCTAGACAATGTACGTCA</t>
  </si>
  <si>
    <t>&gt;C1033</t>
  </si>
  <si>
    <t>CTTACCCGGTGTACCGTCAGCTTTAGTGAAGCGTTTAGGCTTGAAGGCATCTGGATACTTTTCTTTCATGTCAGCTATTGTAGCTACAAGTGCATCAAAC</t>
  </si>
  <si>
    <t>TTCTCTGGCTTGAGTAGCGGCTGAGAAATGTCATCACCCATGCCAGCAAGCAATGCTGCTTCTGTCTGACTGCTATCACCACGCAGGAACTCACGCACTG</t>
  </si>
  <si>
    <t>TACCCTTGTTAGATTCAGCTACTTGTTCTGTAGTTTCTACACCAGCTTTACGTACCTTGACATCATCTAAGACTAGCTTACCTTCTGCTGTCTCAGTGGA</t>
  </si>
  <si>
    <t>TATGCTCTTACCAGTTCTGGTCTCAAAGTCTACGATAAGTTCTCTAGCAATGTCGTCATTCTTAGCGGCTACTTCTGCTGC</t>
  </si>
  <si>
    <t>&gt;C1035</t>
  </si>
  <si>
    <t>TCAGGTAGTTCCAGGTTAATATGGATCCAACTTCTTTAATTAAATCGACTTCTAGTCTTAATAAAATAAGTAGATCCTTTAATGGACTTTCTGCTAGTAT</t>
  </si>
  <si>
    <t>TACTCGTTCTAGTTTTTTAACTAGATCTATTGCTAAGACTATTAATGAAGATAGTAGGAGTAAAAAGATTGCTATATCTACTGATGGATCATTCTTTAGA</t>
  </si>
  <si>
    <t>&gt;C1037</t>
  </si>
  <si>
    <t>TGGGGGCAAGTCAAGGGGTGACTTCCGGCTACGCATGTCCAATGTAGGCAGACCTAACTGCCAGCTTTGGTATGAGAAGAACAAGCCGGAAGTTGCTCTT</t>
  </si>
  <si>
    <t>CCTTTCCCCACCACATTCATAATGAATTTGATGCTAGGTGACATTGTAGAGGCGGTATTCAAAGGCTTGCTCAAGGAAGCAGGTGTTGACTACCAAGACA</t>
  </si>
  <si>
    <t>ATGCCAAGGTCACACTAGAACTAGACAACACAAGCATCAACGGTGAGTATGATATTGTAATAAATGACGCTGTTGATGATATTAAATCAGCTAGCAACTG</t>
  </si>
  <si>
    <t>GTCGTATCAGAATAAGTTTGAATCCTATGATACACTAGCGGCAGGTGATGGCTTCGGTTATGTAGCACAACTTGCTGGCTA</t>
  </si>
  <si>
    <t>&gt;C1039</t>
  </si>
  <si>
    <t>ACGCATGTGGCGTTTAGAAGCAATGATAATGGGTAGCACAGTTATGGTAGTGGCAATGGTTATTACTGTATTTATGGGAATGAATTAATATGGCAGTCTT</t>
  </si>
  <si>
    <t>TAAAGCATTTAAACCTGAAGCAATGAACAAGATTGCAGGGGCAATGGGGTACTCTGGTAACATGGCAGAGTTTCAAGACTACATTGAACAAGACCCAGCA</t>
  </si>
  <si>
    <t>CGTAAAGCACGTATGCAACAGTTTACTAATGCCGCACAGCAAATGGCTAAAGGAGGTATGATACGTAAGATGCAGACGGGCGGTAGTGTACAGCCACTAG</t>
  </si>
  <si>
    <t>CACAAGCTGCTGTACCACAGCAAGGTGATATGTCAGATAAAACAATTACTGACATTGCTGCTGAACGTGCCTTTACACCGG</t>
  </si>
  <si>
    <t>&gt;C1041</t>
  </si>
  <si>
    <t>AAGCCCACCAATAGCACTACCTGCAGCAGTGCCTGACTGTTCTTTAGCAACTTTAGCACGTTCATCAGCGTTAAGCGTAGCGATAGCCATGTCTGCAGTA</t>
  </si>
  <si>
    <t>CGGTTCTGCTCATTCTCTGCAGAAGTCGATGCCCATTCCATCGTGTCAGCATAATAACCCCACAGATTATCATAAGCACTCTTAGACATATCAAGTATAG</t>
  </si>
  <si>
    <t>AGTTAGCGTTCAATTCGTTAGCACGATTTACTGCGGCAGTATCTGCTGTAGCATTCTCTCTGCGCCACACAGCATTGCTCTGCGCAATAGCAAGTTGATT</t>
  </si>
  <si>
    <t>AGTAGCATTGAACTGGTCACGTTGATTGTTTAGTTCACTATTAAAGCGTTCAAGTACATTACGTTCACCAGCATTAAATTG</t>
  </si>
  <si>
    <t>&gt;C1043</t>
  </si>
  <si>
    <t>TGTTTCTTAGCTGACTGACGGTTGAAGATACCACGTTCACCTGACTTACTCTCGTACAAGGACAACCATTCACGCATGAATGTACCCATCTCAGGCTTGT</t>
  </si>
  <si>
    <t>TCTTGTAGGCTACAGAGTTGTTAGCCAGCCCTCGTTGCTTCTCGTAGTCATACCACTTGCCAGACTTAGCATGTGCCATCTGGTCATCATTAAGATTAGA</t>
  </si>
  <si>
    <t>CAATGAAATCAATGCACTACGGCGTACACCACCAACAACTACAACCTCACCAAGCTTACACATGATGTCATGACATTCGATAGGGAACAGTTTACGACCT</t>
  </si>
  <si>
    <t>GCGGCACCCTTGAACTTGTCAATAACAAACTGGAATAGTTCTTCCAGAGGTGCTGGGCCAGAGGCACGTCCACCAAATGTT</t>
  </si>
  <si>
    <t>&gt;C1045</t>
  </si>
  <si>
    <t>GGTAACAACAGATTTCTCTCCTCTAGCATTTGTAGTAGTAATAGCTTTTCCATCACTACCTGTTACCGCTGAAGTATTAGGATTACCTGTTTGTTCACGT</t>
  </si>
  <si>
    <t>GCGCTTCTATCTGCTTCAGTTTTATTAAGGGCTGCAGTAGCAGCAGCAGATGGACTATATCCTTGTGACCTATAACGGTCTACGTTTACAGCAGTTTCTT</t>
  </si>
  <si>
    <t>TATCTCTAGCTGTATCTATAACTGGACCTGAATCAGCAATACCTGCAGGGTCACCTGCCATTTTATCACGGCGAGTTGTAGTTGGAAGTGTTTTTCCTGC</t>
  </si>
  <si>
    <t>AAAGGCTTCTGAACCATAAAATCTTGCCCTAGATTCTCCCGGTGATATACCTAATTTAGAAACTTCTGCACGGTCTGTTCC</t>
  </si>
  <si>
    <t>&gt;C1047</t>
  </si>
  <si>
    <t>GTTCTCCTCTGCATACTCAGCTATACGGTCACTAATACCAAACTCAAGGTCAAGGTCAGGGTAGTCTTCAACTACACTTTCTACTTCAACACTAGACCAA</t>
  </si>
  <si>
    <t>TCATCACCATCTACATACTCACCAATGGACATCCACCCTTCATCAAGGTAACGTGCATTAACCTCAAAGCCCATGTCTACCAGCTTATCATAGACAGGTA</t>
  </si>
  <si>
    <t>TAGGTGGTGACCATGCCGTATCGAAGGACATGACAAGTGTGTTGGCATCCATAGGTTCACAGGTGGCATTGTAGATGTCCCACTTAGTTCCCCAGTTGTC</t>
  </si>
  <si>
    <t>TAGTCGCCAGTCATACCAGCCACTCATAGGCTCATCAGCATCATCACGCGGCTCTGGTATCAGGTAGTTGCACAGTTCTGC</t>
  </si>
  <si>
    <t>&gt;C1049</t>
  </si>
  <si>
    <t>TTGATGGTGTGTTTATTCACTGCCACAGTTTTCATCACGCTAATTTAGTTACATCCACTTACATTACAACTGCCAGCCTACCTTTGCGCTATGAGATTAC</t>
  </si>
  <si>
    <t>AAACACAGGCATAGTTGCTTCTGTAAGGAAATTGAAACAAATCTGTAGTAGTGTCCTATCCGAAGGTGGTTATGAACTACGAGGACTGCAACAAGCTATC</t>
  </si>
  <si>
    <t>GGTACACCTATTGCTACCCCATATGACCTTACACTTGCAGATACATACTACCCTATTATTTCCATTAGGTTGAAAACTAGCCCAGATAGATTAGATGCTA</t>
  </si>
  <si>
    <t>TTGTTATTCAAACGGCATTAAGTATATTGGGTCTTACTAATAATGCAAATTATAACTGGCGTGTAGTTGCTTCAGGTACTA</t>
  </si>
  <si>
    <t>&gt;C1051</t>
  </si>
  <si>
    <t>GATACTATTGGTGGTGTTTTAGGTAGTAATACAAAAAATAAAGAGTTTGATAAAGTTAAACGAGAGATAGCTGTGGGTGTAGCTAATGCTACTACTGACT</t>
  </si>
  <si>
    <t>CAGCTAAACAAGCAGAAATGTTAAATAGTATTGCAGAACAGTTAACTGGTCCTCAGTTGGGTACTAAGACTGCAGAGGAAGCTGCAGCTACTCCTGTATT</t>
  </si>
  <si>
    <t>AAGTGGTGCAGAAGCTGATAAATTTTTACAAGATAAAATAGAATCTGCTCGTGATAAAACAGCTACAGTTACAGGTGAGACAGATGCTATAGCAGGGCGT</t>
  </si>
  <si>
    <t>ATTGGTCGCAGTGAAGATGTAGCTAACAAAGTTAAAGATTTAAATACAAGAATGCAAGATTTAGGACTTGCAGGTAATCAA</t>
  </si>
  <si>
    <t>&gt;C1053</t>
  </si>
  <si>
    <t>ACTATATTCTTTACGAATAGATGTCTGACCTTGGTCTTGTGATCCAAGAGAAGCACTTCCCATTTCAGTCATTTTACCAACAGCATCATCTATCTTACCT</t>
  </si>
  <si>
    <t>GATAATGAACCTGATTGGGTTTCATCTTCTATATTACTACCATAAGGAACTTCTCCCTCTGGTAAAAGAGTTTCAATTGTTTCATCAAAATTCCATATAA</t>
  </si>
  <si>
    <t>ACACTGCCTTTAAAGAAGGATCACCGTATCTTTGGAGGACTTCTATCTTCTTTTCATTGCTTCTCATTTTAGAAGCAGCATTAAGAACCTCATATGCAAA</t>
  </si>
  <si>
    <t>AGGATTCCTTGGTAAATCAGGAACCTTCTGAGGTGCTGCTTTAGGTTTTGTTGCAGTAACCTTTTTAGTTGTTGACGCTTT</t>
  </si>
  <si>
    <t>&gt;C1055</t>
  </si>
  <si>
    <t>CTGGTAGACATGGGCTTTGAGGTTAATGCACGTTACCTTGATGAAGGGTGGATGTTCATTGGTGAGTATGTAGATGGTGATGATTGGTCTAGTGTTGAAG</t>
  </si>
  <si>
    <t>TAGAAAGTGTAGTTGAAGACTACCCTGCCCTTGACCTTGAGTTTGGTATTAGTGACCGTATAGCTGAGTATGCAGAGGAGAACAAAGATGATTGAACATG</t>
  </si>
  <si>
    <t>ACCGCAAAAAACTACTGAAAGTAATCAATCTAATAAAAGATATTGGCATGACGACTGATGACAAATGCCCTATCACATACAATCAAGTGTGTGAATTGCA</t>
  </si>
  <si>
    <t>AGATGCTGAATATGTATTGCGTGGTATTGGTTCATTCGCCAAGCCTAAGTGCAATGAGCATGGGCATACATTGTATTGGGC</t>
  </si>
  <si>
    <t>&gt;C1057</t>
  </si>
  <si>
    <t>GTCACCGATTCTCTCTGTACCAGCAACTGTACGTAATCCGTCTGGACCTAAGAATACTAAGTCACCTGCAAATTCTTGAATGGTAAATCCGTTAAGACAA</t>
  </si>
  <si>
    <t>CCAATCTCTCTAGTTACAGGTTGTAATGGAAAGTCAGCAATCGTATTACCTGCTAATCTAAAAATGCGTTCTTCACAAAAAATATACAGTTGGTCACGGA</t>
  </si>
  <si>
    <t>AAGGAAACAGACCAGTTATGTTGCTGTCTACTGCTATAGAACCAGCCCCGTTATCAACACTAAAATCACTGTCGGTATACGGTGCAGTAAATACTAACTC</t>
  </si>
  <si>
    <t>TTGTGGATTACTAGACATGCCAGCAAAGAAGAGTGCCTCTTTAAATCCTGTAACAAATGCTGGGTCAGCAGGTGCGCCTGT</t>
  </si>
  <si>
    <t>&gt;C1059</t>
  </si>
  <si>
    <t>ACTGGGGAAATGACCAATGGACATTACACTGTGACTTTGGGGTAGCTAAACAATTATATGCACAAGCCTTAGAGTATTACATGAACCTTACAAATTCTAA</t>
  </si>
  <si>
    <t>TTCATATATAAATGTATGGAGTGATAGAATTAATTTTAGAAAACTAATAGATAGTGATTATAAATCTAATAGAAAGAAAATTAGGAAACCTGTTTGTTAT</t>
  </si>
  <si>
    <t>AAAGCATTAAGAGAATGGGTTATTAAAACTTATAGAAGTGAAGTTTATAAAAAGCTAGAAGCTGACGACACAATAGGAATATTGGCTACAGGTGAGTATA</t>
  </si>
  <si>
    <t>AAAATAAATCAATAATTATATCTGGCGATAAAGATATGAGAACAATACCTGCGTTTCATTGTTCTATGATTGATAATCAAA</t>
  </si>
  <si>
    <t>&gt;C1063</t>
  </si>
  <si>
    <t>ATTAAGGAAAACATTATGAATGAAGATGATATTATGATTGAAGACGATGCTATTGCATTGGAAGACACAGATGATTCTGTAGTTTTTGATGCAGATGTAT</t>
  </si>
  <si>
    <t>CTTCCATCATTCCGTTTATTAACGATATATACCAGCGTTCTGAAGATTACCGCTATCAAGATGAGGAACGATGGCTACGTGCTTATCGTAACTACCGTGG</t>
  </si>
  <si>
    <t>TTTGTATGGACCTGACGTGCAGTTTACAGAAGCAGAAAAGTCTCGCGTATTTACTAAGGTAACTAAGACAAAAACACTAGCAGCTTATGGACAGATTGTA</t>
  </si>
  <si>
    <t>GATGTTTTGTTTGCTAACCAGCGTTTTCCTTTATCTGTAGACCCTACTGAATTACCAGAGGGTGTAGTAGAAGATGTTAAC</t>
  </si>
  <si>
    <t>&gt;C1065</t>
  </si>
  <si>
    <t>TGACGAAGCAAAGATGGGGCTTCAACGTATGCATGATATGGGTCAGATGGGTAATTCAGAAGAAGCTGTTATTCCTGATGGCATTCCTTTTGGTATGGAT</t>
  </si>
  <si>
    <t>GACCTTGAACTAGAAGATGAACCAATGAAAATGCAGGTAGGTGGTTTTGTTCAACCACAAACAGGTATGCAATATACTACACCTTCTACTTTTCAAAATT</t>
  </si>
  <si>
    <t>ATGCGCAAACTCCTACACAACCATTTCAACCACAACAACCTGTATATGGTCAAAGTGTTCAGACAGGCTATCAGCCACAGTTTTTTGGTATGCAACAACC</t>
  </si>
  <si>
    <t>ACAACAAACATTTGAGGCTCCTAAGTTTGACACTCTTATGCCTAAATATGTTACGTATGTTAATAGCGAAACAAAAGCAGA</t>
  </si>
  <si>
    <t>&gt;C1067</t>
  </si>
  <si>
    <t>CAAGTCTCAGCAGGACTTCACTGCACAGGCAGAACAGATGCAACGCTGGGCAAACACTAGCCTAGTCGGTGTCGATGTTAAGGCTATGCTTGAAACACTG</t>
  </si>
  <si>
    <t>CTAAAGTCTGACCGCAATGCAGAGAAGCTGAACACCTTATACAACCAAGAGGTGTCTGTTCGTGGACGTAACTTGTGGTCTCTATATTCTGCCTTCACTA</t>
  </si>
  <si>
    <t>ACTATGCTACGTATGCAGATGAACGTAATGGTTTCACTCATCGTAACACTGGCTGTGATACACAAGAAAAAAGATTGTTCATGCGTGAGGTTGAGGTAGC</t>
  </si>
  <si>
    <t>TGGCTGGGTTGAAAGCAAGCAGTTCAAGGAGTTGTTGGCGGCATGAGGACAGTAGGTGATTTAGTGCAGAAGTATTACACT</t>
  </si>
  <si>
    <t>&gt;C1069</t>
  </si>
  <si>
    <t>ATGTCATAGTTACGCTGTTAGCACCAGCGGCATCCTTTAATGTGTTTACTCTAAGTTCGCTTGCCATTAACTAAAGTCCTCTGTTGGTGCGTCAGGCCAA</t>
  </si>
  <si>
    <t>GTTGGGTTAGCTGGATTGGTCTGTCGTGTTGTTCGTATAGCCGCACGATATGTTACAAACGATGCCTTGCAAGAATCTGTCAAGCCGCTGTCAGCTAACT</t>
  </si>
  <si>
    <t>GTGTCCAGTCTGTTGCATCCAGAATAGCTTGTGCTAACGCTTCGTTGCTGGCGGAAGTTGTAGGTATTCCATCAGGTGCAACTTGCTCACCAATGTTTTT</t>
  </si>
  <si>
    <t>ATAGTTTGCCATATCTTTATCCTAACAAATATCCATACCAAAAACTCAAGTGTGAAGTTTGGTTTGCTGTTACAGTTCCGC</t>
  </si>
  <si>
    <t>&gt;C1071</t>
  </si>
  <si>
    <t>GCATTCGTAAATACAACAGGCCACAAGCATGATGGTACAGCCGCAGAAGGCCCTGTCATTGGTTTGATTGGAGACCCCGGTGTTGTTACACCTAAGAACA</t>
  </si>
  <si>
    <t>AAGTCGTAGTAGATGACGTTAATAATCGGGTAGAAGTCAGTATTGATGTAGGTGGTACAAGCACTGAACAACTTGTTATCAAAGATGGTGTAATTGAACC</t>
  </si>
  <si>
    <t>TACTACTGATAATGATATAGACTTGGGTGCTACTGCAAAACAATTTAAAGACCAATATATTAATGGTACAGGCTATATAGATTCAGCTACTATTGATGCC</t>
  </si>
  <si>
    <t>CTTACTCTTACATCAGGGACAGCTATCACTTCTGTTGATACAGACATTAGTTCTGTGTCAGCTTCTGATGATACTCTAGCA</t>
  </si>
  <si>
    <t>&gt;C1073</t>
  </si>
  <si>
    <t>AGAGATAGAAAGAGAAACATATTTAGAAAGAGCAAGAGAAAGTGCAGAACTAACTATTCCTCATTTATACCCACCAAAAGGTAACAATGCTAACACAGAA</t>
  </si>
  <si>
    <t>TATTCTACACCATACCAATCGGTAGGTGATAGAGGTGTTATGAACTTAGCATCAAAACTAATGTTAGCTTTATTCCCACCACAAGCACCATTCTTTAGAA</t>
  </si>
  <si>
    <t>TTGATGTAGATGAATTAGTCTACAAATCTATGGAAGGTGACCCACAACAAAAGAAAATTATAGAACAAGGATTAGCCAAAATTGAGAAATCAGTTATGGA</t>
  </si>
  <si>
    <t>TAATATTGAAGTACAGAACGATAGAGTTGCTTTATATGAAGCACTTAAACATTTAATTGTAGGTGGTAACTGCTTATTACA</t>
  </si>
  <si>
    <t>&gt;C1075</t>
  </si>
  <si>
    <t>TATCACCATTGATAACATACTTTTTATCGTCAACTTTAGTCGGCTCAAATTCTACCTCAAAGTCGAGATGTTCTGGGATATATTCTAGCATTATCATTCT</t>
  </si>
  <si>
    <t>CCTATCGTTAATTGATGTCTTTTTATAGCAGTAATAGTTTGCGTAGTCAAGCCCTAATCACCATCATTACAACTCCCCTCGTGCTTGTAGAAACTTAATC</t>
  </si>
  <si>
    <t>AAATACTCAACGTCAGTAGCAAGAGTGTTGATGTCAGACATAATATTACGGGCCTCTCTATGTTCATTTGCTTCAATCCTATGGTCTACAATCCATGCTT</t>
  </si>
  <si>
    <t>CCATAGCCTCATCATCCCCTATGACTACCTCATCTGGCATTTCTGCCCATAAGTGTTCACCTGATGCCCACTGCCATATCA</t>
  </si>
  <si>
    <t>&gt;C1077</t>
  </si>
  <si>
    <t>TTCTTAACCATGAATTCTTCGTGGTCAGCACCATCACGTATCAACTTCTTGACCTTGTTAGCTACCTCGCCAGCCTCACCAGCCAGCCCTAAAGCTGGAT</t>
  </si>
  <si>
    <t>AGGTGATTGTATGTGTCTTAGGGTAGAGAGCAAACTCAACAGCCTTCTCTTGATACTCTTGTAGTTTCATATCTTTGTACCTCTCTTTCATCCAGTTACT</t>
  </si>
  <si>
    <t>AGCCTCTTGCTCTAGCTTGTTCATTGTGTTGTACCCTCTTCAAGTTGACGTAGGAGGCATCATTATACCCACGTAGCCATTCCCGATGCTGCATTGTGTT</t>
  </si>
  <si>
    <t>GTGGTCAATGCCGCTGTCACCTATGTAGAACTTGCCCTTCTTTGATTTTAAGGTCTTGCCCTTCATAAAGGCATCGAAGCC</t>
  </si>
  <si>
    <t>&gt;C1079</t>
  </si>
  <si>
    <t>CCTTCATTAAAAACTTTAACAAATACAGCTAAACATAAATTTAGACTTGCAACTTTTGTTAAAGGTTTAGATGGTAGAAAATTAATTCCTAGAGCAGAAC</t>
  </si>
  <si>
    <t>TTTCAGTTTTAAATACACTTATTCAAAGTGCAGGAGCATTACTTGTAAAACAAAGAACAATTATTCTTAATGAAGAATTACATAAGAATGGTTTTAAATG</t>
  </si>
  <si>
    <t>GGGTGATGACTATGCAATGGTTTTACATGTCCATGATGAAATGCAGTTCATAGCAAAACCTGAGAGCCTAGAAAAATTTAAAGAAATAGCACAAGGTATG</t>
  </si>
  <si>
    <t>TTTAAGAAAACACAAGACCATTTTAATTTCAAATGTCAGTTAGATGGTGAAATGAAGGTTGGAAGAAACTGGAGTGAAACA</t>
  </si>
  <si>
    <t>&gt;C1081</t>
  </si>
  <si>
    <t>TGGAAGCTGCTACTGCTGCTCCTGCTATCAATACGGCAATGCAAGCTACGCAAGCTGCACAGGCTGACCCACAAGACCCACGCGCACAAGTTACTGCAGC</t>
  </si>
  <si>
    <t>ACAACAGACAGCTACTTCTGTAGGCAAGCTATCTGCGGCGCAGGGTAATGCCACACTAATCAATTCCCCTGTACAACGTCAGATACAGTCAGGTGAACTT</t>
  </si>
  <si>
    <t>ATTACTGGTGCTGCTGATGCACAGACTGCTGCTACATTTACTGAACAGGTACACGCTGCAGAAGCTACACCATCTACACAAGCTACTGTACAAGGTCAGC</t>
  </si>
  <si>
    <t>TTACTTCTTTAACAGCTAACTTTGATGCCGCTAACCCACCAGCGTGGGCAGCAGGTGCTATGCGTAATGCAACAGCAGCTA</t>
  </si>
  <si>
    <t>&gt;C1083</t>
  </si>
  <si>
    <t>GCAGTCTAAGCGTAGGGCAGAGGTAACTTTGCCCATCGAAGATGACTTGCTTGAGATGCTTATTCAACAAGAGCAGGACTTTGGTTTTCAACAGTATGTT</t>
  </si>
  <si>
    <t>GCGCCAAGAACCAGCCCCGTGCAGGGCAAGTATCATCCATATAGTATGGAGAGGCTATCCAAAGCTGGTCGGGCTGTCATGCGTGAAGCTGGACTGTCTG</t>
  </si>
  <si>
    <t>ATGAACTACGACTGATGGACTTGCGGCGCACTGGCACGACACAGATGGTCGAAACTGGTGTGCCTATGGGACAAATCATGTCGGTAACAGGACATAGTAA</t>
  </si>
  <si>
    <t>CCCGCAGTCAGTGAAACCTTACATGAAAAATACGTATGCCTCCGCAAATAATGCGTTGACAGCACGTAAATCTCATGGTAA</t>
  </si>
  <si>
    <t>&gt;C1085</t>
  </si>
  <si>
    <t>CAATTGGTATTCAGCCACGTCTGCCGGGTGCATCATCTGTACCGGGTTCAGGTAATGCTAACCCAACAATGGTTATTGCACGTATGGCACGTCTGTTGGA</t>
  </si>
  <si>
    <t>CCAACAGAATGTTGACACGCAAGGCCGATGGCTTGTTGTAGACCCAGTATTCATTGAGGTACTGAAGGACGAAGATTCAAAACTTCTGAACTCAGACTTT</t>
  </si>
  <si>
    <t>GGTGGTTCAGGTCTACAGAATGGACTTGTTGTAAGTAACCTGCACGGCTTCCATGTGTATGTTTCAAACAATCTTCCAACAATCGGTACTGGTTCTGGTA</t>
  </si>
  <si>
    <t>CTGTTGGTGGTACAAACGCCGATAACTATGGTGTGATTGTTGCTGGACATTCATCTGCTGTAGCTACTGCAGAGCAAATCA</t>
  </si>
  <si>
    <t>&gt;C1087</t>
  </si>
  <si>
    <t>AGGTAACAACAGTATCATCCGTTTGAATGGTCAAAGCATAACGTCAGACGTTACTATTGATGCAGATGAAAATGGTGTGAGTGCAGGTCCGATTACACAG</t>
  </si>
  <si>
    <t>GACAATGCGACTGTCACCGTTAACGGACATTGGAGTATCGTATGACCAGTGTATTGAATGTAGATAGCATTGCAGATAAGGCTGGCACTGGCCCTGTTGC</t>
  </si>
  <si>
    <t>TTTGACTAAGCAACATGCTGCGAAGGGCTGGTGTCACGCTAACCAAGTTTCTGGAGGCATTACCGACAGCTTTAACGTGTCGTCTATCTCTGACCAAAGT</t>
  </si>
  <si>
    <t>GCTGGATTGATTTATTACACGCCTACGAATAGCATGAGTGATGCAAATTTTGCAGCCTGTGTGTCTGTTAGAAATTCATCT</t>
  </si>
  <si>
    <t>&gt;C1089</t>
  </si>
  <si>
    <t>TAATATTGTACAACTAGACGGTTCGGGACTACTACCTGCAGTAGATGGCTCACAGCTAACCAATCTACCGTCTACAGGTGCGACAGCAGGATTTGCAGTA</t>
  </si>
  <si>
    <t>GCTATGGCGATTGCACTTTAAGGCTTGCCAAAGCCACAAAAGTATGGTATAATTATACTTAATTCAATTAGGAGAAGATATGGCACAGGATTTTGAAAGA</t>
  </si>
  <si>
    <t>AACATTGCACGGAATGTTGGCACAAGCGCAGTAACAATGCGTACCGCTGACTCGGATGATGCACTTATTGGTATCAACATTGCTAATGTTACAACCTCAC</t>
  </si>
  <si>
    <t>AGATTCTAATGGATGTGTTTATTAACGATGGGTCTAACGACTATTACATTGTTAAGGATGCACCTATTCCTGTAGGCTCTG</t>
  </si>
  <si>
    <t>&gt;C1091</t>
  </si>
  <si>
    <t>CAAAGGCTAAAGCCGAAGCTGTCATTATGGAGTGGAAAGCTACGGGCGAGATTGACTGGGATTTGGAAATGGCTAAAGGCAGTCAGTCATCGTGGAAAGA</t>
  </si>
  <si>
    <t>TGAGTGGCTTACCATTCTTTTCTCTATCCCTCTCATTATGGCGTTCATTCCGGGCATGGAAGAAGTAGTTGCAAACGGATTCGCGCAACTCAATGAAATG</t>
  </si>
  <si>
    <t>CCTGAGTGGTATCAGTACTCACTTGGAGTTATCGTTGCCGCTTCTTTTGGTGTGCGTAGCGCAGCTAAATTCTTTGGAAAGAAATAGTGTATCATATGTG</t>
  </si>
  <si>
    <t>GGACATGCACAACAGAACTACAGAAGAACAAGCGAGGATTAACCGTGACCGTAGCAATGGAACGAATACTGGCGTGGAAGA</t>
  </si>
  <si>
    <t>&gt;C1093</t>
  </si>
  <si>
    <t>AACTACCATATCACACTGTCTTACAGTGAGGCTGATATGGACTATGCTGACAAGGTTCACCAAGCTGTGCTTGACACTGGTGTAAATATGGCGGTAGTAT</t>
  </si>
  <si>
    <t>TCCGCAAAAAGCTGCCCGATACATTCCATGGCTTGCGTGTCATTGACGGTGACAAGGATGACTTGCGATTCCTTGACCCGAAGGGTGTAGTCGTTGGCTT</t>
  </si>
  <si>
    <t>ACTTGCCAAAGGCAGAGCCAAGCACGATGATAGTGGATTTGTCATCGACATTGCCGGACGGTTCTAAACCTCTTATGTATATCTTATGTAACATATATAC</t>
  </si>
  <si>
    <t>TGATACTTTAGTGAAGTATATATTGTTACTTAGATATACTAGAACAGTCCGACAGCGGACTAAGGAGATTTATGATGCGAA</t>
  </si>
  <si>
    <t>&gt;C1095</t>
  </si>
  <si>
    <t>TGTAAGTAGGCAGTTCAAACTTTTCTTCGGCGTAGTTTTCAGCATCTTTAAAGCCACGCTTGATGTCATCTACTGTGAGATGGACACGAGTGCCACCTGA</t>
  </si>
  <si>
    <t>TACACCACAAGATACCTTGTAGCAGTTGCAGATAAGTTTGCCCATATTATTAGTCACAGTGAATGTCTTGTGTCCATTACATGATGGGCAATTAATACGT</t>
  </si>
  <si>
    <t>TTGGTTTCCCCATTACGTATATCTAATTCACTTACTATATTATATATATTACTTATACTATATCACTTTCTCTGCGGCAGTTAAGTGCTTTTACCATGAG</t>
  </si>
  <si>
    <t>ATTTACGTGCTGTCAACGCATTATTTGCGGAGGCATACGTATTTTTCATGTAAGGTTTCACTGACTGCGGGTTACTATGTC</t>
  </si>
  <si>
    <t>&gt;C1097</t>
  </si>
  <si>
    <t>ACAACTCAGCGTGAGGAATATCACGAGTAGAGTAGCCCTTCTTGAAATACTCCTTGAGTGTGTCCTGCTTCTTGGTATCCAACTCATAGCGTTCTGCACA</t>
  </si>
  <si>
    <t>AGCCTCAAGAGACAACGGCTCTTTTATTCCACGCTGTAGCACATACTCTGCAAGCATAGTGTCAAACACAGGACCATCATACTTGAAGCCCGACTCCCAC</t>
  </si>
  <si>
    <t>AACCACAGCAAGTCGTGTGCCGCATTGTGCATGACCAGTACAGTAGCTTTGTGTAGCCACTCTTGTACAACAGTATGTCCAAAGTCATCTGCATCTACCT</t>
  </si>
  <si>
    <t>CACTGTGGTCAAAGGTAACAATACGTTCAACACCTTGGTCATTCAGCATACCCACCATAGTCAATGAGTTCTCTGGCTCAA</t>
  </si>
  <si>
    <t>&gt;C1099</t>
  </si>
  <si>
    <t>ACACCGGGGTCTCCAATCAAACCAATGACAGGGCCTTCTGCGGCTGTACCATCATGCTTGTGGCCTGTTGTATTTACGAATGCTGCTAGTAATTGGTTGT</t>
  </si>
  <si>
    <t>ACTCGTCATTACTGTCGGCAGCATTAAAAATGTCACCGTCAGCATAACTGGATTGTCTAGTATAACCTGCCATTAATTATCTCCTTGCATCAGCTTGGAA</t>
  </si>
  <si>
    <t>CTCTAGCTGAAATCCTTTAAGTGAATATGGTGCTGATGTGCCTCTATCATTATCCCGTAGTGCCACAGCAAATCCACTACCTTCAATTGGTTGTCTTACC</t>
  </si>
  <si>
    <t>AATGGGTTAGATTGTCCACCGTATGTAGCCGTACCATAAGTAGAGGAACCGTAAATAGCGACTACAGTAGATGTATCAAAA</t>
  </si>
  <si>
    <t>&gt;C1101</t>
  </si>
  <si>
    <t>CCTGTTTATGTATTTAGAAGTCCAGATAATAACTTTGGATTATTTCCTTATCCTGATAAGGCATATGAATTACAATTTGAATATTACACTAAGCCGGTTG</t>
  </si>
  <si>
    <t>CTTTATCTGCGGCTACTGATGTTCCAACTGTTCCAGAACAGTATAGACAAGTTATTGTAGACGGTGCTACTGCATACTCATACCAATATCGTGGTGAAGC</t>
  </si>
  <si>
    <t>ACAGCAGTATGGAATTAACTTTTCTCGATTTGAGGATGGCATTAAGCAGATGCGGTCTATATTGCTTAATCGTGCTGATTACGTTAGGTCTACATACATC</t>
  </si>
  <si>
    <t>CCTTACTCGCCACGATATGGTTCTGGTATTAGTGGATTTTAGAGGTTTAAATGGCAGATGAATCTGGCCTTAATCCTTTTG</t>
  </si>
  <si>
    <t>&gt;C1103</t>
  </si>
  <si>
    <t>ATGTATGATACGTAGTATTCTGTGAATCATACCAGTCTAAACTAAACTTAGCATCTGTCGATGCCTTATTGTTAATGTAGATAGACTTGATGTTAGTCTC</t>
  </si>
  <si>
    <t>ATAGTTGGCAGGTACTGTGTACAAGTAAGCGTTGCTGGTTGTGAGTAGTGCGCCTACAGTTCTGTTTTTAGTTGTAGCCATTAGCGACTAACCTCTTCCC</t>
  </si>
  <si>
    <t>AATCCATACTAGCATATACGTCTGAACCAGCAGAGTCACCAGCAACAACCAGTTTCAGTTCAAATGGTGTAGATGTAAAAATATCACGTTCTAGTTGAAA</t>
  </si>
  <si>
    <t>CTTAAATAGTGCTTCCTTCAAGATATCAATAGTTGAACTTCCTTGATTACTTCCTTGAAACCAGCCACTAGCAAGGATACG</t>
  </si>
  <si>
    <t>&gt;C1105</t>
  </si>
  <si>
    <t>ACGCATACCCACCTCATCGTGAATAGTGCCACCCTCATGTCGTCCGTGTAAGATATTGCGAGGCTCTGTGCCTGTACGCATTGTAGTACCCTGACCAGCT</t>
  </si>
  <si>
    <t>ACGCCAATCAAGTCTTCGTGTAGGTTAGGACCAAATGGCCCCCAGATAGAATTGTGATGTTCAATACGTGTGGCTCTATCTTCTGGGCTGTCACTCTTCA</t>
  </si>
  <si>
    <t>AGCCATAGCCACGGAACTCAATCATTACTTTGTTTGGTCCTAGTGGGGTTATGTTGTCGCTACGGTAGGCACTGCCACGTAGATTAAAGTTATAACCGGG</t>
  </si>
  <si>
    <t>GAACAGGTCAACCATGTACCACTGGTTTGGTGGCAGATTAGGGAATGACAGTTCGCCTCTATCTTCAAAGCCTTCATACTC</t>
  </si>
  <si>
    <t>&gt;C1107</t>
  </si>
  <si>
    <t>AAGGTACGTAGGTTGTCTGCCGTTGACACATACTTGTCATCATTCGTTGATGGTATCGCACTACATACTAAACAAGACGGAAAGCTGCATGTCCGTCTGC</t>
  </si>
  <si>
    <t>TACAGCACCGCACTGCCACTGGCAGGTGCTCTGGTGCTGACCCTAACATGCAGAACATGCCGCGAGGCGGCACCTTCCCTGTAAAGAAGGTATTCGTATC</t>
  </si>
  <si>
    <t>AAGGTTTGATGGTGGTAAGGTAATGGAAGCTGACTTTGCACAACTTGAGTTCCCCGCCGCCGCATTCCTATCACAAGATGGAGTTGCTATTGAAGAAGTA</t>
  </si>
  <si>
    <t>TCTACTGGATTTGATGTACATGCATACACCGCTAAAGTTATTACCGATGCTGGTCAGCCTACGAGTCGCCAAGATGCGAAG</t>
  </si>
  <si>
    <t>&gt;C1109</t>
  </si>
  <si>
    <t>TTTGCTACGGCAGACATTGTACCTGTTGCACTGCTACACATTGACTACTTACTTAGAGATATGGATAGCTGTGTTGTCAATTCAGTACACGACAGTATCG</t>
  </si>
  <si>
    <t>TTATTGACGTGCATCCTGATGAAGAACGAGAGGTAATCAATGTTATCGAAGCAACAAATGGCGCACTACCTTCCCTCATCACGTCTCGTTGGGGCGTGGT</t>
  </si>
  <si>
    <t>GTTCAATGTTCCACTACTATTAGAAGCAAAAATAGGAGATAATTGGCTTGACGTAGGGGACGTAACCTGATATAACTATGAAACTTAACTCAGAAAAGGA</t>
  </si>
  <si>
    <t>GATAAATATATGACTGAACTTACAACGATTGATACTAACAACTACGCCGCAATGTCTAAAGCAATGGGTATTGCTCATGAA</t>
  </si>
  <si>
    <t>&gt;C1111</t>
  </si>
  <si>
    <t>GTTCTAATGTCAGCACCGTCTACATCATAAAAATATTCACGTATGCCATCTTCAATTTCTTCCCCCACCATACCATCAGCAGGTATGGGGTATTCTTCTT</t>
  </si>
  <si>
    <t>CGTCCACGTCAATGGTAATAAAAATCTCAACTCTCATTAGCCATTACCTCTTCAATCAACTTATCCAAGTACCACTTGGCTTTCTGTAAATCCTCAAGTG</t>
  </si>
  <si>
    <t>GTTTGTCTTTGTAGTCAAAACGCCATAGATACTTTAGGATGTTACCTTGCAGGCAATGCTTGAAGCCATCACCAGTAGCGGCAGAGATAGCATGTATGCA</t>
  </si>
  <si>
    <t>CTCAATGCCTGTTTGGTTGTAGTGTGGTGGACTGTTGACCATATCCACACTAGCGGATGGTGGATAATCTTCTGGACTACC</t>
  </si>
  <si>
    <t>&gt;C1113</t>
  </si>
  <si>
    <t>TACGTGCGTTCATCAAGAAAAAGATTAAGCGTGTTCGTACTAAGATTAGTAAGGGTAAGGTACTAGCTGCGGATGCACCTGCTTATGCAGAGGCAATGCT</t>
  </si>
  <si>
    <t>AAAGTATAGAAGGTTAGGTAAAGAGACGCGTACCGCTTCCACAGTTAAGTTTGTAGAGAAGTATGATAGACAACCTGATGGAACGGATATGAAAGATTTG</t>
  </si>
  <si>
    <t>ACTAGGCTATATAAAATAGGGCAAGCCTATGATAAGGCATTGAAGTAAACAAACAAAAGGGGGCTTAATTGCCCCCTCTTTTTATGCCCAGTAATCTGCA</t>
  </si>
  <si>
    <t>GTCCACCAACCATTTAATTCCCTAGTACAGTCGCAGACCATTTCCGTTACAGCCATGCCCATTAAATAACACAGCCAGAGA</t>
  </si>
  <si>
    <t>&gt;C1115</t>
  </si>
  <si>
    <t>GCTACTCGTACAATACCGGGGTTGTGGTATAGGTAGACTTGTATGCCATCTGGCTCATGTGCAATCAGTACATTCTTGTGTGCAATTTGTGATGTACGAT</t>
  </si>
  <si>
    <t>AACGTCCTACTTCTGGTAGTTCACTTTTGTGACACACTGGCACCCATACTTTAGCAAATATCTTTTCAATCTCTTGTTCATACAAGCTATAGTCAGAATA</t>
  </si>
  <si>
    <t>GATAAGAGAGTTAATGTGTTCGATGTTAGGAGTCTGAGTCCATTGTTTATGAGTACGTGGTGGCATTAATAAAGTTTTACATCCTCTGGGTTTACATATC</t>
  </si>
  <si>
    <t>TGGGTACACAGTACGCTGTTACCCTATCTTTTGGGTCTATATATTGTAGGTATTCGTAATTTCCGTATCGTTTAGTTATGC</t>
  </si>
  <si>
    <t>&gt;C1117</t>
  </si>
  <si>
    <t>GCGTAAGAATAAATTAGTCTGTAGTATCTTTGAATATCTTACGATAAAACGCGCAGAAGAAATTGCGCATATCGTTGACCCTATTGCATATCCTAAGTCT</t>
  </si>
  <si>
    <t>ACTATTACTGGTAAAATAATTAAAACAGAAGGAGAAGCTATATGTTATGGCATTGGTAAGTTTGTAAAGCAGAAAGATTATTCTGTACTGTATAATGGAA</t>
  </si>
  <si>
    <t>AGAGTGTATAATGGAAATTGATTTGCAACAAGCCTATGATGCTTACGAAAAAATATCTGATAAAGAAAAAGAAATGATTCGTAAAGTAATGACAGGTCCA</t>
  </si>
  <si>
    <t>GAAAGAGAAATACTAAAAAAAGTATTTGGCGTGGAATTTGTTTCAGCTATGGGTAATTTTGTATTACCTTTAGCTAAAAGA</t>
  </si>
  <si>
    <t>&gt;C1119</t>
  </si>
  <si>
    <t>TAGTAATTAAATTTCCTGAAGCAAGAATTGTAGGACATTATGAACTTGATGAAAGAAAAACATGTCCTAACTTTAATGTCAGAGAATATTTATTAAACGA</t>
  </si>
  <si>
    <t>AGATATTAAAGGTTACAAATTCGCAGATAGCACAGTCACTGATGGCGACATACAGGAAATGAAAGATGCAGGAGAACTCTAGCAATTTCATCAGACATGC</t>
  </si>
  <si>
    <t>ACCATGCGAAAACTGTGATAGCCAAGACAATTTAGCTATCTACCTAACCCCTGTCGGAAGTCATGGGCATACCTACTGTTTTGGTTGTCACAGCTACGAA</t>
  </si>
  <si>
    <t>AAAACTAATGGCGAACTTCCTGAAGTTGCCACAACTAAGAAAATTACAAATATGATTGAAGGAATAACAGAAGCATTACCA</t>
  </si>
  <si>
    <t>&gt;C1121</t>
  </si>
  <si>
    <t>CAATCCAAGTTTGCATCAACCGTTTCGATGATGAGACCAAGCAAGCATTCCTTGAGTTGTATGATAAAGTAGATGCAGATTTCCAATTACCAACTGAGGA</t>
  </si>
  <si>
    <t>AGTTTAAATATGAGTGATTATAATACTCGTTGTCCTTTTGGACCCCTGATATACAAAGCAAATATATCAGGGGATTTTCAAAATTTTCTTGTAGATGGTT</t>
  </si>
  <si>
    <t>TATCTGCTAGTAGGATGGGTGATGATGCTAGAAAACGTTTGGTTGGAAATATTGAAGGTCAACGTAGAGCTTTAAATTATGAGGAAGATAAATTTGTTAA</t>
  </si>
  <si>
    <t>ATTTGTTGATCCTCATGTAGTGAACTATCTTGTAGAAAAGCATAAGAGACATAATGTAATAAAGGATACTTGTTCCAAACC</t>
  </si>
  <si>
    <t>&gt;C1123</t>
  </si>
  <si>
    <t>TCATATATTTTCTTAGCCATTTGTTTCAAACTCCTTAACAAACTCTAATTCAATATGTGCTTGTGGATACAAGGCTTGTGCCATGTCCAAAGCGTGTTCC</t>
  </si>
  <si>
    <t>ACTGCATGATTCCATACGGACTCAGCCAACGGCTGTGGGTGTATATTATACACACCACTGACGCCATCCATCTTGATACCAATTTCCCAATACATATTAT</t>
  </si>
  <si>
    <t>GCTACCTTCCTGATTGCCTTACGCCCACCCTTGCCACGAGCAAGGTCACGCAGATTGTTGATTTGAAGTGTGCCAATCTCAATAGAGATAGCGTCACGAT</t>
  </si>
  <si>
    <t>TCTTACGGCGTAGAGCCTTGCCAAGTTCCTTGTGCATTACATCCAGTGTCTTGAGTGCAATAGCACCAGCATCACCATGAA</t>
  </si>
  <si>
    <t>&gt;C1125</t>
  </si>
  <si>
    <t>TCAATAACAAAACCTAGACGTACTGTACCTAGTCCTAGCCACTCAATGTCCATCCACAGTATCTGTGCTTTAGATAAGTCTAAGGTTATTCCTGACGGTC</t>
  </si>
  <si>
    <t>CTGTGCCATCCATACGGTCTATATGCCAGTTAGACTGTGCAACACGTGTTTCTGTTACACTGCCTGTGACCAGACTACGTTCTACAAAGTTTACTGTTGT</t>
  </si>
  <si>
    <t>GTCAGTCTGTTCTAGGTACATACCGTTGCTTGCACCATAGTAACCTACACGCTTGCGCAAGTTTGTCTTAGCTTCATCAAATACAAAAGTATTAAGAACC</t>
  </si>
  <si>
    <t>AGTAAAGACTTGCCCGACTGGTAAGCGAACACTTTAGTTGACTCACGGATAATCTCATCACCCGAAGCTGTACCTACGTCC</t>
  </si>
  <si>
    <t>&gt;C1127</t>
  </si>
  <si>
    <t>TGCTAGATACATAGCATCTGCTTCAGTAATACCTTCAGTATGAACAATAGCCATATTAGGTATGTCCATCCATTCCAGTTCTTCCTTCGTGATGCCACGG</t>
  </si>
  <si>
    <t>TCTTCTAGGTTCCGTCCAATACCAATAGTCTCAATACCAAGGCTATCCTGATACACCTGTAAGCGCAAACCTTCGTGCGCAATTAACTTATTGATAAAGT</t>
  </si>
  <si>
    <t>CTTCTTTACGATATTTCATTTTTCATTTCCTAGCCATACAGCAAAAGCACCTGCCATAGCACCAGTAACTACACTCACAAGACCTGCCTGTGCATTAGTG</t>
  </si>
  <si>
    <t>GGGTCAGGCAGTGTCATAAACCATTCCACTACTCGCCATGTTGATATTGACATCATAATCATCATTAAGCGGGGTAGTATC</t>
  </si>
  <si>
    <t>&gt;C1129</t>
  </si>
  <si>
    <t>TTGAGAATCAGGTTGTACGAGATGCTCTACCTACTATCGTTGAGGGAGCCAAGAGGTATGAAGAGACCCTACGTAATCAGTATAAATTAGCTAGTGACAA</t>
  </si>
  <si>
    <t>AGTTAAAGAAGAGTTTACAGAAGATAAGTATGTGTCTAGCCGTGTACGTGCGTTCATCAAGAAAAAGATTAAGGGTGTTCGTACTAAGATTAGTAAGGGT</t>
  </si>
  <si>
    <t>AAGGTACTAGCTGCGGATGCACCTGCTTATGCAGAGGCAATGCTAAAGTATAGTAGGTTAGGTAAAGAGACTCGTACCGCTTCCACAGTTAAGTTTGTAG</t>
  </si>
  <si>
    <t>AGAAGTATGATAGACAACCTGATGGAACGGATATGAAAGATTTGACTAGGCTATATAAAATAGGGCAAGCCTATGATAAGG</t>
  </si>
  <si>
    <t>&gt;C1131</t>
  </si>
  <si>
    <t>TGGCAGAACTGGAATACAGGCAACAAACCAAAGATGGTTATCTGCCGCAAAGAACAGTTACCAAGCACAAGAGAGTGGCGCAATGCTTGGAAGATAACTG</t>
  </si>
  <si>
    <t>AAGAATTAACAGTCACTGATTTAGCAGCCGAAGAGGAGAAACCTAATGGCACAAACATACATCGTAGACAAGGACGGGAATCAGATTGATGCTTCAACTG</t>
  </si>
  <si>
    <t>CAACTGTCCCTGCAGACCGTCACTTCCGTGGTGCATGGTCATTGAGTGGTAGCTTAATCACCGAAGACATGGACGCTGCCAAAGCAATCTTCAAGGACAA</t>
  </si>
  <si>
    <t>AATCCGTGAAGCACGTAAGCCGTTGCTTGAAGCAAAGGACGTGGAACTAATGAAGGCACTGGAAGCTGGCAATAGCACAAC</t>
  </si>
  <si>
    <t>&gt;C1133</t>
  </si>
  <si>
    <t>TCGCAAGTGATTGCAGTAATCTACGATTACGAAATTGGTGCGCTAAACTCGTGATGCACAGCGAGGCTGAGAGGTTGATGGTGGCTCACAAGACTATCAT</t>
  </si>
  <si>
    <t>CCTTCGGTGATAGGGGGTGTAGTCCGCGGTCGGACTAAGAGATACCCTGTAAGGGTAAAGTATTTGTGCATCAACCTTACAACTTGTTGTAAAACTGTAA</t>
  </si>
  <si>
    <t>AGCTGACCATTTACAATCATACTTCGTATGGCAACTGATACCATAACAGTTGTTGGCAACTGACTGACAGCATCATATATACTACATCTTGATGTAGGCA</t>
  </si>
  <si>
    <t>TAGGCTTAGTCACTACATTTGGCTCTAACCATGCGCTACGCAGAGGCATTATGCAACACATGCGCTTGCGGTTAGGGGGGCG</t>
  </si>
  <si>
    <t>&gt;C1135</t>
  </si>
  <si>
    <t>AACAGATTCATTTAACATGAGTAGTAGCACTGACCACGGTGATGGTGACTTTAGTTATGGTCTAACCGCCGCATTTTCTGCTGTTACATATAGTCAGTCA</t>
  </si>
  <si>
    <t>GGTATGGTTAGGACTGGTACGCTGAGTTAAATCCTTACTAGAAACTCTGACAGAAGTACATCATCTTTAATAGCGGTAGAAGTAGGAAATACCTCTGATG</t>
  </si>
  <si>
    <t>GCCCACAGAATTATGACCATGATGTTCAAGCACACGGAGACCTCGCATAATGCCTTACATAGGTAAATCCCCACAGAACGGTGTTCGTAACCGCTTTATA</t>
  </si>
  <si>
    <t>TATCAGGCTACTGCTGGGCAGACTAGCTTCTCTGGCAGTGATTCTGACAGCAAGGTGCTTACCTATCAAGATGGCTTGTACA</t>
  </si>
  <si>
    <t>&gt;C1137</t>
  </si>
  <si>
    <t>AAATTGGGGAGAAAGAAGAAACACCAGAGGTAGAAGATGTTGAAGAAGAAATGGAAGAGCCTACAGGCTTGATGGCACGGAGAAAGTAATGAGTTTTTTT</t>
  </si>
  <si>
    <t>GAGGGCATAATTACTGGTGCTGCTACTCGCATTGATGCGCAGTTAAAGAAAGATATGGAACGTACACAGGAACGTGCTGAAGGCATGGCACAGTACCGTG</t>
  </si>
  <si>
    <t>TAACCCGTAGGCGTACAGAAATAGAACGTCAGAACAAGGAGAAGAAAGAGATTATCGATGTCATGAGTCAGCTTGCTAGTCTTGTTGATGGTGATATTGA</t>
  </si>
  <si>
    <t>TAAAGCTGCTCAACTATATACTGCAGGTGGTAAGACTATTGAGGGAGCAAAAAACCTATATGCGGAACTAGATAAGAACCGT</t>
  </si>
  <si>
    <t>&gt;C1139</t>
  </si>
  <si>
    <t>GAGAATGAAGATATGCAAGAGCAAACTCAGCCAGTGCCACAAGTATCCGAAGAAACGGTAGATGATAATGAATTATATAATCAGCTTCTTTCTATGGAAG</t>
  </si>
  <si>
    <t>AAGAAGATGATGGTTCATATGTAGCTATAAATGAATCTCAAGTAGGCACACCTGAACCTACCGTTACAGATGAAGTTGCTATAACGGATGTAGAAGAAAC</t>
  </si>
  <si>
    <t>AGTATCTGCCCCAAGACGATTGGGTGCAACAGGCTTGGACTTAAAGGTTCCTATGAGGACTCCACTAAGACAAGCAGAAGGCCAAACATTTGCAGAGACT</t>
  </si>
  <si>
    <t>AAAGAGCAAATTGTCCCGTCAACTATAGGGATGGTTTCTGGTCCTGTTGTTGGTGCCTTAGAAACTGTAGACCTAGCCATCG</t>
  </si>
  <si>
    <t>&gt;C1141</t>
  </si>
  <si>
    <t>AACAAGATTTGAAGGCTTCCTAGATGGTGTTATAGAACAATTTGATGAAGGTTATGGTGAAGCTGCTCGTAAGTCTCTACTAGAGATGGGCAAGGAAGCT</t>
  </si>
  <si>
    <t>GGCTATTCCCAAGAACAACTAGACGTTGTGGATGAGGGTATCTTTGCAGGTAGCCTCATTGGTGCTGGTGGACTGGTAAAGGCTACAACAAAGAAAGCTG</t>
  </si>
  <si>
    <t>TAAAAGGTACAGCCAGAGAAGTAGGTGAAGCTACACGTGCTGAACTTGCCGCTAGGAAACTCAATATCCGTAGGGCTAAAGCCGCTACTGCCGAAGAGAT</t>
  </si>
  <si>
    <t>AGCTAAGAAAGCGGATGATGCAGCAGAAGTAGCCGCTAAGAATGACGACATTGCTAGAGAACTTATTGTAGACTTTGAGACC</t>
  </si>
  <si>
    <t>&gt;C1143</t>
  </si>
  <si>
    <t>AACCCTAAGTCCGACAGCGGACTAACAAACTAACCAACATAAAGGAGATATTATTATGACATCACTTAACATTGAGAACACCATCAAGTCTGGCACATAT</t>
  </si>
  <si>
    <t>CACAAGCGTTCAACAGGTATGACAGGAGAAGTGCTTGCATCACCTCAGATTGAGGCCAAGCTGGGTAAAGTCGAATCCCTATACGAAAAGTATCATGGCG</t>
  </si>
  <si>
    <t>TGGCTCTAGGCCGCTACAACCTGTATCGTGCTATCCTACCGCTTGCTCGTGAGAATAAGGCTGACAGTGGTGGTTTTATTCATGGTGATGCTGGTGCTAT</t>
  </si>
  <si>
    <t>TGCACTCAAGACACTGGATGTAATGCACAAGGAACTTGGCAAGGCTCTACGCCGTAAGAATCGTGACGCTATCTCTATTGAG</t>
  </si>
  <si>
    <t>&gt;C1145</t>
  </si>
  <si>
    <t>ATTACGGGCTGCAGTAGCAGCAGCAGATGGACTATATCCTTGTGACCTATAACGGTCTACGTTTACAGCAGTTTCTTTATCTCTAGCTGTATCTATAACT</t>
  </si>
  <si>
    <t>GGACCTGAATCAGCAATACCTGCAGGGGCATCTGCCATTTTATCACGGCGAGTTGTAGTTGGAAGTGTTTTTCCTGCAAAGGCTTCTGAACCATAAAATC</t>
  </si>
  <si>
    <t>TTGCCCTAGATTCTCCCGGTGATATACCTAATTTAGAAACTTCTGCACGGTCTCTTCCGTAAGTTACAGGCTTACCTTCTAGCTTTTCTAACATATAGTT</t>
  </si>
  <si>
    <t>TGCAGCTTGTTGTTCTATCGCATCAATTGCAGCATCCCCTGAAGAACCAGCAAATTTAACAGTATTAGTAGGGGTTGCTGGC</t>
  </si>
  <si>
    <t>&gt;C1147</t>
  </si>
  <si>
    <t>TAGATATTGGACAGCTAGATACCCTAGTGAAAAACAATTAAAATCTTATGGTTCAAGTCTTGCACCTATTATTAGTAACACTTGGGAACATGAACTTATA</t>
  </si>
  <si>
    <t>GGTAAAGCTACTGACCCATTAAGATTTAACGAAAAAGATTTATTAGAAAGAGAAGCTAGTTATGGTCGTATAGGCTTTAACATGCAGTTCCAACTAGACA</t>
  </si>
  <si>
    <t>CAACATTAAGTGATTTAGATAGATACCCTCTTAAACTAAAAGATTTAGTAGTCCATAATTTAAACCCTACTACTGCACCTGAGAAGGTCGTATGGGCTAG</t>
  </si>
  <si>
    <t>TTCTCCTGAATTACAGTGGAATGACTTGCCTAACGTAGGATTACAAGGAGATGGTTATTTCAGACCCATGCAGACGCAGGGA</t>
  </si>
  <si>
    <t>&gt;C1149</t>
  </si>
  <si>
    <t>ATAATCCCCTGAATCAAGAGATGCATCAGCAGTTGTGCAATCCGCTTTGAATGAATTTGTGAAGCCAGAGCCAGCAGGAGCATCCGTAGATTGAGATACC</t>
  </si>
  <si>
    <t>GTCCAAGTGCCAGCCAAATTAACGTTAGAATACCACCTATCACAAGTTGGATAAGATGGTGTGGTTATACCAGTCACACTCGTTCCGCGTTGTGCCACCT</t>
  </si>
  <si>
    <t>GCATACCGCCGTTCAGAATAAGATTTCTGTTTGACAACGATGATTGCGAACCAAGCAGTGCGGCTAGTTCTGCTGCTTTACTCATGCTAAGTCTCCTAAG</t>
  </si>
  <si>
    <t>CCATGTACATTTACGCTAGTGTAATCTGTGTTTGCCTGAATACCATCCCCTGTATTTACAGTCGATACATCAATTTTAGATG</t>
  </si>
  <si>
    <t>&gt;C1151</t>
  </si>
  <si>
    <t>AATATATACTGGGACAGATTTCGCACAAACTTTTGTATTGGAAGATACCCAATCAAATAGTGTAATGAATCTAAACGATTATACTGGTTGTGCTCAATTA</t>
  </si>
  <si>
    <t>AAAAGATTTGAATCTTCTACAAAGACAGCAGATTTCGCAATATCCTTTGCAAGTGATAGGAATACTGGGAGACTATCAATAGAGATGTTAGAAAGCGTAA</t>
  </si>
  <si>
    <t>CCTCTACTTTAAAACCAGGAAAATATTTTTACGACTTATTATTAAACAGTCCAAACGGAACCACAACAAGAGTTGTTGAAGGTGTGGCATTAGTTAAGAA</t>
  </si>
  <si>
    <t>ATCAGTTACCAGACTCTAGTCTTTTTCTCATCCTCTCAATCTCTGATTTGGGTGTCTTATTTTTTACGTTTGACAATTTCCT</t>
  </si>
  <si>
    <t>&gt;C1153</t>
  </si>
  <si>
    <t>AAAAGATTTGAATCTTCTACAAAGACACCAGATTTCGCAATATCCTTTGCAAGTGATAGGAATACTGGGAGACTATCAATAGAGATGTTAGAAAGCGTAA</t>
  </si>
  <si>
    <t>CCTCTACTTTAAAACCAGGAAAATATTTTTACGACTTATTATTAAACAGTCCAATCGGAACCACAACAAGAGTTGTTGAAGGTGTGGCATTAGTTAAGAA</t>
  </si>
  <si>
    <t>&gt;C1155</t>
  </si>
  <si>
    <t>AATATTAACACCACCAGAAGTCGTCTCCAATCTCTTAGTGTTATTATTACCATAGAATAATTCTGTAGCACCGCCCCACCAACAAGCAACTCCACTAAAG</t>
  </si>
  <si>
    <t>TTACTTAGATAAGGTCTAATGAATATAATACCCCAAGTTCCAGTAGCATCATTACCAGTTATAAAGAGGTTTGTATCTGCTTTATTTTGAAGATAAGTTG</t>
  </si>
  <si>
    <t>CATATGCAGCAGGTCTATGGAAAATTTCTAATGCACTAGATCCTACCTTTATAGGATTATCGGTTCCTTGAGTGGTACAATTACCAACTTCAATATTTTG</t>
  </si>
  <si>
    <t>ATTATTAACATTTACATTTCCATAATAACCGTTAGTTGCAGTTATAATTCCAGCAGATACATTCGTAACACTAATACTTGGG</t>
  </si>
  <si>
    <t>&gt;C1157</t>
  </si>
  <si>
    <t>CAGGGCCTTCTGCGGCTGTACCATCATGCTTGTGGCCTGTTGTATTTACGAATGCTGCTAGTAATTGGTTGTACTCGTCATTACTGTCGGCAGCATTAAT</t>
  </si>
  <si>
    <t>AATGTCACCGTCAGCATAACTGGATTGCCTAGTATAACCTGCCATTAATTATCTCCTTGCATCAGCTTGGAACTCTAGCTGAAATCCTTTAAGTGAATAT</t>
  </si>
  <si>
    <t>GGTGCTGATGTGCCTCTATCATTAACCCGTAGTGCCACAGCAAATCCACTACCTCCAATTGGTTGTCTTACCAATGGGTTAGATTGTCCACCGTATGTAG</t>
  </si>
  <si>
    <t>CCGTACCATAAGTAGAGGAACCGTAAATAGCGACTACAGTAGATGTATCAAAAGGGTATGCTGCTGGTCTAGCTACATTAGG</t>
  </si>
  <si>
    <t>&gt;C1159</t>
  </si>
  <si>
    <t>ACACTGGCGGTGATACACAAGAAAAAAGATTGTTCATGCGTGAGGTTGAGGTAGCTGGCTGGGTTGAAAGCAAGCAGTTCAAGGAGTTGTTGGCGGCATG</t>
  </si>
  <si>
    <t>AGGACAGTAGGTGATTTAGTGCAGAAGAATTACACTTCTAATGATTTCAATATGTTGCGGGACAGGTCTAAGAAAGATTATCAATACTTTCTTAGTGTAA</t>
  </si>
  <si>
    <t>TGCTTGACACATTTGGTGATGTAAAGTTTGACGAACTTACAAGTAAGCAAGCTAGACATGCCTATGAGGAATGGGTTGCGCGTGGCATCAGCCTTGCTAA</t>
  </si>
  <si>
    <t>CCACGTCTGCACTGTTTCATCTATCCTGTTTCGTTACGCTATTGAGATGGAGTATGCGACAGTCAATCCCTTTGCCAACGTC</t>
  </si>
  <si>
    <t>&gt;C1161</t>
  </si>
  <si>
    <t>GAATTTGATAGTGTTATCATACCAGATAAAACACAGTATCGTATTTTCTTTTCTAATGCAAGTAAACCTCGTTCTATTACTACTGGTGTCATATGTGTAC</t>
  </si>
  <si>
    <t>GTAAGGGTGAGTCATACGAGTTTGCAGAGATTAAAGGTATTAGACCTAACTCTACCGATAGCATAGTAGTAGCAGGTGATACCATCGTAGTACACGGTGA</t>
  </si>
  <si>
    <t>TTTTGATGGTTATGTTTATCAACAAGAACAAGGTGATGACTTTGATGGTAACGTCATAACAGGTAAGTATCGTTCACCTGACTTAACTATGGGTGATGCT</t>
  </si>
  <si>
    <t>GGACTACGTAAAACCTTTGAACGTGTAATTATTAACTACGCACCAGAAGCTGAAGTGAATGCTGACTTGTTTGTACGTTATG</t>
  </si>
  <si>
    <t>&gt;C1163</t>
  </si>
  <si>
    <t>TGCAGTTTATCCCATCCAGCATAGTCTAGTTCACTTACCTGACCAGCTACTCGTACAATACCGGGGTTGTGGTATAGGTAGACTTGTATGCCATCTGGCT</t>
  </si>
  <si>
    <t>CATGTGCAATCAGTACATTCTTGTGTGGAATTTGTGATGTACGATAACGTCCTACTTCTGGTAGTTCACTTTCGTGACACACTGGCACCCATACTTTAGC</t>
  </si>
  <si>
    <t>AAATATCTTTTCAATCTCTTGTTCATACAAGCTATAGTCAGAATAGATAAGAGTGTTAATGTGTTCGATGTTAGGAGTCTGAGTCCATTGTTTATGATTA</t>
  </si>
  <si>
    <t>CGTGGTGGCATTAATAAAGTTTTACATCCTCTGGGTTTACATATCTGGGTACACAGTACGCTGTTACCCTATCTTTTGGGTC</t>
  </si>
  <si>
    <t>&gt;C1165</t>
  </si>
  <si>
    <t>AATGTACGCCGTGGTGGTCTTGTATCACAGCTTGCAACTGCAGCACGTAACCTACAGTCAGGAGCCATACGCGCACCAATGGAAGGTTTAGGCAATGTCA</t>
  </si>
  <si>
    <t>TGGACACTGCACTATATAATCTTTCAGTAGAGGGTGCTGTATCTGCTGTGAAGTCTTTAGGTAGCTTCAATAACTGGAAGGATAGCTTCCGTCATATGAA</t>
  </si>
  <si>
    <t>GTATATGTTTGGCCCAGAGACACGCCTAGATGTTGAGGACTACACAGACTTTATATTAGGCCAGCCTGAACTGGCTGGTCAGTATGACCTCATGTTTAAT</t>
  </si>
  <si>
    <t>AACCTTAACGAGATACAGAAGTTGACAGGCCGTGGTAGTGGCACTGTAGGTGATAAGGTTCTCTCAGAATTAGAAGATGCAG</t>
  </si>
  <si>
    <t>&gt;C1167</t>
  </si>
  <si>
    <t>GCATACCAGTACTGGGTCGTCCCCTTGGGTCATAGTCAAATACACTAAACCTTGGTCTGGACATTATACCATATCTTAGGGCATCATACAAATGGTCTTC</t>
  </si>
  <si>
    <t>ACTGTTTGTATCAATATCTTCTGGATTGTTCTTGTCAATGGGGATGGCTGGTAATTGTGATACTGTATTTGTGCAGCTATTAAAGAATACAAGTCTAGGC</t>
  </si>
  <si>
    <t>TCCTCTGTAAATTCATCTACCTGTAGTCGTCTGTGTATTTCGTTCTTACCTGCTGCACGACTACCACGACTTCTATCTGATGGTCTCCAACGACACCCTC</t>
  </si>
  <si>
    <t>TTGCTATCATTGTTTCGGCAAGGCTAGGGCCAGTATCACCACGCTTATGCCAAAGAGAAGAGTCAAGCACACCATACTTAAT</t>
  </si>
  <si>
    <t>&gt;C1169</t>
  </si>
  <si>
    <t>TAAGGATTTTACTCAGCGTACCAGTCCTAACCATACCTGACTGACTATATGTAACAGCAGAAAATGCGGCGGTTAGACCATAACTAAAGTCACCATCACC</t>
  </si>
  <si>
    <t>GTGGTCAGTGCTACTACTCATGTTAAAAGAATCTGTTCTTACTGCATCTGCTTCAGCATAAACCCACGCCTTTGCTAACCCCTGTTGCAAGGATGTCGTG</t>
  </si>
  <si>
    <t>GCACTGCCTTCACCAGTAACAGTGTTACCAGCACCAATGCCTTTATTAATGACTTGTGTCAGTGCCACGACTTATCTCCTTATGCGTATGGGCTATCGCC</t>
  </si>
  <si>
    <t>AAGTACAGATGTATCCCAAGCTGCCTTGAGTGATGCAATGTCAGATGCTGCATCAATAGCTGCGTCTGCTGGTGCATCACGA</t>
  </si>
  <si>
    <t>&gt;C1171</t>
  </si>
  <si>
    <t>AAGCAAGTCATTGTCCATGATACCAGTAAGCGATACACCCAACAGTCTTTCTTCCTCTGTGTTCTTCTTCCAGATGTTACGAATGTATTTAAAGTTAGTT</t>
  </si>
  <si>
    <t>AACGTAGACTGGAATGTACCCAAGATTCTAGCCAAGCGTACCTTGTTACTTAGCGTCTGCTGTGTGTCACCAGCACGTGCTACTACCTCTGATAGATTAC</t>
  </si>
  <si>
    <t>AGAACTGGTATGGACGCAAGATAATTTCACTGCAAGGATTACAGCCAAAATCATATTCTGCATCACGCCGACCATTCTTAGCCGCCTGTTTCTTAGCTGA</t>
  </si>
  <si>
    <t>CTGACGGTTGAAGATACCACGTTCACCTGACTTACTCTCGTATAAGGACAACCATTCACGCATGAATGTACCCATCTCAGGC</t>
  </si>
  <si>
    <t>&gt;C1173</t>
  </si>
  <si>
    <t>GCTTTAAACAACTCAGTCTGTTGTTGATTAGACAAGTTAGCCATATCCGTCTGTAGGAATGACTGAGCATTCATAACTGCAGCTTGCTGTCTATTATTAA</t>
  </si>
  <si>
    <t>GATTCGACAAGTCCATGTTAGCTAGAGAAGATGCTTCAGCTATAACCAGTGCTTGTGAGTTAGACAGGTTATTAAGGTTCATAGTATTAGCAGCACGAGA</t>
  </si>
  <si>
    <t>GTTCTCTAGCTGTACCTGTTGTTCAGCAGTGAAGTTCATGTTAGCTACGTCACTGACCTTCGCAGCATTCTGTACACGTGACTGGAATGCTTGGTCAAAT</t>
  </si>
  <si>
    <t>TCTTGACCCATAAATGTAGCACGTTGTTGTGCTGCAAGCATAGCACGTTGCTGACGATTAGATAGGTTCTGTGATTCAAACT</t>
  </si>
  <si>
    <t>&gt;C1175</t>
  </si>
  <si>
    <t>TACATCCATCAGCATTGCGAAAACACGAAGTTTACCTGCTGTGAATGATGCACCCGTACCTGCAAAAGTCAGGTCAAGTGTGTTTGCCGCAGTCTGAACA</t>
  </si>
  <si>
    <t>ACAACATCAAGAGGAGTCACTGCAGGTACGTAAGCACCATCAGTAGCACCGTCAATGTCGAATGCAGCTACAAACTCGTTAGGGTCTAGGTCTGTACCCA</t>
  </si>
  <si>
    <t>GAATAACAGTTGCGTCTGTACCTGTATTCATTGTTGCACTTTCGACAACTTGAATGCCAGCGTGTACAATGTATGTATTAGCTGGAACGGTAATCATTTG</t>
  </si>
  <si>
    <t>TGCAATATCACCATTAGATGGGTCAATTGCTACAGCAGTCAAGTCAATCTCTTTCTCGACCATGTAGACATTACGTCCACGC</t>
  </si>
  <si>
    <t>&gt;C1177</t>
  </si>
  <si>
    <t>GGCTGGCCTAAGATAAAGTCTGTGTAGTCCTCAACATCTAGGCGTGTCTCTGGGCCAAACATATACTTCATATGACGGAAGCTATCCTTCCAGTTATTGA</t>
  </si>
  <si>
    <t>AGCTACCTAAAGACTTCACAGCAGATAAAGCACCCTCTTCTGAAAGATTATATAGTGCAGTGTCCATGACATTGCCTAAACCTTCCATTGGTGCGCGTAT</t>
  </si>
  <si>
    <t>GGCTCCTGACTGTAGGTTACGTGCTGCAGTTGCAAGCTGTGATACAAGACCACCGCGGCGTACATTCTCAATACGCATGATATTCTGTCTAATCTTACCT</t>
  </si>
  <si>
    <t>GCAGCTTCCTTTGTCGCGGCTTCCTGCATAGCAATCATCTCGTTAGCAGGACGCATACGTTTAATTTGTGATAGCTTCTGTA</t>
  </si>
  <si>
    <t>&gt;C1179</t>
  </si>
  <si>
    <t>TTAATATGGAGTTTGACTTTGACCCTGAGATTAAAGGCGACCTAGAAGTTAAGGCACGTGGAACTGAAAGTCTTATGGCTAACGAAGTACGTAGCCAGCG</t>
  </si>
  <si>
    <t>TTTGATGCAGTTCCTGCAAGTAGCAAGAAGCCCAGCACTTGCACCTTTTGCTAAGTTCCAGTATGTAATCCGTGAGATTGCAACATCACTGGACTTAGAC</t>
  </si>
  <si>
    <t>CCCGACAAAGTAACCAACAATATGGATGAAGCTGCTCTGCAAGCAGAGATTATGTAAGGCTTCCAAGCACCTGCACAACCAGAACAAGGTATGGCTACTG</t>
  </si>
  <si>
    <t>GTAGTCCGATGGACCCAACTGGCGCAGGTGGTGGTAATATAGGCACAGGACAAGTACCTGTACCGGGTGAACAAGGATTTAG</t>
  </si>
  <si>
    <t>&gt;C1181</t>
  </si>
  <si>
    <t>CTATAAGCTACTCAAGACAGCAGAAGATACTGTGATGGATGTTACTCCGCAATATCCAATTCGTCAGTTCATGTACATTGGCGAGGCCATGAAGCGTATG</t>
  </si>
  <si>
    <t>GAAAATGGTACGTTTGGTGATTGGTTCGAAGCTAAAGAGTTTGCTGAAACATTTGTCGGAACTAATATACGTGAGGGTGTAGGACAAAGCCTTATTCAAG</t>
  </si>
  <si>
    <t>AAGTAGCAGACCTTGCCGAAGGTGTGGACTTAACTAGCGAAGAAAAGGCTGGACAATTGCTTGGAAGGTCATTGGGTAACTACCTATCTACGTGGGCTGT</t>
  </si>
  <si>
    <t>ACCATTTGCACAGATTATTGAAGCTGAACGTGCCGCAGGTACACGAGGTTTGCAGTACAAAGATACTGCAGAAGACCCGACA</t>
  </si>
  <si>
    <t>&gt;C1183</t>
  </si>
  <si>
    <t>TACATCACTGTGAGGGATATGCAGTCTATCTAAAGTATTAGTACGGATAGCATTATAGAATGCATCAAGTACATTGTCTGTGTATAGTTTTACAGATTTC</t>
  </si>
  <si>
    <t>TTAGCCATTGTCAAGAACTTTCTTTATTCAGATAAGACAATTATAGCATTACACTTAAGTGTTACAGTTAAACTGTATTAGCAAAGAATATTTAGGGATA</t>
  </si>
  <si>
    <t>GCTAACAATGCTACATTTAAGTGACTTAGTTATAGTGTATTTTAATTAGAAGTATATAACATTTAAGTAAGTCACTTAAGTGAGTCTTAGTTATAGTATA</t>
  </si>
  <si>
    <t>ATTATACCAGAATTTAATAGGTATGTCAACCCCCGCATTTCATCTGGTACCATCTTTTCTGAAAACATGGGTCCAGTCCACT</t>
  </si>
  <si>
    <t>&gt;C1185</t>
  </si>
  <si>
    <t>TATCCAGCAGCGGAAGTAAAAGCCATTTCCATCTCCTGTTAAATTAGCTTTACAGATGCAAACAATACAATTCTATGCAGAGGCTGTCTAACGTAGGGTG</t>
  </si>
  <si>
    <t>TACTTTATACAAAGGTGGCCGCCCTTGCAGTCAGTAGGCCATGTTAATCAGGTAATCTTTAAGATTTTTGTCGTTTGCGGATTATAGGTGTAACCAAGTA</t>
  </si>
  <si>
    <t>GCGAACTCAGTTACACTTATCTGACTATAGTTATACGTAAAAATAACTACTTGTGAACACTTTTTTATTTTTTTATCTAGCAGAGCCAGATACATCATAG</t>
  </si>
  <si>
    <t>ATAAACTTACCTGAACGGATAGCTTCCATAATTTCGTCAGACATCTTCTCATATTGTTGAGGTGACATCTTTTGTACTTGAG</t>
  </si>
  <si>
    <t>&gt;C1187</t>
  </si>
  <si>
    <t>CATCAGGTTTGGTGCTACATTTAGTGGTTCAAATTATGATGTCGATGAGTTGTATGTAACTGTTAACGGAGACCTAGCATGAGTTTAATTAAAACAAACG</t>
  </si>
  <si>
    <t>CAATCGAAACTCTTGCTGGTAAACCATAAGTGAACAGCACTGGCTCTGTGTTGCAGGTTGTTACGGCTGTTCAGTCATCTGGGGTCACTAATTCAACTAC</t>
  </si>
  <si>
    <t>CACTTGGACTGACACAAGCCTGACAGCTTCAATTACACCCTCCCAAACCAGTAGAAAAATACTTGTTTTGGTTACTCAACCCGCAGTAATTTCAAGAACA</t>
  </si>
  <si>
    <t>GTATCTGATAATTGGCTAGGTGGTATTAAACTACTTAGAGACAGTACGGTAATTGGAAATGGTGATAACTATACTCTAGGCC</t>
  </si>
  <si>
    <t>&gt;C1189</t>
  </si>
  <si>
    <t>CGGTGAAATCCTTAAAGTCAATAATGACGAAGCCAAAAGAATAAGACAAAGATTTGAAGCATCACTACCTTCATTAAAAACTTTAACAAATACAGCTAAA</t>
  </si>
  <si>
    <t>CATAAATTTAGACTTGCAACTTTTGTTCAAGGTTTAGATGGTAGAAAATTAATTCCTAGAGCAGAACATTCAGTTTTAAATACACTTATTCAAAGTGCAG</t>
  </si>
  <si>
    <t>GAGCATTACTTGTAAAACAAGGAACAATTATTCTTAATGAAGAATTACATAAGAGTGGTTTTAAATGGGGTGATGACTATGCAATGGTTTTACATGTCCA</t>
  </si>
  <si>
    <t>TGATGAAATGCAGTTCATAGTAAAACCTGAGAGCCTAGAAAAATTTAAAGAAATAGCACAAGGTATGTTTAAGAAAACACAA</t>
  </si>
  <si>
    <t>&gt;C1191</t>
  </si>
  <si>
    <t>GCATACAGCCACCTCATTGGTGAGTGTCACTGTAGGCATCAACGCGGCATCAGCTTTTGTATTGAGACGGAATACAAGCCTGTCTGACAACTGTTGCGTA</t>
  </si>
  <si>
    <t>GCGTGTAAGTCAGCAGACAAATACTCATACAACTCAGCGTGAGGAATATCACGAGTAGAGTAGCCCTTCTTGAAATACTCCTTGAGTGTGTCCTGCTTCT</t>
  </si>
  <si>
    <t>TGGTATCCAACTCATAGCGTTCTGCACAAGCCTCAAGAGACAACGGCTCTTTTAGACCACGCTGTAGCACATACTCTGCAAGCATAGTGTCAAACACAGG</t>
  </si>
  <si>
    <t>ACCATCATACTTGAAGCCCGACTCCCACAACCACAGCAAGTCGTGTGCCGCATTGTGCATGACCAGTACAGTAGCTTTGTCT</t>
  </si>
  <si>
    <t>&gt;C1193</t>
  </si>
  <si>
    <t>TACTACAGCCTACACTATTCCTGATGGTACTACACTTACCTTTACTGCTGCACCTTCTACTGGTACGGCTAATATCTTCGTAAACTACCTTGCCCCACAA</t>
  </si>
  <si>
    <t>GCGGGTACAATTACACCACCTGCTGAAGACAAGGGTAACTTCAAGGGCGGTGGCTTGTTCCGTACTAATGCACAATCACTTACATCTGACATCACTATAC</t>
  </si>
  <si>
    <t>TAGCCACAGAGAATGCCAATGTTACTGGTCCATTTACTGTGGCTTCTGGTGTTATATTAACCGTTGAAAGCGGTGGGACATTGGTGACGCTATGAGTACA</t>
  </si>
  <si>
    <t>TTAAAAGCAGATACCATTCAGAGTACAGGCGGCGGTGCGGCTACGCTGACTAAGCAGAGTGCGGCGAAGGTTTGGGGCAACC</t>
  </si>
  <si>
    <t>&gt;C1195</t>
  </si>
  <si>
    <t>CAGACTTGACTATGACATCAAAGCAGACAGCGTATCGTCAGGCACTACGAGATATTACAAACAGTGCAACGTCTCTTGATGACGTAACTTGGCCGGAGAA</t>
  </si>
  <si>
    <t>ACCATAATGGCACTAGGAAAAATCAAAGAAGATACCCTAGAACACAGCACCGCTGGGTCACTTAATACAAGTTACGTTGTGCAGGGTAGCGCAAAACATT</t>
  </si>
  <si>
    <t>GGTGCATGGTTGCAAATGGGGGTGTTCCAAGTATATCTAATTCACTAAACGCAACTTCTGTTTCAGATGATTCAACAGGAAACTTTACAATCACACTAGC</t>
  </si>
  <si>
    <t>CTCAGCAATGGAAAACACCAACCAAGCGGCATTGGGAATGATTGCAAACTCAGCGGCAAATCCATCAACAAGTAACGTAACA</t>
  </si>
  <si>
    <t>&gt;C1197</t>
  </si>
  <si>
    <t>GGTTATTAAACATGAGGTCATACTGACCAGCCAGTTCAGGCTGGCCTAAGATAAAGTCTGTGTAGTCCTCAACATCTAGGCGTGTCTCTGGGCCAAACAT</t>
  </si>
  <si>
    <t>ATACTTCATATGACGGAAGCTATCCTTACAGTTATTGAAGCTACCTAAAGACTTCACAGCAGATACAGCACCCTCTTCTGAAAGATTATATAGTGCAGTG</t>
  </si>
  <si>
    <t>TCCATGACATTGCCTAAACCTTCCATTGGTGCGCGTATGGCTCCTGACTGTAGGATACGTGCTGCAGTTGCAAGCTGTGATACAAGACCACCACGGCGTA</t>
  </si>
  <si>
    <t>CATTCTCAATACGCATGATATTCTGTCTAATCTTACCTGCAGCTTCCTTTGTCGCGGCTTCCTGCATAGCAATCATCTCGTT</t>
  </si>
  <si>
    <t>&gt;C1199</t>
  </si>
  <si>
    <t>GATACGTTATGAGATGGTTCACGGTAAACTGGAAGCACTAGACAAACGCATGTGGCGTTTAGAAGCAATGATAATGGGTAGCACAGTTATGGTAGTGGCA</t>
  </si>
  <si>
    <t>ATGGTTATTACTGTATTTATGGGAATGTATTAATATGGCAGTCTTTAAAGCATTTAAACCTGAAGCAATGAATAAGATTGCAGGGGCAATGGGGTACTCT</t>
  </si>
  <si>
    <t>GGTAACATGGCAGAGTTTCAAGACTACATTGAACAAGACCCAGCACGTAAAGCATGTATGCAACAGTTTACTAATGCCGCACAGCAAATGGCTAAAGGTG</t>
  </si>
  <si>
    <t>GTATGATACGTAAGATGCAGACGGGCGGTAGTGTACAGCCACTAGCACAAGCTGCTGTACCACAGCAAGGTGATATGTCAGA</t>
  </si>
  <si>
    <t>&gt;C1201</t>
  </si>
  <si>
    <t>ACTTTCTTTCTCTGCCCCGGTCTGAATCTAATATACTTCTTCCATCCTGTCAAGGCATCATATTCTTCTCCCGTCTTTAAAGGTTTACGTTTCATATGTT</t>
  </si>
  <si>
    <t>AACAAAATAGAATTTCTTTAACATGACACTTTCCACCTTTCAACTTACAATGTCCTACAGCTTTCTTTGTAGGCCTTCCGTACAGACAACACCAATTACC</t>
  </si>
  <si>
    <t>TTTGGTGCTACCTGTATAGAAGTGCTTACAGCCTTTGCAGTGGTCAGGTTGCAGTTAAGTCTACAACCTCACATACACCTGCTGTACACGCTAACTCACG</t>
  </si>
  <si>
    <t>TCCACCTGATGTAGTGTCTTCCTTTTCAAAATCTTGAAGACGAGACCAGTCTACACTATCTGGCATCTTTGTCAACAGTTCA</t>
  </si>
  <si>
    <t>&gt;C1203</t>
  </si>
  <si>
    <t>ACAAAAACACTAGCAGCTTATGGACAGATTGTAGATGTTTTGTTTGCTAACCAGCGTTTTCCTTTATCTGTAGACCCTACTGAATTACCAGAGGGTGTAG</t>
  </si>
  <si>
    <t>TAGAAGATGTTAACTTTGACCCGCAGGTGCCTGAACAGTTACGCGGTGATACAGGTTTATCTACTAGCCCATATGGTTTTGCAGGTGATGGACAAGACTT</t>
  </si>
  <si>
    <t>AGAGCCGGGTGCTACTGCACAGACACTGCAAGAAAAGCTAGGTGTAGTACAGAAGAAACTAGAGCCTGTATCTGACAAACTAAAAGAAGGTCCGGGCAAA</t>
  </si>
  <si>
    <t>ACACCTACAGCAATTACATTTAGCCCTGCTATGATTGCAGCTAAGAAAATGCAGAAGAAGATACACGACCAGCTAGAAGAAT</t>
  </si>
  <si>
    <t>&gt;C1205</t>
  </si>
  <si>
    <t>TGTACGAGTAGCTGGTCAGGTAAGTGAACTAGACTATGCTGGATGGGATAAACTGCACACAGAGGTAAACTACGGCGGTATGGTGTGGACTACACTAGAC</t>
  </si>
  <si>
    <t>CGTAACCCTAGCCAAGACTTAGCACAGGGGCTTGACGGTGCGTTTGATTGCATTGACGATGCTATCAATACTGAACCACTAGAAGTGTTTCATTATCACA</t>
  </si>
  <si>
    <t>AGGCTGTGATTGATACGAACTACAAACTGTGGCACGATACCAACAGCGAGTTCCACCACGACTTTATGCACTACCACAATCGTGTAACCGGATTCAATGA</t>
  </si>
  <si>
    <t>CGCATACTTTGCACGTAAGAACATACCGTTCAACAATGGACACGTGAATGTCAGTAGCTTCACAGTGCAGTATGAAGAGTAT</t>
  </si>
  <si>
    <t>&gt;C1207</t>
  </si>
  <si>
    <t>CAGAAGTTTTGAATCTTCGTCCTTCAGTACCTCAATGAATACTGGGTCTACAACAAGCCAACGGCCTTGCGTGTCAACATTCTGTTGGTCCAACAGACGT</t>
  </si>
  <si>
    <t>GCCATACGTGCAATAACCATTGTTGGGGTAGCATTACCTGAACCCGGTACAGATGATGCACCCGGCAGACGTGGCTGAATACCAATTGATGAACCAGCGG</t>
  </si>
  <si>
    <t>AACCACCGAAGTCATCAGCTTCTAGCTTCATGCTTGAAAGCAGTTCGTCTGAACATGCAGTTGAGACAGCCTTTGAACCATTAACAGTTGTGTTAACAGT</t>
  </si>
  <si>
    <t>GTCTGGCGAACTATGCAGTGCAGACTGCTTGTAACCTGACAAGTAGCCAAGAACGTCTTGGTCAAACTGGTCAGCTAGGCGA</t>
  </si>
  <si>
    <t>&gt;C1211</t>
  </si>
  <si>
    <t>TGGAAATGGTGATAACTATACTCTAGGCCAAAGTCATCCTAGCCAAAACCCCACGAGTGGTGGCACTTATTGGTGGTATTCTTCACACGAATTAGACAGT</t>
  </si>
  <si>
    <t>CCATCTACCACAAGCAGTGTCACATATGAAACACAAAGTCGGGCAGATAGTTCTGGCAGTGTAGCTACTCTTGCTAGTAGTCGCATAACTCTTATAGAGA</t>
  </si>
  <si>
    <t>TAGCGGGGTAATAAAATGACAGATAAAGTAACTGCAATTCGTGCGTTGGCACCCACCGCACAGTGGGTATTACGCGGTGATGAACTTGAGTGGCACAGCG</t>
  </si>
  <si>
    <t>AAGATGTAGCACAGCCATCTGATGAAGCTATTAATACAAAGATAGCTGAACTTGTGGCGGCAGAGCCTATGCGTTTGCTACG</t>
  </si>
  <si>
    <t>&gt;C1213</t>
  </si>
  <si>
    <t>TAACCTACACGAAGACTTGATTGGCGTAGCTGGTCAGGGTACTACAATGCGTACAGGCACAGAGCCTCGCAATATCTTACACGGACGACATGAGGGTGGC</t>
  </si>
  <si>
    <t>ACTATTCACGATGAGGTGGGTATGCGTTACTACTACGCTGAATGGTCTAAGTGGATGGGCGTTGATGCTTCAAGACCTTTAGTAGAAAAGGCGGCTTAAC</t>
  </si>
  <si>
    <t>ATGATAGACCCTATTAGTGCGTTTAGTGCAATCTGCGCTGGTCACGCCGCGCTTGAAAAAGGCGTGGAGATGGGCAAAGATTTGGGGTCACTCCAAAGGG</t>
  </si>
  <si>
    <t>CTATCTCATCCTATGCTAAGGGTGAGGCCGAATTACAATTCGGTGAGGCTAAGAAAAAGAAGTCAAGGTTTTCTATTGCAGA</t>
  </si>
  <si>
    <t>&gt;C1215</t>
  </si>
  <si>
    <t>ATGTCCATACCAAATTTGGCTACTTCCCTACCATAGCTACCAGCAGCACGTTCACGTATCAGTTTCATCTCTGCTGCTTCTTCAGCAGCTAAGAAACCAC</t>
  </si>
  <si>
    <t>TACGGTCAATAGTAGCACCCTTAATATGCCTTGCAGCTTCTATCGCAGTAGGTAATGGTGCTTGCTCTTCAACATCACGTAGTATCTGCTTACTTAAGTC</t>
  </si>
  <si>
    <t>AGGCTTAAATAGTGCGCCATACAATCCAGATGCTTTCATCTCACCTTCGGCTACCGGTAGTGCAGATATAGGTGTGATAAACTGACTTACGTAATCTGTA</t>
  </si>
  <si>
    <t>AGTTGACCCGGCTCTGCCTGTGATTCAGCAAAGGTAAGTGCTGTACTAATATCTTTACCTGCTTTACGGTTCTTATCTAGTT</t>
  </si>
  <si>
    <t>&gt;C1217</t>
  </si>
  <si>
    <t>TGGTTTGACTATTTAGATAAAAAATTATATGTCATGCGCACCGACTTGCTATGTCCAAATTGTGATTGTGATATACACGTATGGTATCCAAAGGATGAGG</t>
  </si>
  <si>
    <t>AGATTGATGATGACTAACACTGTGATAGATACGGACGAAGAAATTGAACTTCAAGTTATGAAGTGCGTTGATACTTGGACACATGCCGAACTGTTACAGT</t>
  </si>
  <si>
    <t>TTGCCTATGAAGAAATGTATCATTATTATACCAATAATGTGTGTGATGAAGAACGTACACAATTCATGGAGGCTATTAAATATGACTAAGTTTGACCCAA</t>
  </si>
  <si>
    <t>ACAAAACATACGCCATTGGCCTGTGGAATATGACGTTCTACGCCATTGACTGTGAGACAGATAAGCCTGTGCGTAATAAGGA</t>
  </si>
  <si>
    <t>&gt;C1219</t>
  </si>
  <si>
    <t>ACTCTTGCTACTGACGTTGAGTATTTGATTAAGTTTCTACAAGCACGAGGGGAGTTGTAATGATGGTGATTAGGGCTTGACTACGCAAACTATTACTGAT</t>
  </si>
  <si>
    <t>ATAAAAAGACATCAATTAACGATAGGACAATGATAATGCTAGAATATATCCCAGAACATCTCGACTTTGAGGTAGAATTTGAGCCGACTAAAGTTGACGA</t>
  </si>
  <si>
    <t>TAAAAAGTATGTTATCAATGGTGATACAGGTGATTACATTGGTATTGTAGGCAATGACTTTACCTGTGCCAATCATGGTGACTTCTTCCGCAAAGTTATG</t>
  </si>
  <si>
    <t>AACGCAACAACTGACACTCTGTCTGATTACGACACAGAAGGCGCACAGATTAGCTGGCGTAGCGCACACAAGGATGGCTGGG</t>
  </si>
  <si>
    <t>&gt;C1221</t>
  </si>
  <si>
    <t>CTTCTGATGTACGATATTGATAAGCGGCACCAGCCACAGCTATACCTACAAGGTTACGTGATATACGCTGGCGGTCTTTAGGTGTTAGCTTACCCTTGCC</t>
  </si>
  <si>
    <t>AACCTTACCACCTGTAACAATGTTGGCGACTTTACGAGCCAGTGGTATAGAAGCACCACCAGCATACTGTCCCATCAATTCCATACTATTGAACATAAAA</t>
  </si>
  <si>
    <t>CGCGGGAAAGGCATAACAACAGTCAAACCATTGCGTGTAATAAACTGTGAGGTACAACGAAACACAGGTATGTCAGGTTGCTTGGCATATGTTACATCAA</t>
  </si>
  <si>
    <t>GCGCACGGTTAGTAGCATCAGCTACAATGTCATTGAATGAACGTGTACCCTTTGGACGCACAGAACTGGCATCGTTTAGTAG</t>
  </si>
  <si>
    <t>&gt;C1223</t>
  </si>
  <si>
    <t>AAGTCCTACTATGCACGTCATGATGCACAGGGGAAGCCGACCAGCAAGCTGTCAGCGAAGTACTGGTCACATAAAGTTAAATGGTAATATAGGAGATATA</t>
  </si>
  <si>
    <t>TCAATGGGCATAATTAAAACACTTGCTTAAGGTGCAGCAAAAAAAGCAAGAGAAAAACAAGGTGAGGCTGGTAAAGCTAGACGTGCGGCTAAAGCAAAAG</t>
  </si>
  <si>
    <t>CAGAAGCAGCCAAGAAAGCCGCTAGTAAAAAAGCAGCAAGTAAACCTAAAGCAAGTCAAAAAGGTTTGCGGCTATCGCGTAAACCCGTAACACAAGAAGG</t>
  </si>
  <si>
    <t>CATGGGGCTTGATGCTATTACAGGTCGTAGTAATATGGCTGCAGCATCTGTAGACAAAGGTAAAGCGGGTAAGGTAACTCGT</t>
  </si>
  <si>
    <t>&gt;C1225</t>
  </si>
  <si>
    <t>CGCTAACTCACGTCCACCTGATGTACTGTCTTCCTTTTCAAAATCTTGAAGACGAGACCAGTCTACACTATCTGGCATCTTTGTCAACAGTTCATTGTAA</t>
  </si>
  <si>
    <t>GTTTCTTCATCAATGTCCTGATAAGGTACTTGCTGGTATGTGTGGTCATCAAAAGGCAGGAAACTAATACCTGACACTTCATCAAAGTTTTTATATACCC</t>
  </si>
  <si>
    <t>ACGCGCCTACCTCAAACCATTCATCTTCTTTGACTGTAATGGTTACACTAGGCTAATGCTCACACCAGTGACGCTGATACAGTAGCCACAAGTCTAGTTG</t>
  </si>
  <si>
    <t>TTCTATGGCTGTCATTTCAGTACGTGTTACTGCACCTGTAGGTGACTTCATCGGGAAGCTAAACACTGTAGTAGAGTCAGGC</t>
  </si>
  <si>
    <t>&gt;C1227</t>
  </si>
  <si>
    <t>ACTGATGGACTTGCGGCGCACTGGCACGACACAGATGGTCGAAGCTGGTGTGCCTATGGGACAAATCATGTCGGTAACAGGACATAGTAACCCGCAGTCA</t>
  </si>
  <si>
    <t>GTGAAACCTTACATGAAAAATACGTATTCCTCCGCAAATAATGCGTTGACAGCACGTAAATCTCATGGTAAAAGCACTTAACTGCCGCAGAGAAAGTGAT</t>
  </si>
  <si>
    <t>ATAGTATGAGTAATATATATAATATAGTAAGTGAATTAGATATACGTAATGGGGCAACCAAACGTATTAATTGCCCATCATGTAATGGACACAAGACATT</t>
  </si>
  <si>
    <t>CACTGTGACTAATAATATGGGCAAACTTATCTGGAACTGCTACAAGGTATCTTGTGGTGTATCAGGTGGCACTCGTGTCCAT</t>
  </si>
  <si>
    <t>&gt;C1229</t>
  </si>
  <si>
    <t>ACCCAGTATTCATTGAGGTACTGAAGGACGAAGATTCAAAACTTCTGAACTCAGACTTTGGTGGTTCAGGTCTACAGAATGGACTTGTTGTAAGTAACCT</t>
  </si>
  <si>
    <t>GCACGGCTTCCAAGTGTATGTTTCAAATAATCTTCCAACAATCGGTACTGGTTCTGGTACTGTTGGTGGTACAAACGCCGATAACTATGGTGTGATTGTT</t>
  </si>
  <si>
    <t>GCTGGACATTCATCTGCTGTTGCTACTGCAGAGCAAATCAACAAGACTGAGACAAACCGTGACCCTGACAGCTTCGCTGACATTGTTCGTGGAATGCATT</t>
  </si>
  <si>
    <t>TGTACGGTCGCAAGATTCTTCGTCCAGAAGCACTTGTGAACGCTAAGTTCAACTTGGTATAGGGAGAATAAAAAATGGCTGA</t>
  </si>
  <si>
    <t>&gt;C1231</t>
  </si>
  <si>
    <t>CATAAGATATTCTGCTAAAAGTTTTGCTTCAGGATATGGAAGTGCTTTCAATATTTTTTCGTTCACTTCTGGTTTTCCTGTTGCTGTAAATGATGTAGGT</t>
  </si>
  <si>
    <t>GACCACCCTAGTATTTTTTGTAACCTGACTGCTATATGGTCTCTACTATTTGGATTAAATATTTCAGTTTTGAATTGTTCAACAGGAACTCCTGCTTTTA</t>
  </si>
  <si>
    <t>TTCCTCTTTTAATATTGTCTCTTTTATAAGTTTTAAAACCTGTAGACTTCTTCCCTTCAGAAAAGACTAAAGATAGCTTGTCACTAATCTCCAATCTTTT</t>
  </si>
  <si>
    <t>CTTTGTAAGGATTGAATGTAGGGTCTCAGCAGACCTCTCGTCAAAATCAACTCCTTGTTCTTCTTGTTTTTGTATCCAATAA</t>
  </si>
  <si>
    <t>&gt;C1233</t>
  </si>
  <si>
    <t>GTACAATACCGGGGTTGTGGTATAGGTAGACTTGTATGCCATCTGGCTCATGTGCAATCAGTACATTCTTGTGTGCAATTTGTGATGTACGATAACGTCC</t>
  </si>
  <si>
    <t>TACTTCTGGTAGTTCACTTTCGTGACAGACTGGCACCCATACTTTAGCAAATATCTTTTCAATCTCTTGTTCATACAAGCTATAGTCAGAATAGATAAGA</t>
  </si>
  <si>
    <t>GAGTTAATGTGTTCGATGTTAGGAGTCTGAGTCCATTGTTTATGATTACGTGGTCGCATTAATAAAGTTTTACATCCTCTGGGTTTACATATCTGGGTAC</t>
  </si>
  <si>
    <t>ACAGTACGCTGTTACCCTATCTTTTGGGTCTATATATTGTAGGTATTCGTAATTTCCGTATCGTTTAGTTATGCGAGAAGCA</t>
  </si>
  <si>
    <t>&gt;C1235</t>
  </si>
  <si>
    <t>TATGTGCTATGGCTGAGACAGCCAAGTGCCATGAAGGTTGCCTGTTCACAGCAGGGCGTGGTGCTATGAACGCTGTGCAACGTGGTCGTGAACGAAAGAC</t>
  </si>
  <si>
    <t>TATGTGGCTACTGTCAGACCCTGTAGGATTCTATGATGCCCTGAACGCTGACATTGAGACATTCATTCGCCGCCAACTTAAGAATGGCATCACGCCGTGT</t>
  </si>
  <si>
    <t>ATCCGTCTTGGTGGCACAGATGACAAGGGTGATGCTATGAAGCTGGCCTCTAGCCATACTGATGCTCAGTTCTATGATTACACTAAGGTAATCAAACGTG</t>
  </si>
  <si>
    <t>CCTATCAGGATTTGCCTGACAACTACCATATCACACTGTCTTACAGTGAGGCTGATATGGACTATGCTGACAAGGTTCACCA</t>
  </si>
  <si>
    <t>&gt;C1237</t>
  </si>
  <si>
    <t>ATGAAGATGATATTATGATTGAAGACGATGCTATTGCATTGGAAGACACAGATGATTCTGTAGTTTTTGATGCAGATGTATCTTCCATCATTCCGTTTAT</t>
  </si>
  <si>
    <t>TAACGATAGATACCAGCGTTCTGAAGAGTACCGCTATCAAGATGAGGAACGATGGCTACGTGCTTATCGTAACTACCGTGGTTTGTATGGACCTGACGTG</t>
  </si>
  <si>
    <t>CAGTTTACAGAAGCAGAAAAGTCTCGCGTATTTATTAAGGTAACTAAGACAAAAGCACTAGCAGCTTATGGACAGATTGTAGATGTTTTGTTTGCTAACC</t>
  </si>
  <si>
    <t>AGCGTTTTCCTTTATCTGTAGACCCTACTGAATTACCAGAGGGTGTAGTAGAAGATGTTAACTTTGACCCGCAGGAGCCTGA</t>
  </si>
  <si>
    <t>&gt;C1239</t>
  </si>
  <si>
    <t>TTAGTCAAAGCAACAGGGCCAGTGCCAGCCTTATCTGCAATGCTATCTACATTCAATACACTGGTCATACGATACTCCAATATCCGTTAACGGTGACAGT</t>
  </si>
  <si>
    <t>CGCATTGTCCTGTGTAATCGGACCTGCCCTCACACCATTTTCATCTGCATCAATAGTAACGTCTGACGTTATGCTTTGACCATTCAAACGGATGATACTG</t>
  </si>
  <si>
    <t>TTGTTACCTTTAAATGGATAGCGCGTGTCACTCTCTGTCACTGTGTAGCTGTTGCCTACAGAGAATACATCATATGCTACCATCTCGACTACATCACCTG</t>
  </si>
  <si>
    <t>ATGATGCACCTGTGACCAGCACGACTGTTGTACCTGTAGTGGCAGTGTAGTCTGTGCCGGGTTTAAGTAAGACACCGTTCTG</t>
  </si>
  <si>
    <t>&gt;C1241</t>
  </si>
  <si>
    <t>ATAAAATGGCAGATGACCCTGCAGGTATTGCTGATTCAGGTCCAGTTATAGATACAGCTAGAGATAAAGAAACTGCTGTAAACGTAGACCGTTATAGGTC</t>
  </si>
  <si>
    <t>ACAAGGATATAGTCCATCTGCTGCTGCAACTGCAGCCCGTAATAAAACTGAAGCAGATAGAAGCGCACGTGAACAAACAGGTAATCCTAATACTTCAGCG</t>
  </si>
  <si>
    <t>GTAACAGGTAGTGATGGAAAAGCTATTACTACTACAAATGCTAGAGGAGAGAAACCTGTTGTTACCTCTACAGGGCCAAAATCTTCTGAAAAAGGATTAG</t>
  </si>
  <si>
    <t>CTATTGCTGCAGAACGACAAGAACGAAACGATGACAATGCTACAGATAGTCGTGTTATTTGCACAGAGTTATATAAACAAGG</t>
  </si>
  <si>
    <t>&gt;C1243</t>
  </si>
  <si>
    <t>AAGTAGTGCCTGACAAAACCAAATACAATCGTAAGAAAGATAAAAGAAATGCAAATAAAGTTAGACAACATGAAGAACCAAAAGACAACTAAGCCAGAGG</t>
  </si>
  <si>
    <t>GCAAGCGTGACCAATGGCGTAGTTACAGCAAGCGAAAGCAAAACGTAAGACGTATTGCAAGGCGTAATACTCAGATAGCACAGGAGCAAAGCTATGGATA</t>
  </si>
  <si>
    <t>AGGTGCGTGTATATTGGAATCTTCATAAGAAATGCTGGTCTATACAAGACCGCACGACAGGCAGAGTAATCAGACATGAGACCACTTGTATCCTATCTGC</t>
  </si>
  <si>
    <t>TGGCAAGTTTGTTGTCCGAAAAGCTGGGCAAGAAAAGGTGAGGCGTGAGGGCAAGAAGAATGTCCACGCCTTTGCTGTAGGC</t>
  </si>
  <si>
    <t>&gt;C1245</t>
  </si>
  <si>
    <t>TACTTCTAATTAAAATACACTATAACTAAGTCACTTAAATGTAGCATTGTTAGCTATCCCTAAATATTCTTTGCTAATACAGTTTAACTGTAACACTTAA</t>
  </si>
  <si>
    <t>GTGTAATGCTATAATTGTCTTATCTGTGTAAAGAAAGTTCTTGACAATGGCTAAGAAATCTGTAAAACTATACACAGACAATGTACTTGATGCATTCTAT</t>
  </si>
  <si>
    <t>AATGCTATCCGTACTAATACTTTAGATAGACTGCATATCCCTCACAGTGATGTACTCTACGTGCGAACAGCATTGGATGCTAAGTTCTATCCACGTACCT</t>
  </si>
  <si>
    <t>TTACACTAAAAGAGACAGAGGAGTATATGCGTTTAGAAGGCTGGACGGAAGGTAACACATAAATGTTTTATGCTACCATACT</t>
  </si>
  <si>
    <t>&gt;C1247</t>
  </si>
  <si>
    <t>CTTCTAGGTTCCGTCCAATACCAATAGTGTCAATACCAAGGCTATCCTGATACACCTGTAAGCGCAAACCTTCGTGCGCAATTAACTTATTGATAAAGTC</t>
  </si>
  <si>
    <t>TTCTTTACGATATTTCATTTTTCATTTGCTAGCCATACAGCAAAAGCACCTGTCATAGCACCAGTAACTACACTCACAAGACCTGCCTGTGCATTAGTGG</t>
  </si>
  <si>
    <t>GGTCAGGCAGTGTCATAAACCATTCCACTACTCGCCATGCTGATATTGACATCAAAATCATCATTAAGCGGGGTAGTATCTTCCACGCCAGTATTCGTTC</t>
  </si>
  <si>
    <t>CATTGCTACGGTCACGGTTAATCCTCGCTTGTTCTTCTGTAGTTCTGTTGTGCATGTCCCACATATGATACACTATTTCTTT</t>
  </si>
  <si>
    <t>&gt;C1249</t>
  </si>
  <si>
    <t>AGTACAAAGATACTGCAGAAGACCCGACACTAGACTTTCAGACTAGCTTTATGCAAAACCTATCACGTCCATTTGCTAGGTTTGAATCAGCAGAAGCAGA</t>
  </si>
  <si>
    <t>GGCCGCTAGACCAAAACGTGAGTTCTTCTTTGCAGAAGAGAAGTCTCGTGTAGCACCACTGTTCCGTGTGCTTGGTGGTATTAATCTTGCTACGGTTGAC</t>
  </si>
  <si>
    <t>GAGGAGTACGGCGAGTATATTGGTCAGTTTGGATACACTGACTTTGAACTTGGATGTAAGTCAAAGGTAGGTAGCATACGTAGGTTTGAGAATCAGGTTG</t>
  </si>
  <si>
    <t>TACGAGATGCTCTACCTACTATCGTTGAGGGAGCCAAGAGGTATGAAGAGACCCTACGTAATCAGTATAAATTAGCTAGTGA</t>
  </si>
  <si>
    <t>&gt;C1251</t>
  </si>
  <si>
    <t>ATATTGCGTACAACCATTTAGGTGCTTTGTACTTTAGCCAGATACGGAAGGCATACCAGCGTGGGTCTCCTTCACCATATACTTCACGTGCTACCCAGCA</t>
  </si>
  <si>
    <t>GAACTTAGAGGAGATAAAGGCACTACCCAGTGTACCAATAAGCCCACCAATAGCACTACCTGCAGCAGTGCCTGACTGTTCTTTAGCAACTTTAGCACGT</t>
  </si>
  <si>
    <t>TCATCAGCGTTAAGCGTAGCGATAGCCATGTCTGCAGTACGGTTCTGCTCATTCCCTGCAGAAGTCCATGCCCATTCCATCGTGTCAGCATAATAACCCC</t>
  </si>
  <si>
    <t>ACAGATTATCATAAGCACTCTTAGACATATCAAGTATAGAGTTAGCGTTCAATTCGTTAGCACGATTTACTGCGGCAGTATC</t>
  </si>
  <si>
    <t>&gt;C1253</t>
  </si>
  <si>
    <t>TTCATCGAATGCTCTAGGGCTGTCTACAGGTACGTATGAGCAGTTGTATGCCCCTACGTGGCAACGGTCTAGTGCAGGGCCAGATGTCATCAAGGCTCTC</t>
  </si>
  <si>
    <t>ATGCTAGGCATGATGTCTTGGTTCAATGCTGCTTCCTCTAGTTCATTACGTAACTTACTGTCTAGCTTGTAGCTATAGTTTTTATTGAGGTGATTAGCCA</t>
  </si>
  <si>
    <t>TATAGTCAAAGTATCGTGTGACTGTTTCACCCCATGTCTCACGGCGTTGTTCATATTCTTTCCATCGTGCATAGCGAGATAATGCTATGAAGTTCTGGTA</t>
  </si>
  <si>
    <t>GTCTGTTGGTAAATGGTTACTTAACATATCTATTACTCCATCCTTGTTACTATTGTTCTAATGTCAGCACCGTCTACATCAT</t>
  </si>
  <si>
    <t>&gt;C1255</t>
  </si>
  <si>
    <t>CGAGACCAGTCTAGACTATCTGGCATCTTTGTCAACAGTTCATTGTAAGTTTCTTCATCAATGTCCTGATAAGGTGCTTGCTGGTATGTGTGGTCATCAA</t>
  </si>
  <si>
    <t>AAGGCAGGAAACTAATACCTGACACTTGATCAAAGTTTTTATATACCCACGCGCCTACCTCAAACCATTCATCTTCTTTGACTGTAATGGTTACACTAGG</t>
  </si>
  <si>
    <t>CTTATGCTCACACCAGTGACGCTGATACAGTAGCCACAAGTCTAGTTGTTCTATGGTTGTCATTTCAGTACGTGTTACTGCACCTGTAGGTGACTTCATC</t>
  </si>
  <si>
    <t>GGGAAGCTAAACACTGTAGTAGAGTCAGGCTTAAATACATCAGGCTCTGCTGGAATACCCTGTGACATAAGAAACTGTGTTA</t>
  </si>
  <si>
    <t>&gt;C1257</t>
  </si>
  <si>
    <t>GTTTGAATCCTATGATACACTAGCGGCAGGTGATGGCTTCGGTTATGTAGCACAACTTGCTGGCTATGCTAAAGCCGCAGGTAAGAAGGTAGGTGGATGG</t>
  </si>
  <si>
    <t>TGGGTAGTGAACAAAGCTAATGGCGAGATCAAGTATGTACCAGCTACAGGCTTGGACTTAGACACAGAGATAGCCAAGATAGAGGCTACCGTAACAGCAG</t>
  </si>
  <si>
    <t>TAGAGGAGAACAAGTTTGAAAGATGCTTTGAACCAGTGCCGGAAACTTTTAGAGACAAGCCGACAGGAAATAAAATCCTCAATGATGGATGCAGATTTTG</t>
  </si>
  <si>
    <t>TAGTTATCGTTTTGATTGTTGGGATACTCTTACTGAACGTCCTGCAGTAATGTCTAAAGCAAAAGTTCCACCAACTGTATCA</t>
  </si>
  <si>
    <t>&gt;C1259</t>
  </si>
  <si>
    <t>TGCCCCACAAGCGGGTACAATTACACCACCTGCTGAAAACAAGGGTAACTTCAAGGGCGGTGGCTTGTTCCGTACTAATGCACAATCACTTACATCTGAC</t>
  </si>
  <si>
    <t>ATCACTATACTAGCCACAGAGAATGCCCATGTTACTGGTCCATTTACTGTGGCTTCTGGTGTTACATTAACCGTTGAAAGCGGTGGGACATTGGTGACGC</t>
  </si>
  <si>
    <t>TATGAGTACATTAAAAGCAGATACCATTCAGAGTACAGGCGGCGGTGCGGCTACCCTGACTAAGCAGAGTGCGGCGAAGGTTTGGGGCAACCTAGATGGC</t>
  </si>
  <si>
    <t>ACAGGAACAATCGCTATTAGAGATTCATTTAATGTGTCATCAGCAGATGATAACGGTACTGGAATCTATGATTTTAATTACT</t>
  </si>
  <si>
    <t>&gt;C1261</t>
  </si>
  <si>
    <t>ATCATCAGAGTCAGCGGTACGCATTGTTACTGCGCTTGTGCCAACATTCCGTGCAATGTTTCTTTCAAAATCCTGTGCCATATCTTCTCCTAATTGAATT</t>
  </si>
  <si>
    <t>AAGTATAATTATACCATACTTTTGTGGTTTTGTCAAGCCTTAAAGTGCAATCGCCATAGCTACTGCAAATCCTGCTGTCGCACCTGTAGACGGTAGATTG</t>
  </si>
  <si>
    <t>GTTAGCTGTGAGCCATCTACTGCAGGTAGTAGTCCCGAACCGTCTAGTTGTACAGTATTATTAGCAGATGTTCCTACGTTTAGTACTGCTGCAGTTCCTA</t>
  </si>
  <si>
    <t>GTCCTAATGTAGTACGTGCTGTTGCTGCATCTGCATCATCAACCAGACTACGACCATATGCTGTAAAGCTAGTAACTGCGTA</t>
  </si>
  <si>
    <t>&gt;C1263</t>
  </si>
  <si>
    <t>ACAGCATATGGTCGTAGTCTGGTTGATGATGCAGATGCAGCAACAGCACGTACTACATTAGGACTAGGAACTGCAGCAGTACTAAACGTAGGAACATCTG</t>
  </si>
  <si>
    <t>CTAATAATATTGTACAACTAGACGGTTGGGGACTACTACCTGCAGTAGATGGCTCACAGCTAACCAATCTACCGTCTACAGGTGCGACAGCAGGATTTGC</t>
  </si>
  <si>
    <t>AGTAGCTATGGCGATTGCACTTTAAGGCTTGACAAAGCCACAAAAGTATGGTATCATTATACTTAATTCAATTAGGAGAAGATATGGCACAGGATTTTGA</t>
  </si>
  <si>
    <t>AAGAAACATTGCACGGAATGTTGGCACAAGCGCAGTAACAATGCGTACCGCTGACTCTGATGATGCACTTATTGGTATCAAC</t>
  </si>
  <si>
    <t>&gt;C1265</t>
  </si>
  <si>
    <t>TATATTGTAGGTATTCGTAATTTCCGTATCGTTTAGTTATGCGAGAAGCAAAGTAATTACATTCGTTTATATCGCGGAAGTACATATCTCCGCTTTCTAA</t>
  </si>
  <si>
    <t>TCTACGTGCATCCCCAGTTCCCAAGTATACAAGAAGCAGGAATACGTGTGCGGTCACTTGTAGCCTCCACCAGCTGCCTTGTACTCACGTGCTAACATCT</t>
  </si>
  <si>
    <t>GGGCTTTACGTGCAGACCACTGACCGGGTGCGCCGCCTTTACTGCCAGCCTTAACCTTGTTGAACAGTCTCTTTCTCATTGTTGGCTTAGTGTAGTTGCC</t>
  </si>
  <si>
    <t>AGCTTCATTAACTCTACTTTTGCTCTTCGCTTTAGGCTTCGCCGGTTTGCTAGTTTTTCTAACTGCCCCACCCTTCTTGAGT</t>
  </si>
  <si>
    <t>&gt;C1267</t>
  </si>
  <si>
    <t>ATCTCGACTACATCACCTGATGATGCACCTGTGACCAGCACGACTGTTGTACCTGTAGTGGCAGTGTAGTCTGTGCCGGGTTTAAGTAAGACACCGTTCT</t>
  </si>
  <si>
    <t>GGAACACGTCCATGTACAAGCCATCTTAATAGGTAAGCACCTTGCTGTCAGAATCACTGCCAGAGAAGCTAGTCTGCCCAGCAGTAGCCTGATATATAAA</t>
  </si>
  <si>
    <t>GCGGTTACGAACACCGTTCTGTGGGGATTTACCTATGTATGGCATTATGCGAGATCTCCGTGTGCTTGAACATCATGGTCATAATTCTGTGGGCCATCAG</t>
  </si>
  <si>
    <t>AGGTATTTCCTACTTCTACCGCTATTAAAGATGATGTACTTCTGTCAGAGTTTCTAGTAAGGATTTTACTCAGCGTACCAGT</t>
  </si>
  <si>
    <t>&gt;C1269</t>
  </si>
  <si>
    <t>ATCTTGCGTCCATACCAGTTCTGTAATCTATCAGAGGTAGTAGCACGTGCTGGTGACACACAGCAGACGCTAAGTAACAAGGTACGCTTGGCTACAATCT</t>
  </si>
  <si>
    <t>TGGGTACATTCCAGTCTACGTTAACTAGCTTTAAATACATTCGTAACATCTGGAAGAAGAACACAGAGGAAGAAAGACTGTTGGGTGTATCGCTTACTGG</t>
  </si>
  <si>
    <t>TATCATGGACAATGACTTGCTTAATGGTAAGTCGGCACACTTGGGCATGAACATCGGGCATACACTAGAGGCACTACGTGATGAGGCAGTTAAGACTAAT</t>
  </si>
  <si>
    <t>GAGGTAATAGCTAAGAAGCTAGGCATACCACAGTCAGCGGCTATCACATGCGTCAAACCATCTGGTACTGTATCACAGCTAG</t>
  </si>
  <si>
    <t>&gt;C1271</t>
  </si>
  <si>
    <t>CTACCAGAATCTATCTGTGTCCAAGCACCACTACCTGTAGCAGCTTTATATACTTTACCACCACGTGCGGCAATAATGTTGCCTTTAAAATAAGCAGACA</t>
  </si>
  <si>
    <t>TAAGGACTGCTTCGGTTGAAAGTACATATTCTGGAACAATGTTAGTATTCCATTTTGAATACCCTGAGATACGTCTGTACCCACCTGTAGTGGCAGGTTC</t>
  </si>
  <si>
    <t>AAAGTTCTCTAGTTCAAGTGCCATCCCCGGTTGCATTGCGAAGGTTGATTGGTCCAGAACTAGACCGCCTTGACATGCAAACACAAAAGGATTAAGGCCA</t>
  </si>
  <si>
    <t>GATTCATCTGCCATTTAAACCTCTAAAATCCACTAATACCAGAACCATATCGTGGCGAGTAAGGGATGTATGTAGACCTAAC</t>
  </si>
  <si>
    <t>&gt;C1273</t>
  </si>
  <si>
    <t>ATTCGTAGGCGTGTAATAAATCAATCCAGCACTTTGGTCAGAGATAGACGACACGTTAAAGCTGTCGGTAATGCCTACAGAAACTTGGTTAGCGTGACAC</t>
  </si>
  <si>
    <t>CAGCCCTTCGCAGCATGTTGCTTAGTCTAAGCAACAGGGCCAGTGCCAGCCTTATCTGCAATGCTATCTACATTCAATACACTGGTCATACGATACTCCA</t>
  </si>
  <si>
    <t>ATATCCGTTAACGGTGACAGTCGCATTGTCCTGTGTAATCGGACCTGCACTCACACAATTTTCATCTGCATCAATAGTAACGTCTGACGTTATGCTTTGA</t>
  </si>
  <si>
    <t>CCATTCAAACGGATGATACTGTTGTTACCTTTAAATGGATAGCGCGTGTCACTCTCTGTCACTGTGTAGCTGTTGGCTACAG</t>
  </si>
  <si>
    <t>&gt;C1275</t>
  </si>
  <si>
    <t>CCATACTAGCATATACGTCTGAACCAGCAGAGTCACCAGCAACAACCAGTGTCAGTTCAAATGGTGTAGATGTAAAAGTATCACGTTCTAGTTGAAACTT</t>
  </si>
  <si>
    <t>AAATAGTGCTTCCTTCAAGATATCAATATTTGAACTTCCTTGATTACTTCCTTGAAACCAGCCACTAGCAAGGATACGACCACCAGTAAAACTTGTTCCT</t>
  </si>
  <si>
    <t>GTTATATTATAATTAACAGAAGAGTTAGCACCTGCACTTACCCACGTACCACCTCTTGTAGTACCTGAAGCAACTACACGCCAGTTATAATTTGCATTAT</t>
  </si>
  <si>
    <t>TAGTAAGACCCAATATACTTAATGCCGTTTGAATAACAATAGCATCTAATCTATCTGGGCTAGTTTTCAACCTAATGGAAAT</t>
  </si>
  <si>
    <t>&gt;C1277</t>
  </si>
  <si>
    <t>CAGTATTGAGACATTGATGGCGAAGGCTGAGTTAGAAGCCAAGTGGTCATTCAATATACCTAGTGTAACACGTAAGGTTGAGGGTGTCAGTGGTGGGCAG</t>
  </si>
  <si>
    <t>TTGATTGAAGTAGGCGCACGGCCTAACTCTGGCAAGACTTCCTTTCATGCCAGCTTGATAGCCGCACCGGGCGGCTTTGCATCACAGGGTGCTAAGTGTG</t>
  </si>
  <si>
    <t>TCATCCTATGTAATGAAGAGCCTACCCACCGTGTTGGTGCTAGATACTTGACAGGCGCCGCAGGTATGTCAGCCCGTGAGGTCAAGTCTAACATGCAGGT</t>
  </si>
  <si>
    <t>AGCTAGGTCATTGTATGAACCAGTGATGAACAACATCAGAATCAAAGAAGCTGGTGGTCGTGACATGGCATGGGTCGAGTCT</t>
  </si>
  <si>
    <t>&gt;C1279</t>
  </si>
  <si>
    <t>GCTATGGCAGCACGTGGACTAGGTGCAAGTAGTCTTGCTGGTCAGGCTATTGTACAAGCTACACTAGAGTCTGCACTGCCTATTGCACAGGCTGATGCTG</t>
  </si>
  <si>
    <t>CTACACAGGCACAGTTTGAATCACAGATCCTATCTAATCGTCAGCAACGTGCTATGCTTGCAGCACAACAACGTGCTACATTTATGGGTCAAGAATTTGA</t>
  </si>
  <si>
    <t>CCAAGCATTCCAGTCACGTGTACAGAATGCTGCGAAGGTTAGTGACGTAGCTAAAATGAACTTCACTGCTGAACAACAGGTACAGCTAGAGAACTCTCGT</t>
  </si>
  <si>
    <t>GCTGCTAATACTATGAACCTTAATAACCTGTCTAACTCACAAGCACTGGTTATAGCTGAAGCATCTGCTCTAGCTAACATGG</t>
  </si>
  <si>
    <t>&gt;C1281</t>
  </si>
  <si>
    <t>TGGCCTAAGATAAAGTCTGTGTAGTCCTCAACATCTAGGCGTGTCTCTGGGCCAAACATATACTTCATATGACGGAAGCTATCCTTCCAGTTATTGAAGC</t>
  </si>
  <si>
    <t>TACCTAAAGACTTCACAGCAGATACAGGACCCTCTTCTGAAAGATTATATAGTGCAGTGTCCATGACATTGCCTAAACCTTCCATTGGTGCGCGTATGGC</t>
  </si>
  <si>
    <t>TCCTGACTGTAGGTTACGTGCTGCAGTTGCAAGCTGTGATACAAGACCACCACGACGTACATTCTCAATACGCATGATATTCTGTCTAATCTTACCTGCA</t>
  </si>
  <si>
    <t>GCTTCCTTTGTCGCGGCTTCCTGCATAGCAATCATCTCGTTAGCAGGACGCATACGTTTAATTTGTGATAGCTTCTGTAGTG</t>
  </si>
  <si>
    <t>&gt;C1283</t>
  </si>
  <si>
    <t>GCATGAACAATCTTTTTTCTTGTGTATCACCGCCAGTGTTACGATGAGTGAAACCATTACGTTCATCTGCATACGTAGCATAGTTAGTGAAGGCAGAATA</t>
  </si>
  <si>
    <t>TAGAGACCACAAGTTACGTCCACGAACAGTCACCTCTTGGTTGTATAAGGTGTTCATCTTCTCTGCATTGCGGTCAGACTTTAGCAGTGTTTCAAGCATA</t>
  </si>
  <si>
    <t>GCCTTAACATCGACACCGACTAGGCTAGTGTTTGCCCAGCGTTGCATCTGTTCTCCCTGTGCAGTGAAGTCCTGCTGAGACTTGTGCAGTTCAGTGATGA</t>
  </si>
  <si>
    <t>ACTTATCTATGTTGAAGCCACTGGTGTTCTTACGCATCACCTTGTCATGCTTGCCACGTATCTGACCATTCAGACAGAAGAA</t>
  </si>
  <si>
    <t>&gt;C1285</t>
  </si>
  <si>
    <t>ATGAAGAATCAGGTAATGATGTACCTGTAGGCTCTCTCAAAGAAGAGGTTCGTGATGACATTCCTGCACAACTAAGCGAAGGTGAGTTTGTTATGCCAGC</t>
  </si>
  <si>
    <t>CGATGTGGTTAGATTTCATGGTTTAGACAAAATGATGGCACTACGTGACGAAGCAAAGATGGGGCTTCAACGTATGGATGATATGGGTCAGATGGGTAAT</t>
  </si>
  <si>
    <t>TCAGAAGAAGCTGTTATTCCTGATGGCATTCCTTTTGGTATGGATGACCTTGAAATAGAAGATGAACCAATGGAAATGCAGGTAGGTGGTTTTGTTCAAC</t>
  </si>
  <si>
    <t>CACAAACAGGTATGCAATATACTACACCTTCTACTTTTCAAAATTATGCGCAAACTCCTACACAACCATTTCAACCACAACA</t>
  </si>
  <si>
    <t>&gt;C1287</t>
  </si>
  <si>
    <t>TGAATTATATAATCAGCTTCTTTCTATGGAAGAAGAAGATGATGGTTCATATGTAGCTACAAATGAATCTCAAGTAGGCACACCTGAACCTACCGTTACA</t>
  </si>
  <si>
    <t>GATGAAGTTGCTATAACGGATGTAGAACAAACAGTATCTGCCCCAAGACGATTGGGTGCAACAGGCTTGGACTTAAAGGTTCCTATCAGGACTCCACTAA</t>
  </si>
  <si>
    <t>GACAAGCAGAAGGCCAAACATTTGCAGAGACTAAAGAGCAAATTGTCCCGTCAATTATAGGGATGGTTTCTGGTCCTGTTGTTGGTGCCTTAGAAACTGT</t>
  </si>
  <si>
    <t>AGACCTAGCCATCGGTCTAGCAGAAGGCGCATATAAAGCTGCCTTTCCAGAAGCTGACCAAACAAGATTTGAAGGCTTCCTA</t>
  </si>
  <si>
    <t>&gt;C1289</t>
  </si>
  <si>
    <t>GTCAGACGTTACTATTGATGCAGATGAAAATGGTGTGAGTGCAGGTCCGATTACACAGGACAATGCGACTGTCACCGTTAACGGATATTGGAGTATCGTA</t>
  </si>
  <si>
    <t>TGACCAGTGTATTGAATGTAGATAGCAATGCAGATAAGGCTGGCACTGGCCCTGTTGCTTTGACTAAGCAACATGCTGCGAAGGGCTGGTGTCACGCTAA</t>
  </si>
  <si>
    <t>CCAAGTTTCTGTAGGCATTACCGACAGCTTTAACGTGTCGTCTATCTCTGACCACAGTGCTGGATTGATTTATTACACGCCTACGAATAGCATGAGTGAT</t>
  </si>
  <si>
    <t>GCAAATTTTGCAGCCTGTGTGTCTGTTAGAAATTCATCTACTGGTGCAACTTTTGCGCAATCCTTGAATGACCTTCACACAT</t>
  </si>
  <si>
    <t>&gt;C1291</t>
  </si>
  <si>
    <t>TATGTGATATGTTTTCTACTTTTAATACACTAGCCATTATGCAAGGTCTCCGTGAACTGCAATATTATTATGCTGACTATCCACGCCTGTACTCGAACTG</t>
  </si>
  <si>
    <t>TTTTTAGAACTAGAAGCCCACCGACTATATGTGTGAAGGTCATTCAAGGATTGCGCAAAAGTTGCACCAGTAGATGAATTTCTAACAGACACACAGGCTG</t>
  </si>
  <si>
    <t>CAAAATTTGCATCACTCATGCTATTCGTAGGCGTGTAATAAATCAATCCAGCACCTTGGTCAGAGATAGACGACACGTTAAAGCTGTCGGTAATGCCTAC</t>
  </si>
  <si>
    <t>AGAAACTTGGTTAGCGTGACACCAGCCCTTCGCAGCATGTTGCTTAGTCAAAGCAACAGGGCCAGTGCCAGCCTTATCTGCA</t>
  </si>
  <si>
    <t>&gt;C1293</t>
  </si>
  <si>
    <t>TATGGCATTTGGCGGCAGGGTCAGCAAGAACTTCTGGTAGTATTATGGATACTTGGGGTGGATACGCTACTGGTAATGAGGCTGTAGGGCAAGTTAATCA</t>
  </si>
  <si>
    <t>TGCAGACAGCACCAGTAATACTTGGCAAAACACAGGCGTCCAGCTTGAGGTAGGCGAACAGGCGACACCTTTCGAGCATCGGTCTTATGGCGATGAACTG</t>
  </si>
  <si>
    <t>GCGGCGTGTCAGAGGTATTATTATCAGCTTACCAGTCAGCTTGCTTATAGACGCTATGGAATGTCAACATACGACACATCAACAAATTACTCCGCACTTA</t>
  </si>
  <si>
    <t>TCCCTTTCCCTGTGCAAATGAGAACTACACCCAGCCTATCAACTACAGGTACGGCATCTGACTATGCTGTTTATGCGTTAAA</t>
  </si>
  <si>
    <t>&gt;C1295</t>
  </si>
  <si>
    <t>GTACATCACAAATTGCACACAAGAATGTACTGATTGCACATGAGCCAGATGGCATACAAGTCTACCTATACCACAACCCCGGTATTGTACGAGTAGCTGG</t>
  </si>
  <si>
    <t>TCAGGTAAGTGAACTAGACTATGCTGGGTGGGATAAACTGCACACAGAGGTAAACTACGGCGGTATGGTGTGGACTACACTAGACCGTAACCCTAGCCAA</t>
  </si>
  <si>
    <t>GACTTAGCACAGTGGCTTGACGGTGCGTTTGATTGCATTGACGATGCTATCAATGCTGAACCACTAGAAGTGTTTCATTATCACAAGGCTGTGATTGATA</t>
  </si>
  <si>
    <t>CGAACTACAAACTGTGGCACGATACCAACAGCGAGTTCTACCACGACTTTATGCACTACCACAATCGTGTAACCGGATTCAA</t>
  </si>
  <si>
    <t>&gt;C1297</t>
  </si>
  <si>
    <t>ATGTTAGGGTCAGCACCAGAGAACCTGCCAGTGGCAGTGCGGTGCTGTAGCAGACGGACATGCAGCTTTCCGTCTTGTTTAGTATGTAGTGCGATACCAT</t>
  </si>
  <si>
    <t>CAACGAATGATGACAAGTATGTGTCAAGGGCAGACAACCTACGTACCTTAGTCAAGAAGTCAACAGCGTCATGCATACCCTTAGACTTAGCGACAGACTC</t>
  </si>
  <si>
    <t>AAGCAACTCAAGGTTAGTCTTGCTGGTACTAAAGCCATTGGCACTAGCCCACTTCGCAGACGGTGGCTTGAACTTTAGTCCCGCCAGCTTGTCACTATTG</t>
  </si>
  <si>
    <t>GTAAGCAAATAGCCATCACCATGACAAGCAGGACACTTGTTTGTATTAGCAAATGGTGAGCCATCCTTCTTAGTCTTACGTA</t>
  </si>
  <si>
    <t>&gt;C1299</t>
  </si>
  <si>
    <t>ATCATGTTAAGCCGCCTTTTCTACTAAAGGTCTTGAAGCATCAACGCCCATCCACTTAGACCATTCAGCGTAGTAGTGACGCATACCCACCTCATCGTGA</t>
  </si>
  <si>
    <t>ATAGTGCCACCCTCATGTCGTCCGTGTTAGATATTGCGAGGCTCTGTGCCTGTACGCATTGTAGTACCCTGACCAGCTACGCCAATCAAGTCTTCGTGTA</t>
  </si>
  <si>
    <t>GGTTACGACCAAATGGCCCCCAGATAGAATTGTGATGTTCAATACGTGTGGCTCCATCTTCTGGGCTGTCACTCTTCAAGCCATAGCCACGGAACTCAAT</t>
  </si>
  <si>
    <t>CATTACTTTGTTTGGTCCTAGTGGGGTTATGCTGTCGCTACGGTAGGCACTGCCACGTAGATTAAAGTTATAACCGGGGAAC</t>
  </si>
  <si>
    <t>&gt;C1301</t>
  </si>
  <si>
    <t>AGATGAAACTAATCTAGTACCGGGTCAAGACTTGTCACTATATCCGGGCAAGGTATTCCGTAGGCAAGGTGGTGCGCCGGGTCAAGCTATCTTTGGAACT</t>
  </si>
  <si>
    <t>AAGTTTCCAAATGTATCATCAGAGAATCTGATGCTGTTTGACAAAGCACGTCAGTTATCAGACGAAAGCACAGGTATGCCTAGCTTTGCTCATGGGCAAA</t>
  </si>
  <si>
    <t>CAGGAGTATCTGGCGTAGGCCGTACTGCATCCGGCATATCAATGCTCATGGGTGTCGCACAAGGCGGTATTAAGACTGTAGTAAAGAATGTAGATGATTA</t>
  </si>
  <si>
    <t>CCTGCTACGCCCATTGGGTGAAGGTTTCTTCCGCTTTAATATGCAGTTTGACTTTGACCCTGAGATTAAAGGCGACCTAGAA</t>
  </si>
  <si>
    <t>&gt;C1303</t>
  </si>
  <si>
    <t>TGTTCTGGAATAGTTGGAACATCAGTAGCCGCAGATAAAGCAACCGGCTTAGTGTAATATTCAAATTGTAATTCATATGCCTTATCAGGATAAGGAAATA</t>
  </si>
  <si>
    <t>ATCCAAAGTTATTATCTGGACTTCTAACTACATAAACAGGTATGCCGCCTACATCAGTGGTAGACTCTTGTTTAATATGCTTTTGTGTATACTCTTTATA</t>
  </si>
  <si>
    <t>ATCCATAATACGGAGAGTAACACCAGACACTGCTAGAGCATCATCTTTAGTAATGCTAAATGTATCATAGTCAACTGACTGTGAATCAGCAGGAATAGTG</t>
  </si>
  <si>
    <t>TATCGTGTTTGTCCTGCTACGAGTGTTTCTGTTTGAGTAGCATGAGTAAAAGGCCACCCAAACTCACGTTGATTAATATAGT</t>
  </si>
  <si>
    <t>&gt;C1305</t>
  </si>
  <si>
    <t>AGCACATACTCTGCAAGCATAGTGTCAAACACAGGACCATCATACTTGAAGCCCGACTCCCACAACCACAGCAAGTCGTGTGCCGCATTGTGCATGACCA</t>
  </si>
  <si>
    <t>GTACAGTAGCTTTGTCTAGCCACTCTTTTACAACAGTATGTCCAAAGTCATCTGCATCTACCTCACTGTGGTCAAAGGTAACAATACGTTCAACACCTTG</t>
  </si>
  <si>
    <t>GTCATTCAGCATACCCACCATAGTCAATGAGTTCTCTGGCTCAAAGGGGTCAAGATGCATCTTACCACCACGCTTGGTGACGGTGTTCTCTACATCAAGT</t>
  </si>
  <si>
    <t>GTTAGCTTCATCCTTCATACCTCGCTGTCAGATAGTTCAACTCACAGTTCACCATGCCGTGCCAGCCATTCAGCTTGTTCTT</t>
  </si>
  <si>
    <t>&gt;C1307</t>
  </si>
  <si>
    <t>TAGCCACACTGTCGGGTATGGGGAGTGAGTAGCCAACGAATTGAGTCTTAGGATTTAGAGGCTAGACCCTTACCTCTTTTAGCTAAAGGTAATACAAAAT</t>
  </si>
  <si>
    <t>TACCCATAGCTGAAACAAATTCCACGCCAGATACTTTTTTTAGTATTTCTCTTTCTGGACCTGTCATTACTTTACGAATCATTTCTTTTTCTTTATCAGA</t>
  </si>
  <si>
    <t>TAATTTTTCGTAAGCATCATAGGCTTGTTGCAAATCAATTTCCATTATACACTCATTCCATTATACAGTACAGAATAATCTTTCTGCTTTACAAACTTAC</t>
  </si>
  <si>
    <t>CAATGCCATAACATATAGCTTCTCCTACTGTTTTAATTATTTTACCAGTAATAGTAGACTTAGGATATGCAATAGGGTCAAC</t>
  </si>
  <si>
    <t>&gt;C1309</t>
  </si>
  <si>
    <t>CTGAGACAGCAGAAGGTAAGCTAGTCTTAGATGATGTCAAGGCACGTAAAGCTGGTGTAGAAACTACAGAACAAGTAGCTGAATCTAACAAGGGTACAGT</t>
  </si>
  <si>
    <t>GCGTGAGTTCCTGCGTGGTGATAGCAGCCAGACAGAAGCAGCATTGCTTGCTGGCATGGGTGATGACATTACTCAGCCGCTACTCAAGCCAGAGAAGTTT</t>
  </si>
  <si>
    <t>GATGCACTTGTAGCTACAATAGCTGACATGAAAGAAAAGTATCCAGATGCCTTCCAGCCTAAACGCTTCACTAAAGCTGACGGTACACCGGGTAAGGAGT</t>
  </si>
  <si>
    <t>ATGGTGTTATTGACCACCTACTTGACCTGACAGTAAACAAAGAGTTGCTAGCTGGTGATGAACTTATTGATATGCTTAATAA</t>
  </si>
  <si>
    <t>&gt;C1311</t>
  </si>
  <si>
    <t>CAGATGCTATGTATCTAGCACAGAATGACGTGCAGATTGTCGAAGAAGAACTTGTACGTGCGCACCCTTGCGTAGACAAGCTAGACAATGTACGTCAACT</t>
  </si>
  <si>
    <t>TGTACTTATGGATATGGCATTTAATATGAGTGTGCCACGTCTATGTAAGTTTAAAAAGATGTGGAATGCTATTCATAATGAAGATTATGCCAATGCAGCA</t>
  </si>
  <si>
    <t>AAAGAAATGCTTGACAGCAGGTGGGCAAATCAGGTAAAATCAAGAAGTACAAAAATAGCAAACGCAATGCACAATGGTGAATTTTAATGGCTAGACAATT</t>
  </si>
  <si>
    <t>AACTGATAAGCAACAAGCACTACTCAACGTCCTGTTTGAAGAAGCAGGTGGTGATATGGTGCAAGCAAAGAAACTGGCAGGA</t>
  </si>
  <si>
    <t>&gt;C1313</t>
  </si>
  <si>
    <t>GCCTTTCATAATCTCTGCTTGCAGAGCAGCTTCATCCATATTGTTGGTTACTTTGTCGGGGTCTAAGTCCAGTGATGTTGCAATCTCACGGATTACATAC</t>
  </si>
  <si>
    <t>TGGAACTTAGCAAAAGGTGCAAGTGCTAGGCTGCTTGCTACTTGCAGGAACTGCATCAAACGCTGGCTACGTACTTCGTTAGCCATAAGACTTTCAGTTC</t>
  </si>
  <si>
    <t>CACGTGCCTTAACTTCTAGGTCGCCTTTAATCTCAGGGTCAAAGTCAAACTGCAGATTAAAGCGGAAGAAACCTTCACCCAATGGGCGTAGCAGGTAATC</t>
  </si>
  <si>
    <t>ATCTACATTCTTTACTACAGTCTTAATACCGCCTTGTGCGGCACCCATGAGCATTGATATGCCGGATGCAGTACGGCCTACG</t>
  </si>
  <si>
    <t>&gt;C1315</t>
  </si>
  <si>
    <t>AGTCTTTCATAATTAAATACTCAATAGCCTGTTCTTCGGTCATAGCATCAATAGGCTGGGTATCATGTAACAGGTAGCCACGAGTATGCTTCTTGAAGTC</t>
  </si>
  <si>
    <t>AGGCTGTGCTTCATCTTTTGCTAGTTCGCAATACACTTCGACAGGAGGCAAGATACCGCCCTGTAGCGCACACGCCATCCAGTTAGGGTCAGGAACCAAT</t>
  </si>
  <si>
    <t>ATTTTTGCACATTCATCTACATTGTCCTCATACACTACACGATAGTCAGACTGGGGACCTTCTAGGTTTTCCTTTGCCCAACACAGTCGGTCGAATAGGT</t>
  </si>
  <si>
    <t>GTGTGCCTTGAAACTCTGGTGTCTGCATTATGCTAGGTCTCCATTAATTGCAAACTGATTAAATGGAACATCTAAGTTTATG</t>
  </si>
  <si>
    <t>&gt;C1319</t>
  </si>
  <si>
    <t>CTAATATGGCTATTGTTCATACTGAAGGTATTACTGAAGCAGATGCTATGTATCTAGCACAGAATGACGTGCAGATTGTCGAAGAAGAACTTGTACGTGC</t>
  </si>
  <si>
    <t>GCACCCTTGCGTAGACAAGCTAGACAACGTACGTCAACTTGTACTTATGGATATGGCATTTAATATGGGTGTGCCACGTCTATGTAAGTTTAAAAAGATG</t>
  </si>
  <si>
    <t>TGGAATGCTATTCATAATGAAGATTATGCCAATGCAGCAAAAGAAATGCTTGACCGCAGGTGGGCAAATCAGGTAAAATCAAGAAGTACAAAATTAGCAA</t>
  </si>
  <si>
    <t>ACGCAATGCACAATGGTGAATTTTAATGGCTAGACAATTAACTGATAAGCAACAAGCACTACTCAACGTCCTGTTTGAAGAA</t>
  </si>
  <si>
    <t>&gt;C1321</t>
  </si>
  <si>
    <t>GCTAGACAATGTACGTCAACTTGTACTTATGGATATGGCATTTAATATGGGTGTGCCACGTCTATGTAAGTTTAAAAAGATGTGGAATGCTATTCATAAT</t>
  </si>
  <si>
    <t>GAAGATTATGCCAATGCAGCAAAAGAAGTGCTTGACAGCAGGTGGGCAAATCAGGTAAAATCAAGAAGTACAAAATTAGCAAACGCAATGCACAATGGTG</t>
  </si>
  <si>
    <t>AATTTTAATGGCTAGACAATTAACTGATAAGCAACAAGCACTACTCAACGTCCGGTTTGAAGAAGCAGGTGGTGATATGGTGCAAGCAAAGAAACTGGCA</t>
  </si>
  <si>
    <t>GGATATGCTGACACTTCTAATACTTCGGAAATTGTTAAGGGTCTTAAAGAAGAGATACTTGAGGCAACTCAAATGTATATGG</t>
  </si>
  <si>
    <t>&gt;C1323</t>
  </si>
  <si>
    <t>AAACCTAAAAACGTACCAGCCGCATTATTATCCAATAAAGTTCCTGCGGCTCCAGCCGTACTGCTTGCAGTAACACCGCTAAGTAAAGCGTTAAAAACAG</t>
  </si>
  <si>
    <t>TGCTGTCGCCAAGCGAAGGCACAGCATAAGATGCTTTAACACTGTTTAACGCATAAACAGCATAGTCAGATGCCGTACCTGTAGTTGATAGGCTGGGTGT</t>
  </si>
  <si>
    <t>AGTTCTCATTTGCACAGGGAAAGGGATAAGTGCGGAGTAATTTGTTGATGTGTCATATGTTGACATTCCATAACGTCTATAAGCAAGCTGACTGGTAAGC</t>
  </si>
  <si>
    <t>TGATAATAATACCTCTGACACGCCGCCAGTTCATCGCCATAAGACCGATGCTCGAAAGGTGTCGCCTGTTCGCCTACCTCAA</t>
  </si>
  <si>
    <t>&gt;C1325</t>
  </si>
  <si>
    <t>AGATACGTCTGTACCCACCTGTAGTGGCAGGTTCAAAGTTCTCTAGTTCAAGTGCCATCCCCGGTTGCATTGCGAAGGTTGATTGGTCGAGAACTAGACC</t>
  </si>
  <si>
    <t>GCCTTGACATGCAAACACAAAAGGATTCAGGCCAGATTCATCTGCCATTTAAACCTCTAAAATCCACTAATACCAGAACCATATCGTGGCGAGTAAGGGA</t>
  </si>
  <si>
    <t>TGTATGTAGACCTAACGTAATCAGCACGATTAAGCAATATAGACTGCATCTGCTCAATGCCATCCTCAAATCGAGAAAAGTTAATTCCATACTGCTGTGC</t>
  </si>
  <si>
    <t>TTCACCACGATATTGGTATGAGTATGCAGTAGCACCGTCTACAATAACTTGTCTATACTGTTCTGGAATAGTTGGAACATCA</t>
  </si>
  <si>
    <t>&gt;C1329</t>
  </si>
  <si>
    <t>CAAACAGTGCAACGTCTCTTGATGACGTAACTTGGCCGGAGAAACCATAATGGCACTAGGAAAAATCAAAGCAGATACCCTAGAACACAGCACCGCTGGG</t>
  </si>
  <si>
    <t>TCACTTAATACAAGTTACGTTGTGCAGCGTAGCGCAAAACATTGGTGCATGGTTGCAAATGGGGGTGTTCCAAGTATATCTAATTCACTAAACGCAAGTT</t>
  </si>
  <si>
    <t>CTGTTTCAGATGATTCAACAGGAAACTTTACAATCACACTAGCCTCAGCAATGGGAAACACCAACCAAGCGGCATTGGGAATGATTGCAAACTCAGCGGC</t>
  </si>
  <si>
    <t>AAATCCATCAACAAGTAACGTAACAGGGACAATGGAATTAACGACCACGCTTGCGGTTGAAACTGTAAACACATCGGGCACA</t>
  </si>
  <si>
    <t>&gt;C1331</t>
  </si>
  <si>
    <t>CCACTGGCTCGTAAAGTTGCCAACATTGTTACAGGTGGTAAGGTTGGCAAGGGTAAGCTAACACCTAAAGACCGCCAGCGTATATCACGTAACCTTGTAG</t>
  </si>
  <si>
    <t>GTATAGCTGTGGCTGGTGCCGCTTATCTATATCGTACATCAGAAGAAGCACCGTCTGACTATAAGCTACTCAAGACAGCAGAAGATACTGTGATGGATGT</t>
  </si>
  <si>
    <t>TACTCCGCAATATCCAATTCGTCAGTTCATGTACATTGGCGAGGCCATGAAGCGGATGGAAAATGGTACGTTTGGTGATTGGTTCAAAGCTAAAGAGTTT</t>
  </si>
  <si>
    <t>GCTGAAACATTTGTCGGAACTAATATACGTGAGGGTGTAGGACAAAGCCTTATTCAAGAAGTAGCAGACCTTGCCGAAGGTG</t>
  </si>
  <si>
    <t>&gt;C1333</t>
  </si>
  <si>
    <t>ACAGTCAAGTTAAATTGATTATTGTTTGCAATAAGTTTATCTCTGTACCAATGAACATCATCTATCTTGCAATGATCAGATTCACCTATGATTCTATCAT</t>
  </si>
  <si>
    <t>AAGGAGTTTGTTCAGCAGCACCATCTACCTGTGAAACAATGGTTTTAAATGAAGCATTAACTTTATGATAAAAAGATGTTCCATTATTAGAAAATGGTTC</t>
  </si>
  <si>
    <t>TTTATCTAAGTAAATAACTGCAGCTAATAAAGTATTACCATCACAATGAATCCAACCATCATTTATAACATCATCAGGATTA</t>
  </si>
  <si>
    <t>&gt;C1335</t>
  </si>
  <si>
    <t>TGTGCGTAATAAGGATGGTTCTGTTGCTCAGTTTCGTGTGGATAACTATGACTACACATATATAGCAGACGGATTAGATGTAGCTGATTTGAAAGAGGCG</t>
  </si>
  <si>
    <t>CAACCAATAGTGCATTTGTATAAAGGATAACTTGTAAAATGATAACACTTGATTTAACGACTCAACAAGTCAACGCCATACTGATGGCACTTGGTTCAGA</t>
  </si>
  <si>
    <t>GATTGATTACACATTTGAGATGGGCGGCAAACCTGATTGGGAAACATTTCCAGATGTTGCCGCTTTGCTAGTGGCATATTATAATGTGCGTTGTAAATTT</t>
  </si>
  <si>
    <t>GAGGAGATTAAAGATGCCTAATCATACAGACAACAGAGTAATTCTGTCACACGATGACAGTCAGCAGATTGACAAAATCTAC</t>
  </si>
  <si>
    <t>&gt;C1337</t>
  </si>
  <si>
    <t>GTGCGTAGTTAATAATTACACGTTCAAAGGTTTTACGTAGTCCAGCATCACCCATAGTTAAGTCAGGTGAACGATACTTACCTGTTATTACGTTACCATC</t>
  </si>
  <si>
    <t>AAAGTCATCACCTTGTTCTTGTTGATATACATAACCATCAAAATCACCGTGTACTACGATGGTATCACCTGCTACTACTATGCTATCGGTAGAGTTAGGT</t>
  </si>
  <si>
    <t>CTAATACCTTTAATGTCTGCAAACTCGTATGACTCACCCTTACGTACACATATGCCACCAGTAGTAATAGAACGAGGTTTACTTGCATTAGAAAAGAAAA</t>
  </si>
  <si>
    <t>TACGATACTGTGTTTTATCTGGTATGATAACACTATCAAATTCATCTACGTCAGATAAACCTTCAAAGCGTTCCTGTACAGC</t>
  </si>
  <si>
    <t>&gt;C1339</t>
  </si>
  <si>
    <t>TCGCGCTGTCCAACACGCTTGTTCAGCAAGGACGTGCGTAAGATTAAAGAGTCTATTGATATGGCTATGGATAGGTATGAACGCACTGTAACACCTGATG</t>
  </si>
  <si>
    <t>AGATAGAGGCATTGTTCATGTCGAACAGCCCGACACTCACCACTGCACAGAAACAAGCCTATACATCGCTGTTCAATACCATCAAGAGTGAGCAACCTAT</t>
  </si>
  <si>
    <t>GGGTGGTGACGTAGCACAAGAGGTGTTGTCTAAACTATTCCAGCAGGTTATTGGAGAGGACGTAGCCAATATTGGATTTGATATGGTCAATGGTTCTGCC</t>
  </si>
  <si>
    <t>GCTACACTTGAGGCACTACGCAATCTACTTGAACAGAATGGCGATGACTTCACCCCTAATCTAAAGATTGAGTGGGATGACA</t>
  </si>
  <si>
    <t>&gt;C1341</t>
  </si>
  <si>
    <t>CCACTATGCTATGCGCGTGTAGCTTGTTGGGGGAGTAGTGGACTGGACCCATGTTTTCAGAAAAGATGGTACCAGATGAAATGCGGGGGTTGACATACCT</t>
  </si>
  <si>
    <t>ATTAAATTCTGGTATAATTATACTATAATTAAGACTCACTTAAGTGACTTACTTAAATGTTATTTACTTCTAATTAAAATACACTATAACTAAGTCACTT</t>
  </si>
  <si>
    <t>AAATGTAGCATTGTTAGCTATCCCTAAATATTCTTTGCTAATACAGTTTAACTGCAACACTTAAGTGTAATGCTATAATTGTCTTATCTGTATAAAGAAA</t>
  </si>
  <si>
    <t>GTTCTTGACAATGGCTAAGAAATCTGTAAAACTATACACAGACAATGTACTTGATGCATTCTATAATGCTATCCGTACTAAT</t>
  </si>
  <si>
    <t>&gt;C1343</t>
  </si>
  <si>
    <t>CACGGGGCTGGTTCTTGGCGCAACATACTGTTGAAAACCAAAGTCCTGCTCTTGTTGAATAAGCATCTCAAGCAAGTCATCTTCGATGGGCAAAGTTACC</t>
  </si>
  <si>
    <t>TCTGCCCTACGCTTAGACTGCTCAAGGCATAGCTTGCGGTCATCTAAGTCAAAGTTATCCCATGTAAGTAATCGCATGTCACCTAGTCGCTGACACCATT</t>
  </si>
  <si>
    <t>CGTATGCCATGTGAACAATTAGGCCAAGGCTACGCCATTGAAACTCACTGTATGGAGTGTCAAGGAAATTACGAACATCGTCCTCAGTCCACACAACCTT</t>
  </si>
  <si>
    <t>GCGTTGTGGTGATGTCTTGCGCCTGACGTTGGCAAAGGGATTGACTGTCGCATACTCCATCTCAATAGCGTAACGAAACAGG</t>
  </si>
  <si>
    <t>&gt;C1345</t>
  </si>
  <si>
    <t>CATCCATATTATTGGCATCTGGGTCTGGATAAAAATTCCAAACAGATACGTGTTGTACTTGTGGAACTGTTTTAAAGAGTGGGTCATAGTTACCCTCGTC</t>
  </si>
  <si>
    <t>ATCCCAATTAGGATACTCCTTGTCCGTGGCAAAAGGACCTTTCATTACACCTGTACCAAATAGTGCCATCTCAAATGCAGAGTTACGCATATGTTTACCT</t>
  </si>
  <si>
    <t>GCACCAGATTCTTCTAGCTGGTCGTGTATCTTCTTCTGCATTTTCTTAGCTGCACTCATAGCAGGGCTAAATGTAATTGCTGTAGGTGTTTTGCCCGGAC</t>
  </si>
  <si>
    <t>CTTCTTTTAGTTTGTCAGATACAGGCTCTAGTTTATTCTGTACTACACCTAGCTTTTCTTGCAGTGTCTGTGCAGTAGCACC</t>
  </si>
  <si>
    <t>&gt;C1347</t>
  </si>
  <si>
    <t>GTTAGCTACATCTTCACTGCGACCAATACGCCCTGCTATATCATCTGTCTCACCTGTAACTGTAGCTGTTTTAACACGAGCAGATTCTATTTTATCTTGT</t>
  </si>
  <si>
    <t>AAAAATTTATCAGCTTCTGCACCACTTTATACAGGAGTAGCTGCAGCTTCCTCTGCAGTCTTAGTACCCAACTGAGGACCAGTTAACTGTTCTGCAATAG</t>
  </si>
  <si>
    <t>TATTTAACATTTCTGCTTGTTTAGCTGAGTCAGTAGTAGCATTAGCTACACCCAAAGCTATCTCTCGTTTAACTTTATCAAACTCTTTATTTTTTGTATT</t>
  </si>
  <si>
    <t>ACTACCTAAAACACCACCAATAGTATCTGTTACCTTATCCATTATACCTCTAGGGTCTAGTATATCAGATACTTTTTTAAAT</t>
  </si>
  <si>
    <t>&gt;C1349</t>
  </si>
  <si>
    <t>TAGTAATTGGTTGTACTCGTCATTACTGTCGGCAGCATTAATAATGTCACCGTCAGCATAACTGGATTGTCTAGTATAACCTGCCATTAATTATCTCCTT</t>
  </si>
  <si>
    <t>GCATCAGCTTGGAACTCTAGCTGAAATACTTTAAGTGAATATGGTGCTGATGTGCCTCTATCATTAACCCGTAGTGCCACAGCAAATCCACTACCTTCAA</t>
  </si>
  <si>
    <t>TTGGTTGTCTTACCAATGGGTTAGATTGTCCACCGTATGTAGCCGTACCATAAGGAGAGGAACCGTAAATAGCGACTACAGTAGATGTATCAAAAGGGTA</t>
  </si>
  <si>
    <t>TGCTGCTGGTCTAGCTACATTAGGTGCTTCATAATCATAACGTACAAACAAGTCAGCATTCACTTCAGCTTCTGGTGCGTAG</t>
  </si>
  <si>
    <t>&gt;C1351</t>
  </si>
  <si>
    <t>GGTATAGCCATTATACTGGTCTTCCTTTAGGTTGGCACTTAAACTTGTAACTGTGTGGCACAGGGGGTAACAAAACACCCATATCTGTAATCATTTCTTT</t>
  </si>
  <si>
    <t>AATACGGATAAGACACTCTGCCTCAGTACCGTAGGGGCCACGAGTATCATTAGCTTCTATACAAGCATTAGGGTTTAATAGGGTACAAGCTAGTATGGTA</t>
  </si>
  <si>
    <t>GCATAAAACATTTATGTGTTACCTTCCGTCCAGCCTTCTAAACGCATATACTCCACTGTCTCTTTTAGTGTAAAGGTACGTGGATAGAACTTAGCATCCA</t>
  </si>
  <si>
    <t>ATGCTGTTCGCACGTAGAATACATCACTGTGAGGGATATGCAGTCTATCTAAAGTATTAGTACGGATAGCATTATAGAATGC</t>
  </si>
  <si>
    <t>&gt;C1353</t>
  </si>
  <si>
    <t>TTTGGTAAGCCCATACTCATGGCCTACCTTCGTATTTACCGACAACGATTGTGTCAATGTCGGTAACAGATTCACCTGTATCTTTGAACACAAAGGTGTC</t>
  </si>
  <si>
    <t>ATTGACATAGGGATTGTATGTGACAGGACTGCATGTATCTTGCATGAAAGCCCTAGCATCCAATTTTGATACTGTGCCTACAGCAAAGGCGTGGACATTC</t>
  </si>
  <si>
    <t>TTCTTGCCCTCACGCCTCACCTTTTCTTGCCCAGCTTTTCGGACAACAAACTTGGCAGCAGATAGGATACAAGTGGTCTCATGTCTGATTACTCTGCCTG</t>
  </si>
  <si>
    <t>TCTTGCGGTCTTGTATAGACCAGCATTTCTTATGAAGATTCCAATATACACGCACCTTATCCATAGCTTTGCTCCTGTGCTA</t>
  </si>
  <si>
    <t>&gt;C1355</t>
  </si>
  <si>
    <t>ATCATATGCTACCATCTCGACTACATCACCTGATGATGCACCTGTGTCCAGCACGACTGTTGTACCTGTAGTGGCAGTGTAGTCTGTGCCGGGTTTAAGT</t>
  </si>
  <si>
    <t>AAGACACCGTTCTGGAACACGTCCATGAACAAGCCATCTTGATAGGTAAGCACCTTGCTGTCAGAATCACTGCCAGAGAAGCTAGTCTGCCCAGCAGTAG</t>
  </si>
  <si>
    <t>CCTGATATATAAAGCGGTTACGAACACCGTTCTGTGGGGATTTACCTATGTATGACATTATGCGAGGTCTCCGTGTGCTTGAACATCATGGTCATAATTC</t>
  </si>
  <si>
    <t>GGTGGGCCATCAGAGGTATTTCCTACTTCTACCGCTATTAAAGATGATGTACTTCTGTCAGAGTTTCTAGTAAGGATTTTAC</t>
  </si>
  <si>
    <t>&gt;C1357</t>
  </si>
  <si>
    <t>CTGTGCAGAAATCATGTGTTGTACAGGAAGACGCTTCATCTTAGCCAGCTTGCTAAAGCATGAGCCTACTTCTTTGAAGGCATCACGATTATCAATCTCC</t>
  </si>
  <si>
    <t>CAGATGAATGGTGTAGTCTGTACTTCTTCAGAGTTACCACTTGCATCCACAGGGTCAATCAAATCAACTGTACCAAGGATAACACGCACCCGCTTGACAG</t>
  </si>
  <si>
    <t>ACTTGATGAGTTCCTTAGTGGCTTCGGGTAGTGACTTGTAGTCTTCAATCCAACGCGAAGGCTTACCACAGTTGAAGCCGCCATCATTATCTTTCAAGTC</t>
  </si>
  <si>
    <t>CATGTTGATGTTGTCACTCATCACAGTCTTGACGTAACGGTTAGGTGTAGCACCAGACGCCATGACAAACTTCTTGTACATG</t>
  </si>
  <si>
    <t>&gt;C1361</t>
  </si>
  <si>
    <t>CAGCTTCTATCGCAGTAGGTAATGGTGCTTGCTCTTCAACATCACGTAGTATCTGCTTACTTAAGTCAGGCTTAAATAGTGCGCCATACAATCCAGATGC</t>
  </si>
  <si>
    <t>TTTCATCTCACCTTCGGCTACAGGTAGGGCAGATATAGGTGTGATAAACTGACTTACGTAATCTGTAAGTTGACCCGGCTCTGCCTGTGATTCAGCAAAG</t>
  </si>
  <si>
    <t>GTAAGTGCTGTACTAATATCTTTACCTGCTTTACGGTTCTTATCTAGTTCCGCACATAGGTTTTTTGCTCCCTCAATAGTCTTACCACCTGCAGTATATA</t>
  </si>
  <si>
    <t>GTTGAGCAGCTTTATCAATATCACCATCAACAAGACTAGCAAGCTGACTCATGACATCGCTAATCTCTTTCTTCTCCTTGTT</t>
  </si>
  <si>
    <t>&gt;C1363</t>
  </si>
  <si>
    <t>GTCTTTGCTGAAGGTTTACCTGACTTAGTGCGCCAGTCCTGTCGTGTCCAGTCTGCTAGGCTTTTTTGTGATTTCTTCATGTAGATAATCCTTTAAGCCA</t>
  </si>
  <si>
    <t>CGTAACATAATAATAACCGCCAACTGTTGAGAATAAAGTAAGTACAGTACCTACGATTATTATTAGCATACGTTCTCTTTTAGCTGCTACTATCTCTAAT</t>
  </si>
  <si>
    <t>TCTTTTTTAATTCTGGCTCTTTCAGCAGCTATCTCAGCCTGTAGACGTTCCCACAGACCAGCCTTTCCAAAAAGTTGGAACATGCTTCTAAGTTCATTAC</t>
  </si>
  <si>
    <t>GCATGTCATCCAGCTTTTCCTTCTTGAAATGCTTTTCGATAGCTGAGTCTTCTGCAATAGAAAACCTTGACTTCTTTTTCTT</t>
  </si>
  <si>
    <t>&gt;C1365</t>
  </si>
  <si>
    <t>AAGCAAACCATCACGCTGTGCGCGTAGCAAACGCATAGGCTCTGCCGCCACAAGTTCAGCTATCTTTGTATTAATAGCTTCATCAGATGGCTGTGCTACA</t>
  </si>
  <si>
    <t>TCTTCGCTGTGCCACTCAAGTTCATCAACGCGTAATACCCACTGTGCGGTAGGTGCCAACGCACGAATTGCAGTTACTTTATCTGTCATTTTATTACCCC</t>
  </si>
  <si>
    <t>GCTATCTCTATAAGAGTTATGCGACTACTAGCAAGAGTAGCTACACTGCCAGAACTCTCTGCCCGACTTTGTGTTTTATATGTGACACTGCTTGTGGTAG</t>
  </si>
  <si>
    <t>ATGGACTGTCTAATTCGTGTGAAGAATACCACCAATAAGTGCCACCACTCGTGGGGTTTTGGCTAGGATGACTTTGGCCTAG</t>
  </si>
  <si>
    <t>&gt;C1367</t>
  </si>
  <si>
    <t>CAGGCATTGAGTGCATACATGCTATCTCTGCCGCTACTGGTGATGGCTTCAAGCATTACCTGCAAGGTAACATCCTAAAGTATCTATGGCGTTTTGACTA</t>
  </si>
  <si>
    <t>CAAAGACAAACCACTTGAGGATTTACATAAAGCCAAGTGGTACTTGGATAAGTTGATTGAAGAGGTAATGGCTAATGAGAGTTAAGATTTTTATTACCAT</t>
  </si>
  <si>
    <t>TGACGTGGACGAAGAAGAATACCCCATACCTGCTGATGGTATGGTGGGGGAAGATATTGAAGATGGCATACGTGAATATTTTTATGATGTAGACGGTGCT</t>
  </si>
  <si>
    <t>GACATTAGAACAATAGTAACAAGGATGGAGTAATAGATATGTTAAGTAACCATTTACCAACAGACTACCAGAACTTCATAGC</t>
  </si>
  <si>
    <t>&gt;C1369</t>
  </si>
  <si>
    <t>TTGACCTCACGGGCTGACATACCTGCGGCGGCTGTCAAGTATCTAGCACCAACACGGTGGGTAGGCTCTTCATTACATAGGATGACACACTTAGCACCCT</t>
  </si>
  <si>
    <t>GTGATGCAAAGCCGCCCGGTGCGGCTACCAAGCTGGCATGAAAGGAAGTCTTGCCAGTGTTAGGCCGTGCGCCTACTTCAATCAACTGCCCACCACTGAC</t>
  </si>
  <si>
    <t>ACCCTCAACCTTACGTGTTACACTAGGTATATTGAATGACCACTTGGCTTCTAAATCAGCCTTCGCCATCAATGTCTCAATACTGATGTCATCCCACTCA</t>
  </si>
  <si>
    <t>ATCTTTAGATTAGGGGTGAAGTCATCGCCATACTGTTCAAGTAGATTGCGTAGTGCCTCAAGTGTAGCGGCAGAACCATTGA</t>
  </si>
  <si>
    <t>&gt;C1371</t>
  </si>
  <si>
    <t>GTATCTCAAGAAAGTTATGTGACCACTTACGTATGTCAGCTTCTATACTATGCATTACCTATCAGTAATTTTTTTATATGCTTCCGGGCTAGCTTTCTTC</t>
  </si>
  <si>
    <t>AGTGCCTTCAGGCCGGGGTTATCTTTGCCCATACCACCAGCAGCATACATATGTTGTTTACCACCAGACATACCACCATAAGCCATTTCAGTTTTCTTAC</t>
  </si>
  <si>
    <t>GGCTAGCTTTCTTAGGTTTTGACTTGGGCTTTGGCATAGGCATTACAATAGTTAAAGATGGGCCAGTACGTTCACTGTTCATCGGATGCCTTGGGTCAGA</t>
  </si>
  <si>
    <t>GTCGTGGAAGTAACCTTCCTTTTTCTTGTAGGCGTCAAGTTCTTTCTTAGACATTTTCATTTTACTTTTTCCTTTTCTTAAC</t>
  </si>
  <si>
    <t>&gt;C1373</t>
  </si>
  <si>
    <t>TGTTGCTGTCTACTGCTATAGAACCAGCCCCGTTAGCAACACTAAAATCACTGTCGGTATACGGTGCAGTAAATACTAACTCTTGTGGATTACTAGACAT</t>
  </si>
  <si>
    <t>GCCAGCAAAGAAGAGTGCCTCTTTAAACCCTGTAACAAATGCTGGGTCAGCAGGTGCGCCTGTAGCATTTATATCCGTAACTGTAGTATTATCATATTTA</t>
  </si>
  <si>
    <t>GATGCGTGATTAGCACCATCAGCCCATACGATGTAATCTGTACCAGCTAGATTGAATCTAAAGAAAGTATACCTTCCAGCACCCGTTCTACCAGAATCTA</t>
  </si>
  <si>
    <t>TCTGTGTCCAAGCACCACTACCTGTAGCAGCTTTATATACTTTACCACCACGTGCGGCAATAATGTTGCCTTTAAAATAAGC</t>
  </si>
  <si>
    <t>&gt;C1375</t>
  </si>
  <si>
    <t>CCCGTATTTGGACAGGGAGTAGATACATATAATGGCTATAGAGCAAGAGTTGCTGGCACAACTAGAGGCTCTTGAGAATGAAGATATGCAAGAGCAAACT</t>
  </si>
  <si>
    <t>CAGCCAGTGCCACAAGTATCCGAAGAAGCGGTAGATGATAATGAATTATATAATCAGCTTCTTTCTATGGAAGAAGAAGATGATGGTTCATATGTAGCTA</t>
  </si>
  <si>
    <t>CAAATGAATCTCAAGTAGGCACACCTGAACCTACCGTTACAGATGAAGTTGCTAAAACGGATGTAGAAGAAACAGTATCTGCCCCAAGACGATTGGGTGC</t>
  </si>
  <si>
    <t>AACAGGCTTGGACTTAAAGGTTCCTATCAGGACTCCACTAAGACAAGCAGAAGGCCAAACATTTGCAGAGACTAAAGAGCAA</t>
  </si>
  <si>
    <t>&gt;C1377</t>
  </si>
  <si>
    <t>GTCAGATAAGTGTAACTGAGTTCGCTACTTGGTTACACCTATAATCCGCAAACGACAAAAATCTTAAAGATTACCTGATTAACATGGCCTACTGACTACA</t>
  </si>
  <si>
    <t>AGGGCGGCCACCTTTGTATAAAGTACAACCTACGTTAGACAGCCTCTGCATAGAATTGTATTGTTTGCATCTGTAAAGCTAATTTAACAGGAGATGGAAA</t>
  </si>
  <si>
    <t>TGGCTTTTACTTCCGCTGCTGGATACGGTAACCTACCTAATGGTAACTTTAGTCAAGTCATTTACTCCAAACAGGTGCAACTTGCTTTCCGCAAGGCCGC</t>
  </si>
  <si>
    <t>TGTTTGTGAGGCAATCACTAACTCTGATTACTTTGGTGAAATCGCCACAATGGGTGATTCAGTTAAAATCATCAAAGAACCA</t>
  </si>
  <si>
    <t>&gt;C1379</t>
  </si>
  <si>
    <t>CCTCTGCAGTCTTAGTACCCAACTGAGGACCAGTTAACTGTTCTGCAATAGTATTTAACATTTCTGCTTGTTTAGCTGAGTCAGTAGTAGCATTAGCTAC</t>
  </si>
  <si>
    <t>ACCCACAGCTATCTCTCGTTTAACTTTGTCAAACTCTTTATTTTTTGTATTACTACCTAAAACACCACCAATAGTATCTGTTACCTTATCCATTATACCT</t>
  </si>
  <si>
    <t>CTAGGGTCTAGTATATCAGATACTTTTTTAAATGCATCGGTATTTGTTACAGTAACAATACGTTGTTCTTCTGGTGATAAAATTTTAGGTGATTGAAACG</t>
  </si>
  <si>
    <t>GGTCAGAATCCCCACCAGTATCTTGTTGTACAGCAGGTGTTTGTGTTACAGTCGTAGGTGTTTCTGGTTTCTTTTCTTCTTC</t>
  </si>
  <si>
    <t>&gt;C1381</t>
  </si>
  <si>
    <t>CGTAACTCTGCATTTGAGATGGCACTATTTGGTACAGGTGTAATGAAAGGCCCTTTTGCTACGGACAAGGAGTATCCTAATTGGGATGACGAGGGTAACT</t>
  </si>
  <si>
    <t>ATGACCCACTCTTTAAAACAGTTCCACGAGTACAACACGTATCTGTTTGGAATTTTTATCCAGACCCAGATGCCAATAATATGGATGAGGCACAATATGT</t>
  </si>
  <si>
    <t>AATTGAACGTCATAAGATGTCACGTTCACAGCTACGTAATCTAAAGAAACGTCCGTACTTCCGTGGTCAAGTTATCGATGAAGTTATTTCTATTGGCGAA</t>
  </si>
  <si>
    <t>AACTATACTAAGAAGTATTGGGAAGATGACTTGTCTGACTATGCACCTGAGTCCTCTATTGAACGCTTTGAAGTTCTTGAAT</t>
  </si>
  <si>
    <t>&gt;C1383</t>
  </si>
  <si>
    <t>ATAATGTCGAGCAACGTGTCTCTGGTATTGATGATGCTCAAATGAATAACACAATTAAAGCACAAAGAGAGTCTTTAAGAAGTGATAAAAATGTATATAT</t>
  </si>
  <si>
    <t>AAAGAAACAAATAGATAGTGGTATTACCCCTGTTACTGCTAATAGTGCGCAAGATGCAGCAGATAAAAACTTCACTTCACAACTTGAGCCGGGTGCTATT</t>
  </si>
  <si>
    <t>GTTGAATATAAAAATAGGCAAGGTGCTACTGTCGCCCGTATTTGGACAGGGAGTGGATACATATAATGGCTATAGAGCAAGAGTTGCTGGCACAACTAGA</t>
  </si>
  <si>
    <t>GGCTCTTGAGAATGAAGATATGCAAGAGCGAACTCAGCCAGTGCCACAAGTATCCGAAGAAACGGTAGATGATAATGAATTA</t>
  </si>
  <si>
    <t>&gt;C1385</t>
  </si>
  <si>
    <t>GCAAATGAACATAGAGATGCCCGTAATATTATGTCTGACATCAACACTCTTGCTACTGACGTTGAGTATTTGATTAAGTTTCTACAAGCACGAGGGGAGT</t>
  </si>
  <si>
    <t>TGTAATGATGGTGATTAGGGCTTGACTCCGCAAACTATTACTGATATAAAAAGACATCAATTAACGATAGGAGAATGATAATGCTAGAATATATCCCAGA</t>
  </si>
  <si>
    <t>ACATCTCGACTTTGAGGTAGAATTTGAGCCGACTAAAGTTGACGATAAAAAGTAAGTTATCAATGGTGATACAGGTGATTACATTGGTATTGTAGGCAAA</t>
  </si>
  <si>
    <t>GACTTTACCTGTGCCAATCATGGTGACTTCTTCCGCAAAGTTATGAACGCAACAACTGACACTCTGTCTGATTACGACACAG</t>
  </si>
  <si>
    <t>&gt;C1387</t>
  </si>
  <si>
    <t>GTTAATGATAGAGGCACATCAGCACCATATTCACTTAAAGGATTTCAGCTAGAGTTCCAAGCTGATGCAAGGAGATAATTAATGGCAGGTTATACTAGAC</t>
  </si>
  <si>
    <t>AATCCAGTTATGCTGACGGTGACATTAATAATGCTGCCGACAGTAATGACGAGTACAACCAATTACTAGCAGCATTCGTAAATACAACAGGCCACAAGCA</t>
  </si>
  <si>
    <t>TGATGGTACAGCCGCAGAAGGCCCTGTCATTGGTTTGATTGGAGACCCCGGTGTGGTTACACCTAAGAACAAAGTCGTAGTAGATGACGTTAATAATCAG</t>
  </si>
  <si>
    <t>GTAGAAGTCAGTATTGATGTAGGTGGTACAAGCACTGAACAACTTGTTATCAAAGATGGTGTAATTGAACCTACTACTGATA</t>
  </si>
  <si>
    <t>&gt;C1389</t>
  </si>
  <si>
    <t>CTAATTTAACAGGAGATGGAAATGGCTTTTACTTCCGCTGCTGGATACGGTAACCTACCTAATGGTAACTTTAGTCCAGTCATTTACTCCAAACAGGTGC</t>
  </si>
  <si>
    <t>AACTTGCTTTCCGCAAGGCCGCTGTTTCTGAGGCAATCACTAACTCTGATTACTTTGGTGAAATCGCCACAATGGGTGATTCAGTTAAAATCATCAAAGA</t>
  </si>
  <si>
    <t>ACCAGAGATTACAGTCAAGGCATACGAACGTGGTACTACAATCACACCTCAAGAGCTTGATGACGAAGATTTCAATCTTACAATTGACAAAGCTAACTAC</t>
  </si>
  <si>
    <t>TTTGCATTTAAGGTTGATGACATTGAAGAGGCACACTCACACGTAAACTTCCAGTCTTTGGCAAGTGACCGTGCTGCGTATC</t>
  </si>
  <si>
    <t>&gt;C1391</t>
  </si>
  <si>
    <t>TGCTATGACTGCTGTTGAGAACTGTGCAAGATACCTTCTATGCGTATCAGACAAAGACGTGCCTAACAACGCAACCCCGACAAAGGAACCATAACCAACA</t>
  </si>
  <si>
    <t>ATGGTTGCACTCACACAGTCCTCAACAGCTACGGCGACTTTACCATGTCCTGAGACATAAGGCAAGCCACTATTTCCATATCTTTTCCATTTAGGTATTC</t>
  </si>
  <si>
    <t>TTTTGGTTAATGTTCTGCCTGTAGCGTCCACCAGCTTGCCATCATGCACGACAGAGAATACCACACGGTCTTCCTTCACATCATACATCAGGCCGTGGTC</t>
  </si>
  <si>
    <t>ATCTTCATTGATGCCCCACTCAGCACACCACTTGACTACCCCACGTTTGCCACGGTGAGGCACAATGTAAGTAGGCAGTTCA</t>
  </si>
  <si>
    <t>&gt;C1393</t>
  </si>
  <si>
    <t>GGGCAAGTCTTTACTGGTTCTTAATACTTTTGTATTTGATGAAGCTAAGACAAACTTGCGCCAGCGTGTAGGTTACTATGGTGCAAGCAACGGTATGTAC</t>
  </si>
  <si>
    <t>CTAGAACAGACTGACACAACAGTAAACTATGTAGAACGTAGTCTGGTCACAGGCAGTGTAACAGAAACACGTGTTGCACAGTCTAACTGGAATATAGACC</t>
  </si>
  <si>
    <t>GTATGGATGGCACAGGACCGTCAGGAATAACCTTAGACTTATCTAAAGCACAGACACTGTGGATGGACATTGAGTGGCTAGGACTAGGTACAGTACGTCT</t>
  </si>
  <si>
    <t>AGGTTTTGTTATTGATGGTGTGTTTATTCACTGCCACAGTTTTCATCACGCTAATTTAGTTACATCCACTTACATTACAACT</t>
  </si>
  <si>
    <t>&gt;C1395</t>
  </si>
  <si>
    <t>TGTCATCTACAGGCTGTTCTAAGTTCTCAATATCCATATTGATATATAATTGTTTTGCTGGATTAGTAAGCATAACGTATTTTCCTTGTCTTGTCAACTA</t>
  </si>
  <si>
    <t>CTGTATTCATAAGCTGGCGAACAATCCCCTTAAGTGCTGGCTTGTTACTAATAAACTTAGCGAAGCCTTCACCATGCTTTGCATATATTGCGTACAACCA</t>
  </si>
  <si>
    <t>TTTAGGTGCTTTGTACTTTAGCCAGATACGGAAGGCATACCAGCGTGGGTCTCCGTCACCATATACTTCACGTGCTACCCAGCAGAACTTAGAGGAGATA</t>
  </si>
  <si>
    <t>AAGGCACTACCAAGTGTACCAATAAGCCCACCAATAGCACTACCTGCAGCAGTGCCTGACTGTTCTTTAGCAACTTTAGCAC</t>
  </si>
  <si>
    <t>&gt;C1397</t>
  </si>
  <si>
    <t>CTGCTGGGTAGCACGTGAAGTATATGGTGAAGGAGACCCACGCTGGTATGCCTTCCGTATCTGGCTAAAGTACAAAGCACCTAAATGGTTGTACGCAATA</t>
  </si>
  <si>
    <t>TATGCAAAGCATGGTGAAGGCTTCGCTATGTTTATTAGTAACAAGCCAGCACTTAAGTGGATTGTTCGCCAGCTTATGAATACAGTAGTTGACAAGACAA</t>
  </si>
  <si>
    <t>GGAAAATACGTTATGCTTACTAATCCAGCAAAACAATTATATATCAATATGGATCTTGAGAACTTAGAACAGCCTGTAGATGACAAACCTACAGGTGGTC</t>
  </si>
  <si>
    <t>TACTGTCTCCTCGTAAGTCTATGTCAAATCCACCTACTAGCGCAGCCTCACAACCTGCAGTTCGTGTTGGACAACATATGCT</t>
  </si>
  <si>
    <t>&gt;C1399</t>
  </si>
  <si>
    <t>CGACAGGACTGGCGCACTAAGTCAGGTAAACCTTCAGCAAAGACGGGTGAAAGATATTTACCAGCAAAAGCAATAAAGTCCTTGACATGTGCAGAGTACT</t>
  </si>
  <si>
    <t>CTGCTACAACTAAGGCTAAGAGAAAAGCTAAGGCTGCTGGTAAGCAGTTTGTAGCACAGCCTAAAAGTATTGCGAAGAAAACCGCAAAGTTTCGGAGAGG</t>
  </si>
  <si>
    <t>CTAATGTTAAACTTATTGATTGGGCCAATAGCTAATTTAGCAGGGACATGGTTACATGGAAAAGTTGAAAAAACTAAAGCAGAAGCTGCAACTAAAGTGG</t>
  </si>
  <si>
    <t>CAAAGGCTAAAGCCGAAGCTGTCATTATGGAGAGGAAAGCTACGGGCGAGATTGACTGGGATTTGGAAATGGCTAAAGGCAG</t>
  </si>
  <si>
    <t>&gt;C1401</t>
  </si>
  <si>
    <t>GTAATTATGCCCTCAAAAAAACTCATTACTTTCTCCGTGCCATCAAGCCTGTAGGCTCTTCCATTTCTTCTTCAACATCTTCTACCTCTGGTGTTTCTTC</t>
  </si>
  <si>
    <t>TTTCTCCCCAATTTTTTCCTTTAGCTTGCGCCGGATGTTATCTAGTACAGCATCCTTAGTGGTATCATCCTTTAACTCAGTTAGTCCGTTGTCATACTCA</t>
  </si>
  <si>
    <t>ATACCAGCACTGTCACCAATCAGCATCATCATCTCAATAAGCATAGGCATGACTTACATACCAACATCTACAGAGTGCTTGCCTTCCATGACGCTAGACA</t>
  </si>
  <si>
    <t>TTTGAATTGTATTAGCTAGAGTAGTCAGAGGAATGCCCATCTCCATGACTTCAAGCAAGCTATCAGCAAACTCATCTGTAGC</t>
  </si>
  <si>
    <t>&gt;C1403</t>
  </si>
  <si>
    <t>CGCGGTGGCATGGTTAAGAAAAGGAAAAAGTAAAATGAAAATGTCTAAGAAAGAACTTGACGCCTACAAGAAAAAGGAAGGTTACTTCCACGACTCTGAC</t>
  </si>
  <si>
    <t>CCAAGGCATCCGATGAACAGTGAACGTGCTGGCCCATCTATAACTATTGTAATGCCTATGCCAAAGCCCAAGTCAAAACCTAAGAAAGCTAGCCGTAAGA</t>
  </si>
  <si>
    <t>AAACTGAAATGGCTTATGGTGGTATGTCTGGTGGTAAACAACATATGTATGCTGGTGGTGGTATGGTCAAAGATAACCCCGGCCTGAAGGCACTGAAGAA</t>
  </si>
  <si>
    <t>AGCTAGCCCGGAAGCATATAAAAAAATTACTGATAGGTAATGCATAGTATAGAAGCTGACATACGTAAGTGGTCACATAACT</t>
  </si>
  <si>
    <t>&gt;C1405</t>
  </si>
  <si>
    <t>TGCATCACGCCGACCATTCTTAGCCGCCTGTTTCTTAGCTGACTGACGGTTGAAGATACCACGTTCACCTGACTTACTCTCGTATAAGGACAACCATTCA</t>
  </si>
  <si>
    <t>CGCATGAATGTACCCATCTCAGGCTTGGTCTTGTAGGCTACAGAGTTGTTAGCCAACCCTCGTTGCTTCTCGTAGTCATACCACTTGCCAGACTTAGCAT</t>
  </si>
  <si>
    <t>GTGCCATCTGGTCATCATTAAGATTAGACAATGAAATCAATGCACTACGGCGTAAACCACCAACAACTACAACCTCACCAATCTTACACATGATGTCATG</t>
  </si>
  <si>
    <t>ACATTCGATAGGGAACAGTTTACGACCTGCGGCACCCTTGAACTTGTCAATAACAAACTGGAATAGTTCTTCCAGAGGTGCT</t>
  </si>
  <si>
    <t>&gt;C1407</t>
  </si>
  <si>
    <t>TAAAGGCTACAAAGACAGGAACAAATGTCTTGATGCTGTATCAGGACGATGCCGCAGATATGATAAATGCACAATACACTATCAACGCTAGTAATACTTG</t>
  </si>
  <si>
    <t>GGAATACAAAACACTTACTTTTGTTGGAAATACAGCTGATGTAATTACTAACGACAATACCAGAGGTTTTATTTGTATATGGCATTTGGCGGCAGGGTCA</t>
  </si>
  <si>
    <t>GCAAGAACTTCTGGTAGTATTATGGATACTTGGGGTGGATACGCTACTGGTAATTAGGCTGTAGGGCAAGTTAATCATGCAGACAGCACCAGTAATACTT</t>
  </si>
  <si>
    <t>GGCAAATCACAGGCGTCCAGCTTGAGGTAGGCGAACAGGCGACACCTTTCGAGCATCGGTCTTATGGCGATGAACTGGCGGC</t>
  </si>
  <si>
    <t>&gt;C1409</t>
  </si>
  <si>
    <t>GCTTTCTTGGGTGAACTTGAAAGACTTACTAAGCGTGAGTATGGTATCGACCTGATTGATACTATTAATGATGGCAAGATTCGTGACCTACTAAACGATG</t>
  </si>
  <si>
    <t>CCAGTTCTGTGCGTCCAAAGGGTACACATTCATTCAATGACATTGTAGCTGATGCTACTAACCGTGCGCTTGATGTAACATATGCCAAGCAACCTGACAT</t>
  </si>
  <si>
    <t>ACCTGTGTTTCGTTCTACCTCACAGTTTATTACACGCAATGGTTTGACTGTTGTCATGCCTTTCCCGCGTTTTATGTTCAATAGTATGGAATTGATGGGA</t>
  </si>
  <si>
    <t>CAGTATGCTGGTGGTGCTTCTATACCACTGGCTCGTAAAGTTGCCAACATTGTTACAGGTGGTAAGGTTGGCAAGGGTAAGC</t>
  </si>
  <si>
    <t>&gt;C1411</t>
  </si>
  <si>
    <t>TACCACGACTTCTATCTGATGGTCTCCAACGACACCCTCTTGCTATCATTGTTTCGGCAAGGCTAGGGCCAGTATCACCACGCTTATGCCAAAGAGAAGA</t>
  </si>
  <si>
    <t>GTCAAGCACACCATACTTAATAGTACCCTCGCCAGCCTCTAATTCTAGTATCATATCTGCCAAATCTGCGGCAAGGACTTTAGAAACGTAAAGTTCTCTG</t>
  </si>
  <si>
    <t>TATACGACAAGCTGTTCGTTAGGTGCAACAGCAAACCAAATAACACCAGACTTAATACGGTAACCGTAATCACAAGCCCTAAACTTAACCCAATTATGAG</t>
  </si>
  <si>
    <t>GAATATCGAAAGGCTCAACAACATGAACATTGCGGTCAAACTCAGTAAAAGCCGCACCTTCTTTAATATCCCAATCTCCGTC</t>
  </si>
  <si>
    <t>&gt;C1413</t>
  </si>
  <si>
    <t>ACTGGAATGTACCCAAGATTGTAGCCAAGCGTACCTTGTTACTTAGCGTCTGCTGTGTGTCACCAGCACGTGCTACTACCTCTGATAGATTACAGAACTG</t>
  </si>
  <si>
    <t>GTATGGACGCAAGATAATTTCACTGCACGGATTACAGCCAAAATCATGTTCTGCATCACGCCGACCATTCTTAGCCGCCTGTTTCTTAGCTGACTGACGG</t>
  </si>
  <si>
    <t>TTGAAGATACCACGTTCACCTGACTTACTCTCGTATAAGGACAACCATTCACGCCTGAATGTACCCATCTCAGGCTTGTTCTTGTAGGCTACAGAGTTGT</t>
  </si>
  <si>
    <t>TAGCCAACCCTCGTTGCTTCTCGTAGTCATACCACTTGCCAGACTTAGCATGTGCCATCTGGTCATCATTAAGATTAGACAA</t>
  </si>
  <si>
    <t>&gt;C1415</t>
  </si>
  <si>
    <t>GTACTTGATGCATTCTATAATGCTATCCGTACTAATACTTTAGATAGACTGCATATCCCTCACAGTGATGTATTCTACGTGCGAACAGCATTGGATGCTA</t>
  </si>
  <si>
    <t>AGTTCTATCCACGTACCTTTACACTAAAAAAGACAGAGGAGTATATGCGTTTAGAAGGCTGGACGGAAGGTAACACATAAATGTTTTATGCTACCATACT</t>
  </si>
  <si>
    <t>AGCTTGTACCCTATTAAACCCTAATGCTTGTATAGAAGCTAATGATACTCGTGTCCCCTACGGGACTGAGGCAGAGTGTCTTATCCGTATTAAAGAAATG</t>
  </si>
  <si>
    <t>ATTACAGATATGGGTGTTTTGTTACCCCCTGTGCCACACAGTTACAAGTTTAAGTGCCAACCTAAAGGAAGACCAGTATAAT</t>
  </si>
  <si>
    <t>&gt;C1417</t>
  </si>
  <si>
    <t>CCCAAGTATTAGTGTTACGAATGTATCTGCTGGAATTATAACTGCAACTAACGGTTATTATGGAAATGTAAATGTTAATAATCAAAATATTGAAGTTGGT</t>
  </si>
  <si>
    <t>AATTGTACCACTCAAGGAACCGATAATACTATAAAGGTAGGATCTAGTGCATTAGAAATTTTCCATAGACCTGCTGCATATGCAACTTATCTTCAAAATA</t>
  </si>
  <si>
    <t>AAGCAGATACAAACCTCTTTATAACTGGTAATGATGCTACTGGAACTTGGGGTAATATATTCATTAGACCTTATCTAAGTAACTTTAGTGGAGTTGCTTG</t>
  </si>
  <si>
    <t>TTGGTGGGGCGGTGCTACAGAATTATTCTATGGTAATAATAACACTAAGAGATTGGAGACGACTTCTGGTGGTGTTAATATT</t>
  </si>
  <si>
    <t>&gt;C1419</t>
  </si>
  <si>
    <t>TATAGTCAAACTTTCTATAGCACATGATACTAATAGAATATCTAGAAGGGCTACAAGTTTAGGAGTATGTCCAAATTTTATTCACGCAAATGATGGTGCA</t>
  </si>
  <si>
    <t>GTTCTTCAACTTGCTGTAGTTAAAGCTGAAAAATTAGGAGTAGATAATTTTAGTATGATACATGACAGCTTTGGTTGTGTGGCTAGTGACAGTCATTTAA</t>
  </si>
  <si>
    <t>TGGGTAAAGCATTAAGAGAAGCATTTTGTGAGGTATATGAGCAAGATGTACTTCGAAATTTTGCTGATGAAATGTATGCAATGTTATCTGAGAAAAATCA</t>
  </si>
  <si>
    <t>AAAGAAATTTCCTAAAATGCCTAAAAAGGGAACTCTTGATTTGGACTTAGTTAAGCAATCTACGTTTTTCTGTATCTAAATA</t>
  </si>
  <si>
    <t>&gt;C1421</t>
  </si>
  <si>
    <t>TATCATCGCTAACCTAGACAAGAAGCGTAGTGTTTCTGGTGGAGATAACAATGCATCTCGTATGTATTTGCTTAACCTACAGAAGCTGTTCTCTTCTGAC</t>
  </si>
  <si>
    <t>GTAATCAAAGCATTCAAGGAACAAGACGATGCGGCGTAATGGATTGACTAAGTATGATGCCCCACTAAAGATTCAATACCAGTGGGGCTTCGATGCCTTT</t>
  </si>
  <si>
    <t>ATGAAGGGCAAGACCTTAAAATCAAAGAAGGGCAAGTTCTACATAGGTGACAGCCGCATTGACCACAACACAATGCAGCATCGGGAATGGCTACGTGGGT</t>
  </si>
  <si>
    <t>ATAATGATGCCTACTACGTCAACTTGAAGAGGGTACAACACAATGAACAAGCTAGAGCAAGAGGCTAGTAACTGGATGAAAG</t>
  </si>
  <si>
    <t>&gt;C1423</t>
  </si>
  <si>
    <t>TATCCTCCATACGTTGAAGCCCCATCTTTGCTTCGTCACGTAGTGCCATCATTTTATCTAAACCATGAAATCTAACCACATCGGCTGGCATAACAAACTC</t>
  </si>
  <si>
    <t>ACCTTCGCTTAGTTGTGCAGGAATGTCTTCACGAACCTCTTCTTTGAGAGAGCCTACAGGTACATCATTACCTGATTCTTCATCAATACTGCCGCCTTCT</t>
  </si>
  <si>
    <t>TGGAGAAGACCACCCTCATCGAAAAGTTCCATTTGTTTATTCAGAGCCATTTATGTCATCCCTAAGTTGTTTAAGTCTACGTAAAACTGCTATTGCACCC</t>
  </si>
  <si>
    <t>TGTTGTCTATGCAGTGTAATAACGTCTGTTGATTGTTCCATTACCTTGTGATGTTGCTCTATTGCATCATCTAAGTAATTAT</t>
  </si>
  <si>
    <t>&gt;C1425</t>
  </si>
  <si>
    <t>ATTGGAGTGGTGAGATAGATATATCAATCATGGCATTCCCTGAGAATCCTATGGATGATGAAGACTACAGCAATGTCATGCACCTCTGTAAGATGATGTG</t>
  </si>
  <si>
    <t>TTCTACCGTGCCTATTATGGAACAGGACGAAAGTATCCGTAATATTGTTCACGAATATGTTACTAAAGTTATTGACAACGAGATGGAAATTGATGTAGAA</t>
  </si>
  <si>
    <t>CTAGAGCAAGAGATGGGCGTAGAGAAAGAGTATGACGGTAACGTAGTTCATCTTGACTTTAACACAAAGACAGGAGGTTCAGCATGAGGCATGAAGAGTT</t>
  </si>
  <si>
    <t>TATGAAACAGAAGGGTAGTCCAGAAGATTATCCACCATCCGCTAGTGTGGATATGGTCAACAGTCCACCACACTACAACCAA</t>
  </si>
  <si>
    <t>&gt;C1427</t>
  </si>
  <si>
    <t>CATTTAAGAAGCGTTACTCTGACTTGCGCCGACACCAGCAAAAACAAGCAGAAGAATTTAAGACTGAACTAGCTGCGCTTAAAAGTCAACTGGAAAGTGC</t>
  </si>
  <si>
    <t>TACTAAGAAAGAAATGAAGCTACCTAAATCCGATGAAGACATTGAAACATGGGCAGCAGACTACCCTGATGTAGCAGCTATCGTTGAAACAATCGCTATG</t>
  </si>
  <si>
    <t>AAGAAGGCACGTGAGCAATCATCTGCTCTTGAAGAACGTCTTAAAGCTATTGATCAGATGCAAAACTCAGCTACGAAAGAAAAAGCAGAAGCAACGCTAA</t>
  </si>
  <si>
    <t>TGCAGATGCACCCAGACTTTGATGAGATTCGTGACAGTGATGACTTCCACGAATGGGCAGAAGAACAACCTAAGTGGGTACA</t>
  </si>
  <si>
    <t>&gt;C1429</t>
  </si>
  <si>
    <t>GTACGAGTCTCTTTACCTAACCTTCTATACTTTAGCATTGCCTCTGCATAAGCAGGTGCATCCGCAGCTAGTACCTTACCCTTACTAATCTTAGTACGAA</t>
  </si>
  <si>
    <t>CACCCTTAATCTTTTTCTTGATGAACGTACGTACACGGCTAGACACAAACTTATCTTCTGTAAACTCTTCTTTAACTTTGTCACTAGCTAATTTATACTG</t>
  </si>
  <si>
    <t>ATTACGTAGGGTCTCTTCATACCTCTTGGCTCCCTCAACGATAGTAGGTAGAGCTTCTCGTACAACCTGATTCTCAAACCTACGTATGCTACCTACCTTT</t>
  </si>
  <si>
    <t>GACTTACTTCCAAGTTCAAAGTCAGTGTATCCAAACTGACCAATATACTCGCCGTACTCCTCGTCAACCGTAGCAAGATTAA</t>
  </si>
  <si>
    <t>&gt;C1431</t>
  </si>
  <si>
    <t>ATAGCTTGACCCGGCGCACCACCTTGCCTACGGAATACCTTGCCCGGATATAGTGACAAGTCTTGACCCGGTACTAGATTAGTTTCATCTAGTTCCATAA</t>
  </si>
  <si>
    <t>TCAAGTTACCCGATAGGACAGCGTTATGGACAGCCATACGCATAAACCCATTCATAAGAGTTTGTGTGTCGTCCATGTTCTCTGCGATACCTACACCAAA</t>
  </si>
  <si>
    <t>GAAGGAGTATGGGTTCAGTTCGTATGGTGCAGCGTGATATGGAATGCGGCTAGGTTTAAATGGATTAAGAACCATACGAATAAGTTTATTATTACATATC</t>
  </si>
  <si>
    <t>CATACATTTGCCTGTAATTCATCAAAGTCTTTTAATTCATCCGGAATGCTAATGTCTTGGGCTTCAAGCATTTCAACATCAA</t>
  </si>
  <si>
    <t>&gt;C1433</t>
  </si>
  <si>
    <t>TGCAACAGTGTGGAGGTTGGCATCTTTCAGCAAAGCTGAGTCAGTCCGATTACCACCAGATTGCTTTAGCAATTCAAGACATACCTCTCCAAGAGAGAAC</t>
  </si>
  <si>
    <t>CAAAAACCATCCCTAGCACAAAGTGCTATGAAGCGGCTCTTATCACCTTTGGTGATTGACTTATCCCATTGGGATAATACTAAGCCTTTGGCTTGAACAG</t>
  </si>
  <si>
    <t>TGTTATTAGCTTCAGCTAATTGAACGGCGAAAGTTGTTTTTGAGTTGGTCATCAAATTCTCTTTTCTATCTTTAGGTTAGTAAGGGATAATCCCCTTTCA</t>
  </si>
  <si>
    <t>CTATGTTCAAGGGGTTATCCCGACTAACCGTAAGAAGATAGTAAAGGTTTCGGCTTGTCAAGTTATTTGTTCAGATTGCAAA</t>
  </si>
  <si>
    <t>&gt;C1435</t>
  </si>
  <si>
    <t>TGCATTAACCTCAAAGCCCATGTCTACCAGCTTATCATAGACAGGTATAGGTGGTGACCATGCCGTATCGAAGGACATGACAAGTGTGTTGGCATCCATA</t>
  </si>
  <si>
    <t>CGTTCACAGGTGGCATTGTAGATGTCCCCCTTAGTTCCCCAGTTGTCTAGTCGCCAGTCATACCAGCCACTCATAGGCTCATCAGCATCATCACGCGGCT</t>
  </si>
  <si>
    <t>CTGGTATCAGGTAGTTGCACAGTTCTGCGTCACCTGTGTTCATCACGTTGTAGAGTTTGTCAATCTGCTGACTGTCATCGTGTGACAGAATTACTCTGTT</t>
  </si>
  <si>
    <t>GTCTGTATGATTAGGCATCTTTAATCTCCTCAAATTTACAACGCACATTATAATATGCCACTAGCAAAGCGGCAACCTCTGG</t>
  </si>
  <si>
    <t>&gt;C1437</t>
  </si>
  <si>
    <t>TGCCTGACGATACGCTGTCTGCTTTGATGTCATAGTCAAGTCTGATGATGCCCACCAGTCTGTAGCCGCAAGCAAACCATCACGCTGTGCGCGTAGCAAA</t>
  </si>
  <si>
    <t>CGCATAGGCTCTGCCGCCACAAGTTCAACTATCTTTGTATTAATAGCTTCATCAGATGGCTGTGCTACATCTTCGCTGTGCCACTCAAGTTCATCACCGC</t>
  </si>
  <si>
    <t>GTAATACCCACTGTGCGGTAGGTGCCAACGCACGAATTGCAGTTACTTTATCTGACATTTTATTACCCCGCTATCTCTATAAGAGTTATGCGACTACTAG</t>
  </si>
  <si>
    <t>CAAGAGTAGCTACACTGCCAGAACTATCTGCCCGACTTTGTGTTTTATATGTGACACTGCTTGTGGTAGATGGACTGTCTAA</t>
  </si>
  <si>
    <t>&gt;C1439</t>
  </si>
  <si>
    <t>GCTCTTATCACCTTTGGTGATTGACTTATCCCATTGGGATAATACTAAGCCTTTGGCTTGAACAGTGTTATTAGCTTCAGCTAATTGAACGGCGAAAGTT</t>
  </si>
  <si>
    <t>GTTTTTGAGTTGGTCATCACATTCTCTGTTCTATCTTTAGGTTAGTAAGGGATAATCCCCTTTCACTATGTTCAAGGGGTTATCCCGACTAACCGTAAGA</t>
  </si>
  <si>
    <t>AGATAGTAAAGGTTTCGGCTTGTCAAGTTATTTGTTCAGATTGCAAAGCAATATACTCTGCGCTTGCCGTTTCGCAAGTGATTGCAGTAATCTACGATTA</t>
  </si>
  <si>
    <t>CGAAATTGGTGCGCTAAACTCGTGATGCACAGCGAGGCTGAGAGGTTGATGGTGGCTCACAAGACTATCATCCTTCGGTGAT</t>
  </si>
  <si>
    <t>&gt;C1441</t>
  </si>
  <si>
    <t>GAAAAAGGGTGAACAAGTCTTCTACGCAGCAGCCAACAAAGGAACAATTAAAGGCGTGGAGAAAGTCAAAGAACTCAAGAAGGGTGGGGCAGTTAGAAAA</t>
  </si>
  <si>
    <t>ACTAGCAAACCGGCGAAGCCTAAAGCGTAGAGCAAAAGTAGAGTTAATGAAGCTGGCAACTACACTAAGCCAACAATGAGAAAGAGACTGTTCAACAAGA</t>
  </si>
  <si>
    <t>TTAAGGCTGGCAGTAAAGGCGGCGCACCCGGTCAGTGGTCTGCACGTAAAGCCCTGATGTTAGCACGTGAGTACAAGGCAGCTGGTGGAGGCTACAAGTG</t>
  </si>
  <si>
    <t>ACCGCACACGTATTCCTGCTTCTTGTTTACTTGGGAACTGGGGATGCACGTAGATTAGAAAGCGGAGATATGTACTTCCGCG</t>
  </si>
  <si>
    <t>&gt;C1443</t>
  </si>
  <si>
    <t>CAGAGCCTGATGTATTTAAGCCTGACTCTACTACAGTGTTTAGCTTCCCGATGAAGTCACCTACAGGTGCAGTAACACGTACTGAAATGACAGCCATAGA</t>
  </si>
  <si>
    <t>ACAACTAGACTTGTGGCTACTGTATCAGGGTCACTGGTGTGAGCATAAGCCTAGTGTAACCATTACAGTCAAAGAAGATGAATGGTTTGAGGTAGGCGCG</t>
  </si>
  <si>
    <t>TGGGTATATAAAAACTTTGATGAAGTGTCAGGTATTAGTTTCCTGCCTTTTGCTGACCACACATACCAGCAAGCACCTTATCAGGACATTGATGAAGAAA</t>
  </si>
  <si>
    <t>CTTACAATGAACTGTTGACAAAGATGCCAGATAGTGTAGACTGGTCTCGTCTTCAAGATTTTGAAAAGGAAGACACTACATC</t>
  </si>
  <si>
    <t>&gt;C1445</t>
  </si>
  <si>
    <t>GCAATAGAGCAACATCACAAGGTAATGGAACAATCAACAGACGTTATTACACTGCATAGACAACAGGGTGCAATAGCAGTTTTACGTAGACTTAAACAAC</t>
  </si>
  <si>
    <t>TTAGGGATGAAATAAATGGCTCTGAATGAACAAATGGAACTTTTCGATGAGGGTGGTCTTCTCCAAGAAGGCGGCAGTATTGATGAAGAATCAGGTAATG</t>
  </si>
  <si>
    <t>ATGTACCTGTAGGCTCTCTCAAAGAAGAGGTTCGTGATGACATTCCTGCACAACCAAGCGAAGGTGAGTTTGTTATGCCAGCCGATGTGGTTAGATTTCA</t>
  </si>
  <si>
    <t>TGGTTTAGATAAAATGATGGCACTACGTGACGAAGCAAAGATGGGGCTTCAACGTATGGATGATATGGGTCAGATGGGTAAT</t>
  </si>
  <si>
    <t>&gt;C1447</t>
  </si>
  <si>
    <t>GTAGAAGATGTTAACTTTGACCCGCAGGAGCCTGAACAGTTACGCGGTGATACAGGTTTATCTACTAGCCCATATGGTTTTGCAGGTGATGGACAAGACT</t>
  </si>
  <si>
    <t>TAGAGCCGGGTGCTACTGCACAGACACAGCAAGAAAAGCTAGGTGTAGTACAGAATAAACTAGAGCCTGTATCTGACAAACTAAAAGAAGGTCCGGGCAA</t>
  </si>
  <si>
    <t>AACACCTACAGCAATTACATTTAGCCCTGCTATGATTGCAGCTAAGAAAATGCATAAGAAGATACACGACCAGCTAGAAGAATCTGGTGCAGGTAAACAT</t>
  </si>
  <si>
    <t>ATGCGTAACTCTGCATTTGAGATGGCACTATTTGGTACAGGTGTAATGAAAGGTCCTTTTGCTACGGACAAGGAGTATCCTA</t>
  </si>
  <si>
    <t>&gt;C1449</t>
  </si>
  <si>
    <t>GCTGGCGATGGTACTATTAAGTATGGTGTGCTTGACTCTTCTCTTTGGCATAAGCGTGGTGATACTGGCCCTAGCCTTGCCGAAACAATGATAGCAAGAG</t>
  </si>
  <si>
    <t>GGTGTCGTTGGAGACCATCAGATAGAAATCGTGGTAGTCGTGTAGCAGGTAAGAACGAAATACACAGACGACTACAGGTAGATGAATTTACAGAGGAGCC</t>
  </si>
  <si>
    <t>TAGACTTGTATTCTTTAATAGCTGCACAAATACAGTATCACAATTACCAGCCATTCCCATTGACAAGAAAAATCCAGAAGATATTGATACAAACAGTGAA</t>
  </si>
  <si>
    <t>GACCATTTGTATGATGCCCTAAGATATGGTATAATGTCCAGACCAAGGTTTAGTGTATTTGACTATGACCCAAGGGGACGAC</t>
  </si>
  <si>
    <t>&gt;C1451</t>
  </si>
  <si>
    <t>ATAATATGCCACTAGCAAAGCGGCAACCTCTGGAAATGTTTCCCAATCAGGTTTGCCGCCCATCTCAAATGTGTAATCAATCTCTGAACCAAGTGCCATC</t>
  </si>
  <si>
    <t>AGTATGGCGTTGACTTGTTGAGTCGTTCAATCAAGTGTTATCATTTTACAAGTTCTCCTTTATACAAATGCACTATTGGTTGCGCCTCTTTCAAATCAGC</t>
  </si>
  <si>
    <t>TACATCTAATCCGTCTGCTATATATGTGTAGTCATAGTTATCCACACGAAACTGGGCAACAGAACCATCCTTATTACGCACAGGCTTATCTGTCTCACAG</t>
  </si>
  <si>
    <t>TCAATGGCGTAGAACGTCATATTCCACAGGCCAATGGCGTATGTTTTGTTTGGGTCAAACTTAGTCATATTTAATAGCCTCC</t>
  </si>
  <si>
    <t>&gt;C1453</t>
  </si>
  <si>
    <t>GTTATTGACGTGCATCCTGATGAAGAACAAGAGGTAATCAATGTTATCGAAGCAACAAATGGCGCACTACCTTCCCTCATCACGTCTCGTTGGGGCGTGG</t>
  </si>
  <si>
    <t>TGTTCAATGTTCCACTACTATTAGAAGGAAAAATAGGAGATAATTGGCTTGACGTAGTGGACGTAACCTGATATAACTATGAAACTTAACTCAGAAAAGG</t>
  </si>
  <si>
    <t>AGATAAATATATGACTGAACTTACAACGATTGATACTAACAACTACGCCGCAATGCCTAAAGCAATGGGTATTGCTCATGAAGGTGGCTCGTCTAAGCAA</t>
  </si>
  <si>
    <t>CAGACCAGCACACTGGCACGACTACGCATTCATCACACACCTATCATGGGTGAAGCAGAGGTGAATGGTAAGCGTGTCAACAT</t>
  </si>
  <si>
    <t>&gt;C1455</t>
  </si>
  <si>
    <t>TTATAGATACAGCTAGAGATAAAGAAACTGCTGTAAACGTAGACCGTTATAGGTCACAAGGATATAGTCCATCTGCTGCTGCTACTGCAGCCCGTAATAA</t>
  </si>
  <si>
    <t>AACTGAAGCAGATAGAAGCGCACGTGAAAAAACAGGTAATCCTAATACTTCAGCGGTAACAGGTAGTGATGGAAAAGCTATTACTACTACAAATGCTAGA</t>
  </si>
  <si>
    <t>GGAGAGAAATCTGTTGTTACCTCTACAGGGCCAAAATCTTCTGAAAAAGGATTAGATATTGCTGCAGAACGACAAGAACGAAACGATGACAATGCTACAG</t>
  </si>
  <si>
    <t>ATAGTCGTGTTATTTGCACAGAGTTATATAAACAAGGCAAATTATCACGAGATTTATATCGCATGGATGTTGTGTATACAGCG</t>
  </si>
  <si>
    <t>&gt;C1457</t>
  </si>
  <si>
    <t>AAAATGTCTAAGAAAGAACTTGACGCCTACAAGAAAAAGGAAGGTTACTTCCACGACTCTGACCCAAGGCATCCGATGAACAGTGAACGTACTGGCCCAT</t>
  </si>
  <si>
    <t>CTATAACTATTGTAATGCCTATGCCAAGGCCCAAGTCAAAACCTAAGAAAGCTAGCCGTAAGAAAACTGAAATGGCTTATGGTGGTATGTCTGGTGGTAA</t>
  </si>
  <si>
    <t>ACAACATATGTATGCTGCTGGTGGTATGGTCAAAGATAACCCCGGCCTGAAGGCAATGAAGAAAGCTAGCCCGGAAGCATATAAAAAAATTACTGATAGG</t>
  </si>
  <si>
    <t>TAATGCATAGTATAGAAGCTGACATACGTAAGTGGTCACATAACTTTCTTGAGATACCGAATATAAAGTTAAATGGCTTACCA</t>
  </si>
  <si>
    <t>&gt;C1461</t>
  </si>
  <si>
    <t>AAGAACCAAGCTAAAAGCCTCATCAAGTGGGCAGAGTATGCGGAAACGGCAATCGCCAAAGCGAAAGCCCTCCAAGAAGAAAGAACCGGCTCCAAAGCCA</t>
  </si>
  <si>
    <t>ACGGTTGAGATACAACCTATTGAGTATTAAACACAGGCTATTGAAGAAACACAGAATGTACTCTTTAAGCCTAATCCCGGCCCACAGACTGACTTTCTAG</t>
  </si>
  <si>
    <t>CTGCTGGGGAACGAGAGGTACTCTTTGGTGGTTCAGCGGGTGGTGGCAAATCCTAAGCCATGTTATCGGACCCTCTACGATATATGGGGCATCCTGCATT</t>
  </si>
  <si>
    <t>TAGTGGGTTGCTATTGCGACATACAACAGAAGAACTTCGTGAACTTGTATTTAAGTCGCAGGAACTATATCCAAAAATCTGGC</t>
  </si>
  <si>
    <t>&gt;C1463</t>
  </si>
  <si>
    <t>GCTAGTAGATAAACCTGTATCACCGCGTAACTGTTCAGGCTCCTGCGGGTCAAAGTTAACATCTTCTACTACACCCTCTGGTAATTCAGTAGGGTCTACA</t>
  </si>
  <si>
    <t>GATAAAGGAAAACGCTGGTTAGCAAACGAAACATCTACAATCTGTCCATAAGCTGCTAGTGTTTTTGTCTTAGTTACCTTAATAAATACGCGAGACTTTT</t>
  </si>
  <si>
    <t>CTGCTTCTGTAAACTGCACGTCAGGTCCATACAAACCACGGTAGTTACGATAAGCGCGTAGCCATCGTTCCTCATCTTGATAGCGGTAATCTTCAGAACG</t>
  </si>
  <si>
    <t>CTGGTATCTATCGTTAATAAACGGAATGATGGAAGATACATCTGCATCAAAAACTACAGAATCATCTGTGTCTTCCAATGCAA</t>
  </si>
  <si>
    <t>&gt;C1465</t>
  </si>
  <si>
    <t>TGATAATGAATTATATAATCAGCTTCTTTCTATGGAAGAAGAAGATGATGGTTCATATGTAGCTACAAATGAATCTCAAGTAGGCACACCTGAACCTACC</t>
  </si>
  <si>
    <t>GTTACAGATGAAGTTGCTATAACGGATCTAGAAGAAACAGTATCTGCCCCAAGACGATTGGGTGCAACAGGCTTGGACTTAAAGGTTCCTATCAGGACTC</t>
  </si>
  <si>
    <t>CACTAAGACAAGCAGAAGGCCAAACATTTGCAGAGACTAAAGAGCAAATTGTCCCCTCAACTATAGGGATGGTTTCTGGTCCTGTTGTTGGTGCCTTAGA</t>
  </si>
  <si>
    <t>AACTGTAGACCTAGCCATCGGTCTAGCAGAAGGCGCATATAAAGCTGCCTTTCCAGAAGCTGACCAAACAAGATTTGAAGGCT</t>
  </si>
  <si>
    <t>&gt;C1467</t>
  </si>
  <si>
    <t>GGTGCTGACATTAGAACAATAGTAACAAGGATGGAGTAATAGATATGTTAAGTAACCATTTACCAACAGACTACCAGAACTTCATAGCATTATCTCGCTA</t>
  </si>
  <si>
    <t>TGCACGATGGAAAGAAGATGAACAACGCGGTGAGACATGGGGTGAAACAGTCACACGATACTTTGACTATATGGCTAATCACCTCAATAAAAACTATAGC</t>
  </si>
  <si>
    <t>TACAAGATAGACAGTAAGTTACGTAATGAACTAGAGGAAGCAGTATTGAACCAAGACATCATGCCTAGCATGAGAGCCTTGATGACATCTGGCCCTGCAC</t>
  </si>
  <si>
    <t>TAGACCGTTGCAACGTAGGGGCATACAACTGCTCATACGTACCTGTAGACAGCCCTAGAGCATTCGATGAAACAATGTACATC</t>
  </si>
  <si>
    <t>&gt;C1469</t>
  </si>
  <si>
    <t>AAACAGGCGGCTAAGAATGGTCGGCGTGATGCAGAACATGATTTTGGCTGTAATCCTTGCAGTGAAATTATCTTGCGTCCATACCAGTTCTGTAATCTAT</t>
  </si>
  <si>
    <t>CAGAGGTAGTAGCACGTGCTGGTGACAGACAGCAGACGCTAAGTAACAAGGTACGCTTGGCTACAATCTTGGGTACATTCCAGTCTACGTTAACTAACTT</t>
  </si>
  <si>
    <t>TAAATACATTCGTAACATCTGGAAGAAGAACACAGAGGAAGAAAGACTGTTGGGTCTATCGCTTACTGGTATCATGGACAATGACTTGCTTAATGGTAAG</t>
  </si>
  <si>
    <t>TCGGCACACTTGGGCATGAACATTGGGCATACACTAGAGGCACTACGTGATGAGGCAGTTAAGACTAATGAGGTAATAGCTAA</t>
  </si>
  <si>
    <t>&gt;C1471</t>
  </si>
  <si>
    <t>GAGCCACCATCAACCTCTCAGCCTCGCTGTGCATCACGAGTTTAGCGCACCAATTTCGTAATCGTAGATTACTGCAATCACTTGCGAAACGGCAAGCGCA</t>
  </si>
  <si>
    <t>GAGGATATTGCTTTGCAATCTGAACAAAAAACTTGACAAGCCGAAACCTTTACTATCTTCTTACGGTTAGTCGGGATAACCCCTTGAACATAGTGAAAGG</t>
  </si>
  <si>
    <t>GGATTATCCCTTACTAACCTAAAGATAGAAAAGAGAATGTGATGACCAACTCAAAGACAACTTTCGCCGTTCAATTAGCTGAAGCTAATAACACTGTTCA</t>
  </si>
  <si>
    <t>AGCCAAAGGCTTAGTATTATCCCAATGGGATAAGTCAATCACCAAAGGTGATAAGAGCCGCTTCAAAGCACTTTGTGCTAGGG</t>
  </si>
  <si>
    <t>&gt;C1473</t>
  </si>
  <si>
    <t>ACAGGTTGTTGTGGTTGAAATGGTTGTGTAGGAGTTTGCGCATAATTTTGAAAAGTAGAAGGTGTAGTATATTGCATACCTGTTTGTGGTTGAACAAAAC</t>
  </si>
  <si>
    <t>CACCTACCTGCATTTCCATTGGTTCATCATCTAGTTCAAGGTCATCCATACCAAAAGGAATGCCATCAGGAATAACAGCTTCTTCTGAATTACCCATCTG</t>
  </si>
  <si>
    <t>ACCCATATCATCCATACGTTGAAGCCCCATCTTTGCTTCGTCACGTAGTGCCATCCTTTTATCTAAACCATGAAATCTAACCACATCGGCTGGCATAACA</t>
  </si>
  <si>
    <t>AACTCACCTTCGCTTAGTTGTGCAGGAATGTCATCACGAACCTCTTCTTTGAGAGAGCCTACAGGTACATCATTACCTGATTC</t>
  </si>
  <si>
    <t>&gt;C1475</t>
  </si>
  <si>
    <t>AGGATTGAAGCAAATGAACATAGAGATGCCCGTAATATTATGTCTGACATCAACACTCTTGCTACTGACGTTGAGTATTTGATTAAGTTTCTACAAGCAC</t>
  </si>
  <si>
    <t>GAGGGGAGTTGTAATGATGGTGATTAGAGCTTGACTACGCAAACTATTACTGATATAAAAAGACATCAATTAACGATAGGAGAATGATAATGCTAGAATA</t>
  </si>
  <si>
    <t>TATCCCAGAACATCTCGACTTTGAGGTAGAATTTGAGCCGACTAAAGTTGACGATTAAAAGTATGTTATCAATGGTGATACAGGTGATTACATTGGTATT</t>
  </si>
  <si>
    <t>GTAGGCAAAGACTTTACCTGTGCCAATCATGGTGACTTCTTCCGCAAAGTTATGAACGCAACAACTGACACTCTGTCTGATTA</t>
  </si>
  <si>
    <t>&gt;C1477</t>
  </si>
  <si>
    <t>TAAGAAAAAGAAGTCAAGGTTTTCTATTGCAGAAGACTCAGCTATCGAAAAGCATTTCAAGAAGGAAAAGCTGGATGACATGCGTAATGAACTTAGAAGC</t>
  </si>
  <si>
    <t>ATGTTCCAACTTTTTGGAAAGGCTGGTGAGTGGGAACGTCTACAGGCTGAGATAGCTGCTGAAAGAGCCAGAATTAAAAAAGAATTAGAGATAGTAGCAG</t>
  </si>
  <si>
    <t>CTAAAAGAGAACGTATGCTAATAATAATCGTAGGTACTGTACTTACTTTATTCTGTACAGTTGGCGGTTATTATTATGTTACGTGGCTTAAAGGATTATC</t>
  </si>
  <si>
    <t>TACATGAAGAAATCACAAAAAAGCCTAGCAGACTGGACACGACAGGACTGGCGCACTAAGTCAGGTAAACCTTCAGCAAAGAC</t>
  </si>
  <si>
    <t>&gt;C1479</t>
  </si>
  <si>
    <t>ATGTATTCTCTGTAGCCAACAGCTACACAGTGACAGAGAGTGACACGCGCTATCCATTTAAAGGTAACAACAGTATCATCCGTTTGAATGGTCAAAGCAT</t>
  </si>
  <si>
    <t>AACGTCAGACGTTACTATTGATGCAGAAGAAAATGGTGTGAGTGCAGGTCCGATTACACAGGACAATGCGACTGTCACCGTTAACGGATATTGGAGTATC</t>
  </si>
  <si>
    <t>GTATGACCAGTGTATTGAATGTAGATAGCATTGCAGATAAGGCTGGCACTGGCCCCGTTGCTTTGACTAAGCAACATGCTGCGAAGGGCTGGTGTCACGC</t>
  </si>
  <si>
    <t>TAACCAAGTTTCTGTAGGCATTACCGACAGCTTTAACGTGTCGTCTATCTCTGACCAAAGTGCTGGATTGATTTATTACACGC</t>
  </si>
  <si>
    <t>&gt;C1481</t>
  </si>
  <si>
    <t>AAAGCTGTAGGACATTGTAAGTTGAAAGGTGGAAAGTGTAATGTTAAAGAAATTCTATTTTGTTAACATATGAAACGTAAACCTTTAAAGACGGGAGAAG</t>
  </si>
  <si>
    <t>AATATGATGCCTTGACAGGATGGATGACGTATATTAGATTCAGACCGGGGCAGAGAAAGAAAGTAAAGAAAGCATACAATAAAAAAGAAAGAAAGTGGCT</t>
  </si>
  <si>
    <t>AGACAAATTGCTATTAAGGAGTTATAAATGAATGATACATAATGGTAAACTGATTAGGGAAATGCGGGAAGGTTACTTACGATATGACCCACCCCGCAAG</t>
  </si>
  <si>
    <t>TCAGAGCAGTGGGACGAATGGCAGAAACTTAAACAGAAACATGAAGAGAAGGAGAATGAAGATGAAAAACTTAGAACCTAAGA</t>
  </si>
  <si>
    <t>&gt;C1483</t>
  </si>
  <si>
    <t>ACGATTGCGATTACTCTGTAGGAGTGCCTTTGCTACAGGGTTGATAGTATTTCTTATTCGCATCATAAATCTCCTTAGTCCGCTGTCGGACTATTCTAGT</t>
  </si>
  <si>
    <t>ATATCTAAGTAACAATATATACTTCACGAAAGTATCAGTATATATGTTACATAAGATATACATAAGAGGTTTAGAACCGTCCGTCAATGTCGATGACAAA</t>
  </si>
  <si>
    <t>TCCACTATCATCGTGCTTGGCTCTGCCTTTGGCAAGTAAGCCAACGACTACACCCGTCGGGTCAAGGAATCGCAAGTCATCCTTGTCACCGTCAATGACA</t>
  </si>
  <si>
    <t>CGCAAGCCACGGAATGTATCGGGCAGCTTTTTGCGGAATACTACCGCCATATTTACACCAGTGTCAAGCACAGCTTGGTGAAC</t>
  </si>
  <si>
    <t>&gt;C1487</t>
  </si>
  <si>
    <t>TATACAGGTTGTTGTGGTTGAAATGGTTGTGTAGGAGTTTGCGCATAATTTTGAAAAGTAGAAGGTGTAGTATATTGCATACCTGTTTGTGGTTGAACAA</t>
  </si>
  <si>
    <t>AACCACCTACCTGCATTTCCATTGGTTAATCTTCTAGTTCAAGGTCATCCATACCAAAAGGAATGCCATCAGGAATAACAGCTTCTTCTGAATTACCCAT</t>
  </si>
  <si>
    <t>CTGACCCATATCATCCATACGTTGAAGCCCCATCTTTGCTTCGTCACGTAGTGCCTTCATTTTATCTAAACCATGAAATCTAACCACATCGGCTGGCATA</t>
  </si>
  <si>
    <t>ACAAACTCACCTTCGCTTAGTTGTGCAGGAATGTCATCACGAACCTCTTCTTTGAGAGAGCCTACAGGTACATCATTACCTGA</t>
  </si>
  <si>
    <t>&gt;C1489</t>
  </si>
  <si>
    <t>TCGCTATTAACATACGTAACATATTTAGGCATAAGAGTGTCAAACTTAGGAGCCTCAAATGTTTGTTGTGGTTGTTGCATACCAAAAAACTGTGGCTGAT</t>
  </si>
  <si>
    <t>AGCCTGTCTGAACACCTTGACCATATATAGGTTGTTGTGGTTGAAATGGTTGTGTAGGAGTTTGCGCATAATTTTGAAAAGTAGAAGGTGTAGTATATTG</t>
  </si>
  <si>
    <t>CATACCTGTTTGTGGTTGAACAAAACCACCTACCTGCATTTCCATTGGTTCATCGTCTAGTTCAAGGTCATCCATACCAAAAGGAATGCCATCAGGAATA</t>
  </si>
  <si>
    <t>ACAGCTTCTTCTGAATTACCCATCTGACCCATATCATCCATACGTTGAAGCCCCATCTTTGCTTCGTCACGTAGTGCCATCAT</t>
  </si>
  <si>
    <t>&gt;C1491</t>
  </si>
  <si>
    <t>AACAACTAGACTTGTGGCTACTGTATCAGCGTCACTGGTGTGAGCATAAGCCTAGTGTAACCATTACAGTCAAAGAAGATGAATGGTTTGAGGTAGGCGC</t>
  </si>
  <si>
    <t>GTGGGTATATAAAAACTTTGATGAAGTTTCAGGTATTAGTTTCCTGCCTTTTGATGACCACACATACCAGCAAGCACCTTATCAGGACATTGATGAAGAA</t>
  </si>
  <si>
    <t>ACTTACAATGAACTGTTGACAAAGATGCCAGATAGTGTAGACTGGTCTCGTCTTCGAGATTTTGAAAAGGAAGACACTACATCAGGTGGACGTGAGTTAG</t>
  </si>
  <si>
    <t>CGTGTACAGCAGGTGTATGTGAGGTTGTAGACTTAAATGCAACCTGACCACTGCAAAGGCTGTAAGCACTTCTATACAGGTAG</t>
  </si>
  <si>
    <t>&gt;C1493</t>
  </si>
  <si>
    <t>AACAAGATACTGGTGGGGATTCTGACCCGTTTCAATCACCTAAAATTTTATCACCAGAAGAACAACGTATTGCTACTGTAACAAATACCGATGCATTTAA</t>
  </si>
  <si>
    <t>AAAAGTATCTGATATACTAGACCCTAGGGGTATAATGGATAAGGTAACAGATACTATTGGTGGTGTTTTAGGTAGTAATACAAAAAATAAAGAGTTTGAT</t>
  </si>
  <si>
    <t>AAAGTTAAACGAGAGATAGCTGTGGGTGTAGCTAATGCTACTACTGACTCAGCTAGACAAGCAGAAATGTTAAATACTATTGCAGAACAGTTAACTGGTC</t>
  </si>
  <si>
    <t>CTCAGTTGGGTACTAAGACTGCAGAGGAAGCTGCAGCTACTCCTGTATTAAGTGGTGCAGAAGCTGATAAATTTTTACAAGAT</t>
  </si>
  <si>
    <t>&gt;C1495</t>
  </si>
  <si>
    <t>TATCAGGTTACGTCCACTACGTCAAGCCAATTATCTCCTATTTTTGCTTCTAATAGTAGTGGAACATTGAACACCACGCCCCAACGAGACGTGATGAGGG</t>
  </si>
  <si>
    <t>AAGGTAGTGCGCCATTTGTTGCTTCGACAACATTGATTACCTCTTGTTCTTCATCAGGATGCACGTCAATAACGATACTGTCGTGTACTGAATTGACAAC</t>
  </si>
  <si>
    <t>ACAGCTATCCATATCTCTAAGTAAGTAGTCAATGTGTAGCAGTGCAACAGGTACAGTGTCTGCCGTAGCAAATGATTGCACAGGGTAGTTCTTTATCTGA</t>
  </si>
  <si>
    <t>GTAAAGAATGATACTGTACCGTTAGCCCTACGTACCACGTCAGGGAAAGCGAACTGCCTACCTGACGGTGTAGTAATGTGCCT</t>
  </si>
  <si>
    <t>&gt;C1497</t>
  </si>
  <si>
    <t>CTATAATCCGCAAACGACAAAAATCTTAAAGATTACCTGATTAACATGGCCTACTGACTACAAGGGCGGCCACCTTTGTATAAAGTACACCCTACGTTAG</t>
  </si>
  <si>
    <t>ACAGCCTCTGCATAGAATTGTATTGTTCGCATCTGTAAAGCTAATTTAACAGGAGATGGAAATGGCTTTTACTTCCGCTGCTGGATACGGTAACCTACCT</t>
  </si>
  <si>
    <t>AATGGTAACTTTAGTCCAGTCATTTACTCCAAACAGGTGCAACTTGCTTTCCGCATGGCCGCTGTTTGTGAGGCAATCACTAACTCTGATTACTTTGGTG</t>
  </si>
  <si>
    <t>AAATCACCACAATGGGTGATTCAGTTAAAATCATCAAAGAACCAGAGATTACAGTCAAGGCATACGAACGTGGTACTACAATC</t>
  </si>
  <si>
    <t>&gt;C1499</t>
  </si>
  <si>
    <t>TCGAACTGTCTCAGGATGACCAGAACAGGTTCGCTGACTTCATGGCATGGATTGAGAACTACAATACGTATATCATCAATACCTATGCAGAGAAGGCTAT</t>
  </si>
  <si>
    <t>CAACAGACAGGATAGTGATTTGGATGAGGTGGACATTGATGGTATCGTTGATGTTGAAGTAGAAGAAGAGGTAGCATAATGAACCATCCTGCTGAACTGG</t>
  </si>
  <si>
    <t>CGTTACATCAGTATATGTCTGACGCTGTTAATGGTAACAGCACTATGTCAGAGTCGACTATAAATCAGGTAGCGACTGACATATCAGATGCACTGAACCG</t>
  </si>
  <si>
    <t>CCAGTTCGGTGGGGGCAAGTCAAGGGGTGACTTCCGGCTACGCATGTCCAATGTAGGCAGACCTAACTGCCAGCTTTGGTATG</t>
  </si>
  <si>
    <t>&gt;C1501</t>
  </si>
  <si>
    <t>GAACCATTAACAGTTGTGTTAACAGTGTCTGGCGAACTATGCAGTGCAGACTGCTTGTAACCTGACAAGTAGCCAAGAACGTCTTGGTCAAACTGGTCAG</t>
  </si>
  <si>
    <t>CTAGGCGATACGCAGCACGGTCACTTGCTAAAGACTGGAAGTTTACGTGTGAGTGTGCCTCTTCAATGTCATCAACCTTAAATGCAAAGTAGTTAGCTTT</t>
  </si>
  <si>
    <t>GTCAATTGTAAGATTGAAATCTTCGTCATCAAGGTCTTGAGGTGTGATTGTAGTAGCACGTTCGTATGCCTTGACTGTAATCTCTGGTTCTTTGATGATT</t>
  </si>
  <si>
    <t>TTAACTGAATCACCCATTGTGGCGATTTCACCAAAGTAATCAGAGTTAGTGATTGCCTCACAAACAGCGGCCTTGCGGAAAGC</t>
  </si>
  <si>
    <t>&gt;C1503</t>
  </si>
  <si>
    <t>AACCAGTGCCGGAAACTTTTAGAGGCAAGCCGACAGGAAATAAAATCCTCAATGATGGATGCAGATTTTGTAGTTATCGTTTTGATTGTTGGGATACTCT</t>
  </si>
  <si>
    <t>TACTGAACGTCCTGCAGTAATGTCTAACGCAAAAGTTCCACCAACTGTATCATATATAGGAGATGTAGTTGTACCATAAGGCATGGAGAGCCGCACGTAA</t>
  </si>
  <si>
    <t>GTATGGGTATCGTAGTGGGCTAGAGTTGACCATAGCAGAGAAGTTGAAGACAGCCCAGGTATCATTTAGATACGAAGCTGTTAAGATTGAATGGCAAGAC</t>
  </si>
  <si>
    <t>CTAGCCTACCGTACCTACACACCTGATATAATACTTGACAATGGTATCATAGTTGAGGTAAAAGGTAGGTTCATGGCGGCAGA</t>
  </si>
  <si>
    <t>&gt;C1505</t>
  </si>
  <si>
    <t>CATACTTTGCACGTAAGAACATACCGTTCAACAATGGACACGTGAATGTCAGTAGCTTCACAGTGCAGTATGAAGAGTATGAAGGCTTTGAAGATAGAGG</t>
  </si>
  <si>
    <t>CGAACTGTCATTCCCTAATCTGCCACCGAACCAGTGGTACATGGTTGACCTGTTCCCCGGTTATAACTTTAATCTACGTGGCAGTGCCTACCGTAGCGAC</t>
  </si>
  <si>
    <t>AGCATAACCCCACTAGGACCAAACAAAGTAATGATTGAGTTCCGTGGCTATGGCTCGAAGAGTGACAGCCCAGAAGATAGAGCCACACGTATTGAACATC</t>
  </si>
  <si>
    <t>ACAATTCTATCTGGGGGCCATTTGGTCGTAACCTACACGAAGACTTGATTGGCGTAGCTGGTCAGGGTACTACAATGCGTACA</t>
  </si>
  <si>
    <t>&gt;C1507</t>
  </si>
  <si>
    <t>CAGTATCAAAATTGGATGCTAGGGCTTTCATGCAAGATACATGCAGACCTGTCACATACAATCCCTATGTCAATGACACCTTTGTGTTCAAAGATACAGG</t>
  </si>
  <si>
    <t>TGAATCTGTTACCGACATTGACACAATCATTGTCGGTAAATACGAAGGTAGGCCATGCGTATGGGCTTACCAAAGCAACAACCCTAAGTCCGACAGCGGA</t>
  </si>
  <si>
    <t>CTAACAAACTAACCAACATAAAGGAGATATTATTATGACATCACTTAACATTGAGGACACCATCAAGTCTGGCACATATCACAAGCGTTCAACAGGTATG</t>
  </si>
  <si>
    <t>ACAGGACAAGTGCTTGCATCACCTCAGATTGAGGCCAAGCTGGGTAAAGTCGAATCCCTATACGAAAAGTATCATGGCGTGGC</t>
  </si>
  <si>
    <t>&gt;C1509</t>
  </si>
  <si>
    <t>CTGGCACCGTAGAGTGGTGCAAACGTATGTGCCTTCGCATCTTGGCGACTCGTAGGCTGACCAGCATCGGTAATAACTTTAGCGGTGTATGCATGTACAT</t>
  </si>
  <si>
    <t>CAAATCCAGTAGATACTTCTTCAATAGAAACTCCATCTTGTGATAGGAATGCGGCGGCGCGGAACTCAAGTTGTGCAAAGTCAGCTTCCATTACCTTACC</t>
  </si>
  <si>
    <t>ACCATCAAACCTTGATACGAATACCTTCTTTACAGGGAAGGTGCCGCCTCGCGGCTTGTTCTGCATGTTAGGGTCAGCACCAGAGAACCTGCCAGTGGCA</t>
  </si>
  <si>
    <t>GTGCGGTGCTGTAGCAGACGGACATGCAGCTTTCCGTCTTGTTTAGTATGTAGTGCGATACCATCAACGAATGATGACAAGTA</t>
  </si>
  <si>
    <t>&gt;C1511</t>
  </si>
  <si>
    <t>ATCTCACGGATTACATACTGGAACTTAGCAAAAGGTGCAAGTGCTGGGCTGCTTGCTACTTGCAGGAACTGCATCAAACGCTGGCTACGTACTTCGTTAG</t>
  </si>
  <si>
    <t>CCATAAGACTTTCAGTTCCACGTGCCTAAACTTCTAGGTCGCCTTTAATCTCAGGGTCAAAGTCAAACTGCATATTAAAGCGGAAGAAACCTTCACCCAA</t>
  </si>
  <si>
    <t>TGGGCGTAGCAGGTAATCATCTACATTCTTTACTACAGTCTTAATACCGCCTTGTCCGGCACCCATGAGCATTGATATGCCGGATGCAGTACGGCCTACG</t>
  </si>
  <si>
    <t>CCAGATACTCCTGTTTGCCCATGAGCAAAGCTAAGCATACCTGTGCTTTCGTCTGATAACTGACGTGCTTTGTCAAACAGCAT</t>
  </si>
  <si>
    <t>&gt;C1513</t>
  </si>
  <si>
    <t>AACTTCTTGACCTTGTTAGCTACCTCGCCAGCCTCACCAGCCAGCCCTAAAGCTGGATAGGTGATTGTATGTGTCTTAGGGTAGATAGCAAACTCAACAG</t>
  </si>
  <si>
    <t>CCTTCTCTTGATACTCTTGTAGTTTCAAATCTTTGTACCTCTCTTTCATCCAGTTACTAGCCTCTTGCTCTAGCTTGTTCATTGTGTTGTACCCTCTTCA</t>
  </si>
  <si>
    <t>AGTTGACGTAGTAGGCATCATTATACCCACGTAGCCATTCCCGATGCTGCATTGTCTTGTGGTCAATGCCGCTGTCACCTATGTAGAACTTGCCCTTCTT</t>
  </si>
  <si>
    <t>TGATTTTAAGGTCTTGCCCTTCATAAAGGCATCGAAGCCCCACTGGTATTGAATCTTTAGTGGGGCATCATACTTAGTCAATC</t>
  </si>
  <si>
    <t>&gt;C1515</t>
  </si>
  <si>
    <t>AACTTCTGCACGGTCTGTTCCGTAAGTTACAGGCTTACCTTCTAGCTTTTCTAACATATAGTTTGCAGCTTGTTGTTCTATCGCATCAATTGCAGCATCC</t>
  </si>
  <si>
    <t>CCTGAAGAACCAGCAAATTTAACAGTACTAGTAGGGGTTGCTGGCCCTGTCTTAGAATAGTCTTCACCCGGCTTTGCAAAAGTTATTTCTCTAGGTTCTC</t>
  </si>
  <si>
    <t>CTGACATAATAGCATTTAAGTAATCTTTTCTTTGATTACCTGCAAGTCCTAAATCGTGCATTCTTGTATTTAAATCTTTAACTTTGTTAGCTACATCTTC</t>
  </si>
  <si>
    <t>ACTGCGACCAATACGCCCTGCTATAGCATCTGTCTCACCTGTAACTGTAGCTGTTTTAACACGAGCAGATTCTATTTTATCTT</t>
  </si>
  <si>
    <t>&gt;C1517</t>
  </si>
  <si>
    <t>TATAGCTGAAGCATCTGCTCTAGCTAACATGGACTTGTCGAATCTTAATAATAGACAGCAAGCTGCAGTTATGAATGCTCAGTCATTCCTACAGACGGAT</t>
  </si>
  <si>
    <t>ATGGCTAACTTGTCTAATCAACAACAGTCTGAGTTGTTTAAAGCCCAGCAACGTGTACAGTCTTTGTTCACTGACCAAGCTGCTACTAACGCTTCGCGGC</t>
  </si>
  <si>
    <t>AGTTCAATGCATCTAGTCAGAACCAAGTTGACCAGTTCTTCTCTTCTCTAGCGAAGCAGGTATCGCAGTTTAACGCATCACAGTCAAATGCGCAAGCACA</t>
  </si>
  <si>
    <t>ATTTAATGCTGGTGAACGTAATGTACTTGAACGCTTTAATAGTGAACTAAACAATCAACGTGACCAGTTCAATGCTACTAATC</t>
  </si>
  <si>
    <t>&gt;C1519</t>
  </si>
  <si>
    <t>AACTTGGCCTGACGCACCAACAGAGGACTTTAGTTAATGGCAAGCGAACTTAGAGTAAACACATTAAAGGATGCCGCTGGTGCTAACAGCGTAACTATGA</t>
  </si>
  <si>
    <t>CATATGTGGCTGGCGGTAGTGCGAAGGGTTGGGTTAACTTCAACGGAACTGGTACACCTGCCGTAAATGAAAGTTTGAATATTTCTTCTCTTTCTGACGA</t>
  </si>
  <si>
    <t>TGGAGTAGGTAAGTATGATGTGAATGTGTCATCTGCTTTTTCTAATGCTAATCATACTCCAGTAGGGTCTATGATTGGAGATGGTTCTACATCTTTTAGA</t>
  </si>
  <si>
    <t>AGTTATGCTTTGGTAGCCTCTTTAAGTGCAAACACGGCATCTAAAATTGATGTATCGACTGTAAATACAGGGGATGGTATTCA</t>
  </si>
  <si>
    <t>&gt;C1521</t>
  </si>
  <si>
    <t>AACTGGAATATAGACCGTATGGATGGCACAGGACCGTCAGGAATAACCTTAGACTTATCTAAAGCACAGATACTGTGGATGGACATTGAGTGGCTAGGAC</t>
  </si>
  <si>
    <t>TAGGTACAGTACGTCTAGGTTTTGTTAATGATGGTGTGTTTATTCACTGCCACAGTTTTCATCACGCTAATTTAGTTACATCCACTTACATTACAACTGC</t>
  </si>
  <si>
    <t>CAGCCTACCTTTGCGCTATGAGATTACAAACACAGGCATAGTTGCTTCTGTAAGTTAATTGAAACAAATCTGTAGTAGTGTCCTATCCGAAGGTGGTTAT</t>
  </si>
  <si>
    <t>GAACTACGAGGACTGCAACAAGCTATCGGTACACCTATTGCTACCCCATATGACCTTACACTTGCAGATACATACTACCCAAT</t>
  </si>
  <si>
    <t>&gt;C1523</t>
  </si>
  <si>
    <t>AACGCCATAATGAGAGGTATAGAGAAAAGAATGGTAAGCCACTCATCTTTCCACGATGACTGACTGCCTTTAGCCATTTCCAAATCCCAGTCAATCTCGC</t>
  </si>
  <si>
    <t>CCGTAGCTTTCCTCTCCATAATGACAGTTTCGGCTTTAGCCTTTGCCACTTTAGTTGCAGCTTCTGCTTTAGTTTTTTCAACTTTTCCATCTAACCATGT</t>
  </si>
  <si>
    <t>CCCTGCTAAATTAGCTATTGGCCCAATCAATAAGTTTAACATTAGCCTCTCCGAAGCTTTGCGGTTTTCTTCGCAATACTTTTAGGCTGTGCTACAAACT</t>
  </si>
  <si>
    <t>GCTTACCAGCAGCCTTACCTTTTCTCTTAGCCTTAGTTGTAGCAGAGTACTCTGCACTTGTCACGGACTTTATTGCTTTTGCT</t>
  </si>
  <si>
    <t>&gt;C1525</t>
  </si>
  <si>
    <t>TCATAATCTCTGCTTGCAGAGCAGCTTCATCCATATTGTTGGTTACTATGTCGGGGTCTAAGTCCAGTGATGTTGCAATCTCACGGATTACATACTGGAA</t>
  </si>
  <si>
    <t>CTTAGCAAAAGGTGCAAGTGCTGGGCTACTTGCTACTTGCAGGAACTGCATCAAACGCTGGCTACGTACTTCGTTAGCCATAAGACTTTCAGTTCCACGT</t>
  </si>
  <si>
    <t>GCCTTAACTTCTAGGTCGCCTTTAATCTCAGGGTCAAAGTCAAACTGCATATTAACGCGGAAGAAACCTTCACCCAATGGGCGTAGCAGGTAATCATCTA</t>
  </si>
  <si>
    <t>CATTCTTTACTACAGTCTTAATACCGCCTTGTGCGGCACCCATGAGCATTGATATGCCGGATGCAGTACGGCCTACGCCAGAT</t>
  </si>
  <si>
    <t>&gt;C1527</t>
  </si>
  <si>
    <t>TATCCTAATTGGGATGACGAGGGTAACTATGACCCACTCTTTAAAACAGTTCCACAAGTACAACACGTATCTGTTTGGAATTTTTATCCAGACCCAGATG</t>
  </si>
  <si>
    <t>CCAATAATATGGATGAGGCACAATATGCAATTGAACGTCATAAGATGTCACGTTCACAGCTACGTAATCTAAAGAAACGTCCATACTTCCGTGGTCAAGT</t>
  </si>
  <si>
    <t>TATCGATGAAGTTATTTCTATTGGCGAAAACTATACTAAGAAGTATTGGGAAGATTACTTGTCTGACTATGCACCTGAGTCCTCTATTGAACGCTTTGAA</t>
  </si>
  <si>
    <t>GTTCTTGAATATTGGGGTATGGTTGATGTTGAAATGCTTGAAGCCCAAGACATTAGCATTCCAGATGAATTAAAAGACTTTGA</t>
  </si>
  <si>
    <t>&gt;C1529</t>
  </si>
  <si>
    <t>AACGGATGTAGAAGAAACAGTATCTGCCCCAAGACGATTGGGTGCAACAGGCTTGGACTTAAAGGTTCCTATCAGGACTCCACTAAGACAAGCAGAAGGC</t>
  </si>
  <si>
    <t>CAAACATTTGCAGAGACTAAAGAGCAACTTGTCCCGTCAACTATAGGGATGGTTTCTGGTCCTGTTGTTGGTGCCTTAGAAACTGTAGACCTAGCCATCG</t>
  </si>
  <si>
    <t>GTCTAGCAGAAGGCGCATATAAAGCTGCCTTTCCAGAAGCTGACCAAACAAGATTCGAAGGCTTCCTAGATGGTGTTATAGAACAATTTGATGAAGGTTA</t>
  </si>
  <si>
    <t>TGGTGAAGCTGCTCGTAAGTCTCTACTAGAGATGGGCAAGGAAGCTGGCTATTCCCAAGAACAACTAGACGTTATGGATGAGG</t>
  </si>
  <si>
    <t>&gt;C1531</t>
  </si>
  <si>
    <t>TAATAATATCTCCTTTATGTTGGTTAGTTTGTTAGTCCGCTGTCGGACTTAGGGTTGTTGCTTTGGTAAGCCCATACGCATGGCCTACCTTCGTATTTAC</t>
  </si>
  <si>
    <t>CGACAACGATTGTGTCAATGTCGGTAACCGATTCACCTGTATCTTTGAACACAAAGGTGTCATTGACATAGGGATTGTATGTGACAGGTCTGCATGTATC</t>
  </si>
  <si>
    <t>TTGCATGAAAGCCCTAGCATCCAATTTTGATACTGTGCCTACAGCAAAGGCGTGGGCATTCTTCTTGCCCTCACGCCTCACCTTTTCTTGCCCAGCTTTT</t>
  </si>
  <si>
    <t>CGGACAACAAACTTGCCAGCAGATAGGATACAAGTGGTCTCATGTCTGATTACTCTGCCTGTCTTGCGGTCTTGTATAGACCA</t>
  </si>
  <si>
    <t>&gt;C1533</t>
  </si>
  <si>
    <t>AATAATCTTTCTGCTTTACAAACTTACCAATGCCATAACATATAGCTTCTCCTACTGTTTTAATTATTTTACCAGTAATAGTAGACTTAGGATATGCAAT</t>
  </si>
  <si>
    <t>AGGGTCAACGATATGCGCAATTTCTTCAGCGCGTTTTATCGTAAGATATTCAAAGATACTACAGACTAATTTATTCTTACGCATAACTGGAACCATAGGA</t>
  </si>
  <si>
    <t>ATAGCCCAATAATGATAACCGCGAACAACTGTAGTTGGAAGGTCCCGCGCTGTATTCACAACATCCATGCGATATAAATCTCGTGATAATTTGCCTTGTT</t>
  </si>
  <si>
    <t>TATATAACTCTGTGCAAATAACACGACTATCTGTAGCATTGTCATCGTTTCGTTCTTGTCGTTCTGCAGCAATAGCTAATCCT</t>
  </si>
  <si>
    <t>&gt;C1535</t>
  </si>
  <si>
    <t>TTTATCGTAAGATATTCAAAGATACTACAGACTAATTTATTCTTACGCATAACTGGAACCATAGGAATAGCCCAATAATGATAACCGCGAACAACTGTAG</t>
  </si>
  <si>
    <t>TTGGAAGGTCCCGCGCTGTATACACAATATCCATGCGATATAAATCTCGTGATAATTTGCCTTGTTTATATAACTCTGTGCAAATAACACGACTATCTGT</t>
  </si>
  <si>
    <t>AGCATTGTCATCGTTTCGTTCTTGTCGTTCTGCAGCAATAGCTAATCCTTTTTCATAAGATTTTGGCCCTGTAGAGGTAACAACAGATTTCTCTCCTCTA</t>
  </si>
  <si>
    <t>GCATTTGTAGTAGTAATAGCTTTTCCATCACTACCTGTTACCGCTGAAGTATTAGGATTACCTGTTTGTTCACGTGCGCTTCT</t>
  </si>
  <si>
    <t>&gt;C1537</t>
  </si>
  <si>
    <t>GGACTAAGGAGATTTATGATGCGAATAAGAAATACTATCAACCCTGTAGCAAAGGCACTCCTACAGAGTAATCGCAATCGTTCACAAGTAGTGCCTGACA</t>
  </si>
  <si>
    <t>AAACCAAATACAATCGTAAGAAAGATATAAGAAATGCAAATAAAGTTAGACAACATGAAGAACCAAAAGACAACTAAGCCAGAGGGCAAGCGTGACCAAT</t>
  </si>
  <si>
    <t>GGCGTAGTTACAACAAGCGAAAGCAAAACGTAAGACGTATTGCAAGGCGTAATACCCAGATAGCACAGGAGCAAAGCTATGGATAAGGTGCGTGTATATT</t>
  </si>
  <si>
    <t>GGAATCTTCATAAGAAATGCTGGTCTATACAAGACCGCAAGACAGGCAGAGTAATCAGACATGAGACCACTTGTATCCTATCT</t>
  </si>
  <si>
    <t>&gt;C1539</t>
  </si>
  <si>
    <t>TCTGCAGTCCACCAACCATTTAATTCCCTAGTACAGTCGCAGACCATTTCCGTTACAGCCATGCCCATTAAATAACACAGCCAGAGAACAATCAATATGC</t>
  </si>
  <si>
    <t>CGGGTATCTTCCTAGCGATTGTCACCAGCACCACCAATTTTACCACGGTCTTTCCTTCCTTGTAACTTATTCAAGTTAGATGCTGCCAGTGCTGACAACT</t>
  </si>
  <si>
    <t>CAAAGCCTAAGTCATTGGCTAGTGCCGCACAATACCATAGTACATCCCCAATCTCAGCGGCAATCTCCGTTTTCTTAACCATGAATTCTTCGTGGTCAGC</t>
  </si>
  <si>
    <t>ACCATCACGTATCAACTTCTTGACCTTGTTAGCTACCTCGCCAGCCTCACCAGCCAGCCCTAAAGCTGGATAGGTGATTGTAT</t>
  </si>
  <si>
    <t>&gt;C1541</t>
  </si>
  <si>
    <t>GCGAAAACTATACTAAGAAGTATTGGGAAGATGACTTGTCTGACTATGCACCTGAGTCCTCTATTGAACGCTTTGAAGTTCTTGAATATTGGGGTATGGT</t>
  </si>
  <si>
    <t>TGATGTTGAAATGCTTGAAGCCCAAGACAATAGCATTCCAGATGAATTAAAAGACTTTGATGAATTACAGGCAAATGTATGGATATGTAATAATAAACTT</t>
  </si>
  <si>
    <t>ATTCGTATGGTTCTTAATCCATTTAAGCCTAGCCGCATTCCATATCACGCTGCACTATACGAACTGAACCCATACTCCTTCTTTGGTGTAGGTATCGCAG</t>
  </si>
  <si>
    <t>AGAACATGGACGACACACAAACTCTTATGAATGGGTTTATGCGTATGGCTGTCGATAACGCTGTCCTATCGGGTAACTTGATT</t>
  </si>
  <si>
    <t>&gt;C1543</t>
  </si>
  <si>
    <t>AATAGTGTCAATACCAAGGCTATCCTGATACACCTGTAAGCGCAAACCTTCGTGCGCAATTAACTTATTGATAAAGTCTTCTTTACGATATTTCATTTTT</t>
  </si>
  <si>
    <t>CATTTCCTAGCCATACAGCAAAAGCACTTGTCATAGCACCAGTAACTACACTCACAAGACCTGCCTGTGCATTAGTGGGGTCAGGCAGTGTCATAAACCA</t>
  </si>
  <si>
    <t>TTCCACTACTCGCCATGCTGATATTGACATCATAATCATCATTAAGCGGGGTAGTTTCTTCCACGCCAGTATTCGTTCCATTGCTACGGTCACGGTTAAT</t>
  </si>
  <si>
    <t>CCTCGCTTGTTCTTCTGTAGTTCTGTTGTGCATGTCCCACATATGATACACTATTTCTTTCCAAAGAATTTAGCTGCGCTACG</t>
  </si>
  <si>
    <t>&gt;C1545</t>
  </si>
  <si>
    <t>GACCTAGAAGTTAAGGCACGTGGAACTGAAAGTCTTATGGCTAACGAAGTACGTAGCCAGCGTTTGATGCAGTTCCTGCAAGTAGCAAGCAGCCCAGCAC</t>
  </si>
  <si>
    <t>TTGCACCTTTTGCTAAGTTCCAGTATGCAATCCGTGAGATTGCAACATCACTGGACTTAGACCCCGACAAAGTAACCAACAATATGGATGAAGCTGCTCT</t>
  </si>
  <si>
    <t>GCAAGCAGAGATTATGAAAGGCTTCCAAGCACCTGCACAACCAGAACAAGGTATGACTACTGGTAGTCCGATGGACCCAACTGGCGCAGGTGGTGGTAAT</t>
  </si>
  <si>
    <t>ATAGGCACAGGACAAGTACCTGTACCGGGTGAACAAGGATTTAGTGCAAATGGACAAGAAGCAAATACTCAGCAACCTCAAGC</t>
  </si>
  <si>
    <t>&gt;C1547</t>
  </si>
  <si>
    <t>AATCTGTGGGGTTATTATGCTGACACGATGGAATGGGCATGGACTTCTGCAGAGAATGAGCAGAACCGTACTGCAGACATGGCTATCGCTACGCTTAACG</t>
  </si>
  <si>
    <t>CTGATGAACGTGCTAAAGTTGCTAAAGTACAGTCAGGCACTGCTGCAGGTAGTGCTATTGGTGGGCTTATTGGTACACTTGGTAGTGCCTTTATCTCCTC</t>
  </si>
  <si>
    <t>TAAGTTCTGCTGGGTAGCACGTGAAGTATATGGTGAAGGAGACCCACGCTGGTATCCCTTCCGTATCTGGCTAAAGTACAAAGCACCTAAATGGTTGTAC</t>
  </si>
  <si>
    <t>GCAATATATGCAAAGCATGGTGAAGGCTTCGCTAAGTTTATTAGTAACAAGCCAGCACTTAAGTGGATTGTTCGCCAGCTTAT</t>
  </si>
  <si>
    <t>&gt;C1551</t>
  </si>
  <si>
    <t>TTTGATTGTTGGGATACTCTTACTGAACGTCCTGCAGTAATGTCTAAAGCAAAAGTTCCACCAACTGTATCATATATAGGAGATGTAGTTGTACCATAAG</t>
  </si>
  <si>
    <t>GCATGGAGAGCCGCACGTAAGTATGGGAATCGTAGTGGGCTAGAGTTGACCATAGCAGAGAAGTTGAAGACAGCCAAGGTATCATTTAGATACGAAGCTG</t>
  </si>
  <si>
    <t>TTAAGATTGAATGGCAAGACCTAGCCTACCGTACCTACACACCTGATATAATACGTGACAATGGTATCATAGTTGAGGTAAAAGGTAGGTTCATGGCGGC</t>
  </si>
  <si>
    <t>AGACAGACGTAAGCACATAGAAGTAAAGAAGCAACATCCTGACCTAGACATACGCTTTGTATTTGAAAACAGTCGTAGTAAGA</t>
  </si>
  <si>
    <t>&gt;C1553</t>
  </si>
  <si>
    <t>CTAATCAACTTGCTATTGCGCAGAGCAATGCTGTGTGGCGCAGAGAGATTGCTACAGCAGATACTGCCGCAGTAAATCGTGCTAACGAATTGAACGCTAA</t>
  </si>
  <si>
    <t>CTCTATACTTGATATGTCTAAGAGTGCCTATGATAATCTGTGGGGTTATTATGCTGACACGATGGAATGGGCATGGACTTCTGCAGAGAATGAGCAGAAC</t>
  </si>
  <si>
    <t>CGTACTGCAGACATGGCTATCGCTACGCTTAACGCTGATGAACGTGCTAAAGTTGTTAAAGAACAGTCAGGCACTGCTGCAGGTAGTGCTATTGGTGGGC</t>
  </si>
  <si>
    <t>TTATTGGTACACTTGGTAGTGCCTTTATCTCCTCTAAGTTCTGCTGGGTAGCACGTGAAGTATATGGTGAAGGAGACCCACGC</t>
  </si>
  <si>
    <t>&gt;C1555</t>
  </si>
  <si>
    <t>AATTAAATACTCAATAGCCTGTTCTTCGGTCATAGCATCAATAGGCTTGGTATCATGTAACAGGTAGCCACGAGTATGCTTCTTGAAGTCAGGCTGTGCT</t>
  </si>
  <si>
    <t>TCATCTTTTGCTAGTTCCCAATACACTCCGACAGGAGGCAAGATACCGCCCTGTAGCGCACACGCCATCCAGTTAGGGTCAGGAACCAATATTTTTGCAC</t>
  </si>
  <si>
    <t>ATTCATCTACATTGTCCTCATACACTACACGATAGTCAGACTGGTGACCTTCTAGTTTTTCCTTTGCCCAACACAGTCGGTCGAATAGGTGTGTGCCTTG</t>
  </si>
  <si>
    <t>AAACTCTGGTGTCTGCATTATGCTAGGTCTCCATTAATTGCAAACTGATTAAATGGAACATCTAAGTTTGTGCCCGATGTGTT</t>
  </si>
  <si>
    <t>&gt;C1557</t>
  </si>
  <si>
    <t>CGACAGCAGGATTTGCAGTAGCTATGGCGATTGCACTTTAAGGCTTGACAAAGCCACAAAAGTATGGTATAATTATACTTAATTCAATTAGGAGAAGATA</t>
  </si>
  <si>
    <t>TGGCACAGGATTTTGAAAGAAACATTGGACGGAATGTTGGCACAAGCGCAGTAACAATGCGTACCGCTGACTCTGATGATGCACTTATTGGTATCAACAT</t>
  </si>
  <si>
    <t>TGCTAATGTTACAACCTCACAGATTCTAATGGATGTGTTTATTAACGATGGGTCTATCGACTATTACATTGTTAAGGATGCACCTATTCCTGTAGGCTCT</t>
  </si>
  <si>
    <t>GCCCTTCAGGTATTAGATGGCGGTGCAAAGGTTGTAATGCAAGCAAGTGACGTACTTAAAGTACAAAGTGATACTGCATCAAG</t>
  </si>
  <si>
    <t>&gt;C1559</t>
  </si>
  <si>
    <t>GCCGCAGATATGATAAATGCACAATACACTATCAACGCTAGTAATACTTGGGAATACAAAACACTTACTTTTGTTGGCAATACAGCTGATGTAATTACTA</t>
  </si>
  <si>
    <t>ACGACAATACCAGAGGTTTTATTTGTAAATGGCATTTGGCGGCAGGGTCAGCAAGAACTTCTGGTAGTATTATGGATACTTGGGGTGGATACGCTACTGG</t>
  </si>
  <si>
    <t>TAATGAGGCTGTAGGGCAAGTTAATCATGCAGACAGCACCAGTAATACTTGGCAATTCACAGGCGTCCAGCTTGAGGTAGGCGAACAGGCGACACCTTTC</t>
  </si>
  <si>
    <t>GAGCATCGGTCTTATGGCGATGAACTGGCGGCGTGTCAGAGGTATTATTATCAGCTTACCAGTCAGCTTGCTTATAGACGTTA</t>
  </si>
  <si>
    <t>&gt;C1561</t>
  </si>
  <si>
    <t>AGTTAGACAGGTTATTAAGGTTCATAGTATTAGCAGCACGAGAGTTCTCTAGCTGTACCTGTTGTTCAGCAGTGAAGTTCATGTTAGCTACGTCACTAAC</t>
  </si>
  <si>
    <t>CTTCGCAGCATTCTGTACACGTGACTGCAATGCTTGGTCAAATTCTTGACCCATAAATGTAGCACGTTGTTGTGCTGCAAGCATAGCACGTTGCTGACGA</t>
  </si>
  <si>
    <t>TTAGATAGGTTCTGTGATTCAAACTGTGCCTGTGTAGCAGCATCAGCCTGTGCAAGAGGCAGTGCAGACTCTAGTGTAGCTTGTACAATAGCCTGACCAG</t>
  </si>
  <si>
    <t>CAAGACTACTTGCACCTAGTCCACGTGCTGCCATAGCTGCTGTTGCATTACGCATAGCACCTGCTGCCCACGCTGGTGGGTTA</t>
  </si>
  <si>
    <t>&gt;C1563</t>
  </si>
  <si>
    <t>GCCGGAGAAACCATAATGGCACTAGGAAAAATCAAAGCAGATACCCTAGAACACAGCACCGCTGGGTCACTTAATACAAGTTACGTTGTGCAGGGTAGCG</t>
  </si>
  <si>
    <t>CAAAACATTGGTGCATGGTTGCAAATGCGGGTGTTCCAAGTATATCTAATTCACTAAACGCAAGTTCTGTTTCAGATGATTCAACAGGAAACTTTACAAT</t>
  </si>
  <si>
    <t>CACACTAGCCTCAGCAATGGAAAACACCAACCAAGCGGCATTGGGAATGATTGCATACTCAGCGGCAAATCCATCAACAAGTAACGTAACAGGGACAATG</t>
  </si>
  <si>
    <t>GAATTAACGACCACGCTTGCGGTTGAAACTGTAAACACATCGGGCACAAACTTAGATGTTCCATTTAATCAGTTTGCAATTAA</t>
  </si>
  <si>
    <t>&gt;C1565</t>
  </si>
  <si>
    <t>ATTGAGGTGATTAGCCATATAGTCAAAGTATCGTGTGACTGTTTCACCCCATGTCTCACGGCGTTGTTCATCTTCTTTCCATCGTGCATAGCGAGATAAT</t>
  </si>
  <si>
    <t>GCTATGAAGTTCTGGTAGTCTGTTGGTGAATGGTTACTTAACATATCTATTACTCCATCCTTGTTACTATTGTTCTAATGTCAGCACCGTCTACATCATA</t>
  </si>
  <si>
    <t>AAAATATTCACGTATGCCATCTTCAATTTCTTCCCCCACCATACCATCAGCAGGAATGGGGTATTCTTCTTCGTCCACGTCAATGGTAATAAAAATCTTA</t>
  </si>
  <si>
    <t>ACTCTCATTAGCCATTACCTCTTCAATCAACTTATCCAAGTACCACTTGGCTTTCTGTAAATCCTCAAGTGGTTTGTCTTTGT</t>
  </si>
  <si>
    <t>&gt;C1567</t>
  </si>
  <si>
    <t>TGAGTTCCTGCGTGGTGATAGCAGTCAGACAGAAGCAGCATTGCTTGCTGGCATGGGTGATGACATTACTCAGCCGCTACTCAAGCCAGAGAAGTTTGAT</t>
  </si>
  <si>
    <t>GCACTTGTAGCTACAATAGCTGACATGTAAGAAAAGTATCCAGATGCCTTCAAGCCTAAACGCTTCACTAAAGCTGACGGTACACCGGGTAAGGAGTATG</t>
  </si>
  <si>
    <t>GTGTTATTGACCACCTACTTGACCTGACAGTAAACAAAGAGTTGCTAGCTGGTGAAGAACTTATTGATATGCTTAATAAGTATAACATATCTTTTGAAGA</t>
  </si>
  <si>
    <t>TTACATCCTTACTGTAGTTGGCTCCGGTTCAGAGGCTGGTAAGACACTACAGAAGCTATCACAAATTAAACGTATGCGTCCTG</t>
  </si>
  <si>
    <t>&gt;C1569</t>
  </si>
  <si>
    <t>ACTCAAGACAGCAGAAGATACTGTGATGGATGTTACTCCGCAATATCCAATTCGTCAGTTCATGTACATTGGCGAGGCCATGAAGCGTATGGAAAATGGT</t>
  </si>
  <si>
    <t>ACGTTTGGTGATTGGTTCAAAGCTAAATAGTTTGCTGAAACATTTGTCGGAACTAATATACGTGAGGGTGTAGGACAAAGCCTTATTCAAGAAGTAGCAG</t>
  </si>
  <si>
    <t>ACCTTGCCGAAGGTGTGGACTTAACTAGCGAAGAAAAGGCTGGACGATTGCTTGGTAGGTCATTGGGTAACTACCTATCTACGTGGGCTGTACCATTTGC</t>
  </si>
  <si>
    <t>ACAGATTATTGAAGCTGAACGTGCCGCAGGTACACGAGGTTTGCAGTACAAAGATACTGCAGAAGACCCGACACTAGACTTTC</t>
  </si>
  <si>
    <t>&gt;C1571</t>
  </si>
  <si>
    <t>TGATGCGAATAAGAAATACTATCAACCCTGTAGCAAAGGCACTCCTACAGAGTAATCGCAATCGTTCACAAGTAGTGCCTGACAAAACCAAATACAATCG</t>
  </si>
  <si>
    <t>TAAGAAAGATAAAAGAAATGCAAATAACGTTAGACAACATGAAGAACCAAAAGACAACTAAGCCAGAGGGCAAGCGTGACCAATGGCGTAGTTACAACAA</t>
  </si>
  <si>
    <t>GCGAAAGCAAAACGTAAGACGTATTGCAAGGCGTAATACTCAGATAGCACAGGAGTAAAGCTATGGATAAGGTGCGTGTATATTGGAATCTTCATAAGAA</t>
  </si>
  <si>
    <t>ATGCTGGTCTATACAAGACCGCAAGACAGGCAGAGTAATCAGACATGAGACCACTTGTATCCTATCTGCTGGCAAGTTTGTTG</t>
  </si>
  <si>
    <t>&gt;C1573</t>
  </si>
  <si>
    <t>ATCAGTCTATGATGGAAGGCTCACGCACTGGTAAGGCGGCAGAGGCTGACCTCATGATACTGATTGGTAAGTCACCTACCGTTGAAGGACAGGAAGAAGA</t>
  </si>
  <si>
    <t>TAGCCCACTGCGGCACATGAACATCGTTAAGAACAAGCTGAATGGCTGGCACGGCATGGTGAACTGTGAGTTGAACTATCTGACAGCGAGGTATGAAGGA</t>
  </si>
  <si>
    <t>TGAAGCTAACACTTGATGTAGAGAACACCGTCACCAAGCGTGGTGGTAAGATGCAGCTTGACCCCTTTGAGCCAGAGAACTCATTGACTATGGTGGGTAT</t>
  </si>
  <si>
    <t>GCTGAATGACCAAGGTGTTGAACGTATTGTTACCTTTGACCACAGTGAGGTAGATGCAGATGACTTTGGACATACTGTTGTAC</t>
  </si>
  <si>
    <t>&gt;C1575</t>
  </si>
  <si>
    <t>ATGGTGTGCTTGACTCTTCTCTTTGGCATAAGCGTGGTGATACTGGCCCTAGCCTTGCCGAAACAATGATAGCAAGAGGGTGTCGTTGGAGACCATCAGA</t>
  </si>
  <si>
    <t>TAGAAGTCGTGGTAGTCGTGTAGCAGGCAAGAACGAAATACACAGACGACTACAGGTAGATGAATTTACAGAGGAGCCTAGACTTGTATTCTTTAATAGC</t>
  </si>
  <si>
    <t>TGCACAAATACAGTATCACAATTACCAGCCATCCCCATTGACAAGAAAAATCCAGGAGATATTGATACAAACAGTGAAGACCATTTGTATGATGCCCTAA</t>
  </si>
  <si>
    <t>GATATGGTATAATGTCCAGACCAAGGTTTAGTGTATTTGACTATGACCCAAGGGGACGACCCAGTACTGGTATGCGTGTAGCA</t>
  </si>
  <si>
    <t>&gt;C1577</t>
  </si>
  <si>
    <t>CTGTAAAGCTAGTAACTGCGTAGGTATCACTTGCCGAAGTATAAATAAGATTATCTGCAGCAGTAGTAAGACCAGCAATTGAATTGAGGCCAGCATCATA</t>
  </si>
  <si>
    <t>AGCCTGTACGTCTGTGCCAATAGCTAAACCTAAGTTAGTACGTGCATCACCTGCGCTAGAAGCGTTAGTACCGCCGTTAGCAATAGCAACTGTGCCAGAT</t>
  </si>
  <si>
    <t>AGCTGTGACACACCGATTGTTTTGTTTGTAAGCGTCTGTATGCCTGTCAGTGTAGGTACAGTGCTGTCAATAGTAATCTCATCAGCATTAGCAGTAATAC</t>
  </si>
  <si>
    <t>CTGTACCACCAATAACATTCAGTGTAACATCACCTGTTGTTCCACCACCTGTCATACCTGTACCAGCAACTACAGAAGTAATG</t>
  </si>
  <si>
    <t>&gt;C1579</t>
  </si>
  <si>
    <t>ATGCAACAAGACAAAAAGATTGAGGTGAAAAGTGAAAGAGACGTGTGGCAAAAGACTGGAAACATTGCGATTGAATACGAGTCCTATGGTAAGCCAAGTG</t>
  </si>
  <si>
    <t>GCATCAACGCTACGGAATCAGATTACTAGTTCCACAATCTATGCATTGGTGATGAGACATTTGCAACATTGGTGTTCGATACTCCCTCATTAAGACGTAT</t>
  </si>
  <si>
    <t>CATCGCTAACCTAGACAAGAAGCGTAGTGTTTCTGGTGGAGATAACAATGCATCTTGTATGTATTTGCTTAACCTACAGAAGCTGTTCTCTTCTGACGTA</t>
  </si>
  <si>
    <t>ATCAAAGCATTCAAGGAACAAGACAATGCGGCGTAATGGATTGACTAAGTATGATGCCCCACTAAAGATTCAATACCAGTGGG</t>
  </si>
  <si>
    <t>&gt;C1581</t>
  </si>
  <si>
    <t>TGCAGCTACTCCTGTATTAAGTGGTGCAGAAGCTGATAAATTTTTACAAGATAAAATAGAATCTGCTCGTGTTAAAACAGCTACAGTTACAGGTGAGACA</t>
  </si>
  <si>
    <t>GATGCTATAGCAGGGCGTATTGGTCGCGGTGAAGATGTAGCTAACAAAGTTAAAGATTTAAATACAAGAATGCAAGATTTAGGACTTGCAGGTAATCAAA</t>
  </si>
  <si>
    <t>GAAAAGATTACTTAAATGCTATTATGTCAGGAGAACCTAGAGAAATAACTTTTGCTAAGCCGGGTGAAGACTATTCTAAGACAGGGCCAGCAACCCCTAC</t>
  </si>
  <si>
    <t>TAATACTGTTAAATTTGCTGGTTCTTCAGGGGATGCTGCAATTGATGCGATAGAACAACAAGCTGCAAACTATATGTTAGAAA</t>
  </si>
  <si>
    <t>&gt;C1583</t>
  </si>
  <si>
    <t>TGAGGGTGGTCTTCTCCAAGAAGGCGGCAGTATTGATGAAGAATCAGGTAATGATGTACCTGTAGGCTCTCTCAAAGAAGAGGTTCGTGATGACATTCCT</t>
  </si>
  <si>
    <t>GCACAACTAAGCGAAGGTGAGTTTGTTTTGCCAGCCGATGTGGTTAGATTTCATGGTTTAGATAAAATGATGGCACTACGTGACGAAGCAAAGATGGGGC</t>
  </si>
  <si>
    <t>TTCAACGTATGGATGATATGGGTCAGATGGGTAATTCAGAAGAAGCTGTTATTCCCGATGGCATTCCTTTTGGTATGGATGACCTTGAACTAGAAGATGA</t>
  </si>
  <si>
    <t>ACCAATGGAAATGCAGGTAGGTGGTTTTGTTCAACCACAAACAGGTATGCAATATACTACACCTTCTACTTTTCAAAATTATG</t>
  </si>
  <si>
    <t>&gt;C1585</t>
  </si>
  <si>
    <t>AGACGATATAGTAGATGCGTCTTTGACATACTGCATGGTATTCGTGCAGAAGCTATCGCTGCTTGACGATGCAGCATTGAGTCTGGAAAAGAGTGGATAC</t>
  </si>
  <si>
    <t>TACAAACACTTTCCAGAAGATACATACCAAGCATTAGTGCTAGAAAGACGGAGATTACGTAATGAAGGGTAAAACTAAAATGGCATCAAAGAAGATGATG</t>
  </si>
  <si>
    <t>CGAGGCGGTATGGCAGCTAAGACATCACCAAAGCGTATGCGTGGTGGTGGTATGAAGAAAGCAGCATCAAAGAAGAAGATGATGCGCGGTGGCATGGCTA</t>
  </si>
  <si>
    <t>AGAAGAAGAAATAGTGAGTATCACAAGCTACCCGGAACTTGTAAGCATATCTTCTAGTGGCAATACAGTTGACTTTGCTGCTA</t>
  </si>
  <si>
    <t>&gt;C1587</t>
  </si>
  <si>
    <t>GTAGATTGAGATACCGTCCAAGTGCCAGCCAAATTAACGTTAAAATACCACCTATCACAAGTTGGATAAGATGGTGTGCTTATACCAGTCACACTCGTTC</t>
  </si>
  <si>
    <t>CGCGTTGTGCCACCTGCATACCGCCGTACAGAATAAGATTTCTGTTTGACAACGATGATTGCGAACCAATCAGTGCGGCTAGTTCTGCTGCTTTACTCAT</t>
  </si>
  <si>
    <t>GCTAAGTCTCCTAAGCCATGTACATTTACGCTAGTGTAATCTGTGTTTGCCTGAAGACCATCCCCTGTATTTACAGTCGATACATCAATTTTAGATGCCG</t>
  </si>
  <si>
    <t>TGTTTGCACTTAAAGAGGCTACCAAAGCATAACTTCTAAAAGATGTAGAACCATCTCCAATCATAGACCCTACTGGAGAATGA</t>
  </si>
  <si>
    <t>&gt;C1589</t>
  </si>
  <si>
    <t>ACCATACTAGCTTGTACCCTATTAAACCCTAATGCTTGTATAGAAGCTAATGATACTCGTGGCCCCTACGGGACTGAGGCAGAGTGTCTTATCCGTATTA</t>
  </si>
  <si>
    <t>AAGAAATGATTACAGATATGGGTGTTTCGTTACCCCCTGTGCCACACAGTTACAAGTTTAAGTGCCAACCTAAAGGAAGACCAGTATAATGGCTATACCT</t>
  </si>
  <si>
    <t>GAGAGAGTAAAGAATAAGATGAAGGAAGAGGGGCTGTCTGGCGTTAATAAGCCTATGCGTACCCCTAGTCACAAAACTAAGTCACATGCTGTGATGGCAA</t>
  </si>
  <si>
    <t>AAGAAGGTGACACGTATAAATTTATTCGCTTTGGACAGCAAGGCGTATCTGGTGCTGGGAAGAACCCTAAGTCTGCTAAAGAT</t>
  </si>
  <si>
    <t>&gt;C1591</t>
  </si>
  <si>
    <t>AAGCTGGCTAAGATGAAGCGTCTTCCTGTACAACACATGATTTCTGCACAGACAGAGGAACGTAAGCTACCTAATGGTAGTAGCTTCTATCTGCCTGTTG</t>
  </si>
  <si>
    <t>TTAATCTGGATGTTACTAAGACAGTCGTACTGTCTCAGGATGACCAGAACAGGTTCGCTGACTTCATGGCATGGATTGAGAACTACAATACGTATATCAT</t>
  </si>
  <si>
    <t>CAATACCTATGCAGAGAAGGCTATCAACAGACAGGATAGTGATTTGGATGACGTGCACATTGATGGTATCGTTGATGTTGAAGTAGAAGAAGAGGTAGCA</t>
  </si>
  <si>
    <t>TAATGAACCATCCTGCTGAACTGGCGTTACATCAGTATATGTCTGACGCTGTTAATGGTAACAGCACTATGTCAGAGTCTACT</t>
  </si>
  <si>
    <t>&gt;C1593</t>
  </si>
  <si>
    <t>AAGCGTGGTGATACTGGCCCTAGCCTTGCCGAAACAATGATAGCAAGAGGGTGTCGTTGGAGACCATCAGATAGAAGTCGTGGTAGTCGTGTAGCAGGTA</t>
  </si>
  <si>
    <t>AGAACGAAATACACAGACGACTACAGGCAGATGAATTTACAGAGGAGCCTAGACTTGTATTCTTTAATAGCTGCACAAATACAGTATCACAATTACCAGC</t>
  </si>
  <si>
    <t>CATCCCCATTGACAAGAAAAATCCAGAAGATATTGATACAAACAGTGAAGACCATCTGTATGATGCCCTAAGATATGGTATAATGTCCAGACCAAGGTTT</t>
  </si>
  <si>
    <t>AGTGTATTTGACTATGACCCAAGGGGACGACCCAGTACTGGTATGCGTGTAGCAGACAGCACATTCGGATATTAAGGAAAACA</t>
  </si>
  <si>
    <t>&gt;C1597</t>
  </si>
  <si>
    <t>TTAACTATTAAAATAGCTTTAATTTTTCTTTTTATTTTCTTACCTCAAACTCAACCATATATGGAGAAGGGTTTTGAGATTTTAAAAAATGCACCTACAG</t>
  </si>
  <si>
    <t>AATTTTGGTACGCAGTTTTAATCGTCTTTTCTGGTTCATTTGGTTTATCAACAATTAAAAGCATAACAAAGAAAAAATAATGTCACTAGTAGCAAATATT</t>
  </si>
  <si>
    <t>CAGAGAAGACGTAAATTAGGTATATCTAAAAGTAAGAAAAAATCTACTATATCTCCTAAATCTTATAAAGCCATGAAGAACAAGTGGAAAAAGAAAAGTG</t>
  </si>
  <si>
    <t>GCTAAGACAAAGTTCAATAAAGAAGCAGTCTTACATGAAACACGTTCAAGATTTAAAAGGACAAGCATAGGTAAAAAAGCAAA</t>
  </si>
  <si>
    <t>&gt;C1599</t>
  </si>
  <si>
    <t>AAGTAAGTCAAAGGTAGGTAGCATACGTAGGTTTGAGAATCAGGTTGTACGAGATGCTCTACCTACTATCGTTGAGGGAGCCAAGAGGTATGAAGAGACC</t>
  </si>
  <si>
    <t>CTACGTAATCAGTATAAATTAGCTAGTTACAAAGTTAAAGAAGAGTTTACAGAAGATAAGTTTGTGTCTAGCCGTGTACGTGCGTTCATCAAGAAAAAGA</t>
  </si>
  <si>
    <t>TTAAGGGTGTTCGTACTAAGATTAGTAAGGGTAAGGTACTAGCTGCGGATGCACCAGCTTATGCAGAGGCAATGCTAAAGTATAGAAGGTTAGGTAAAGA</t>
  </si>
  <si>
    <t>GACTCGTACCGCTTCCACAGTTAAGTTTGTAGAGAAGTATGATAGACAACCTGATGGAACGGATATGAAAGATTTGACTAGGC</t>
  </si>
  <si>
    <t>&gt;C1601</t>
  </si>
  <si>
    <t>AAGTAGCCAAATTTGGTATGGACATGAAACAAGCAGAACAGTCTATGCAATTAGCACTAAAAAGAGAGAAACGTGCTGAGGAAGTGCAAAAGTCAGACGC</t>
  </si>
  <si>
    <t>TACTCAACAAGAAAAAGATAATGCTCGGGCTGATGCAACACTAGCTATGCAGAAAGCAAGACTTAATATAGCTACAGCGCAAGCTGCGCGTGAGGCAAAA</t>
  </si>
  <si>
    <t>GCCTTTGTAGGCGAGCAAGAACTGCAGGGTCTAACTATTGAAACACGTAAAGCAGCACTGGATAAGATAAAGAATGCACCTGAGTATGCTACCTATGAAC</t>
  </si>
  <si>
    <t>GTATGATGGTACACGCAGATGAGCAACTAGCTGTTGAACTAGCTAAGCCGGAACAAAATACACAGTTGATTAATGAACTAAAA</t>
  </si>
  <si>
    <t>&gt;C1603</t>
  </si>
  <si>
    <t>TTATGCAAAACCTATCACGTCCATTTGCTAGGTTTGAATCAGCAGAAGCAGAGGCCGCTAGACCAAAACGTGAGTTCTTGTTTGCAGAAGAGAAGTCTCG</t>
  </si>
  <si>
    <t>TGTAGCACCACTGTTCCGTGTGCTTGGCGGTATTAATCTTGCTACGGTTGACGAGGAGTACGGCGAGTATATTGGTCAGTTTGGATACACTGACTTTGAA</t>
  </si>
  <si>
    <t>CTTGGAAGTAAGTCAAAGGTAGGTAGCATACGTAGGTTTGAGAATCAGGTTGTACCAGATGCTCTACCTACTATCGTTGAGGGAGCCAAGAGGTATGAAG</t>
  </si>
  <si>
    <t>AGACCCTACGTAATCAGTATAAATTAGCTAGTGACAAAGTTAAAGAAGAGTTTACAGAAGATAAGTTTGTGTCTAGCCGTGTA</t>
  </si>
  <si>
    <t>&gt;C1605</t>
  </si>
  <si>
    <t>CTTCTGCTGTCTCAGTGGATATGCTCTTACCAGTTCTGGTCTCAAAGTCTACGATAAGTTCTCTAGCAATGTCGTCATTCTTAGCGGCTACTTCTGCTGC</t>
  </si>
  <si>
    <t>ATCATCCGCTTTCTTAGCTATCTCTTCAGCAGTAGCGGCTTTAGCCCTACGGATATTGAGTTTCTTAGCGGCAAGTTCAGCACGTGTAGCTTCACCTACT</t>
  </si>
  <si>
    <t>TCTCTGGCTGTACCTTTTACAGCTTTCTTTGTTGTAGCCTTTACCAGTCCACCAGGACCAATGAGGCTACCTGCAAAGATACCCTCATCCATAACGTCTA</t>
  </si>
  <si>
    <t>GTTGTTCTTGGGAATAGCCAGCTTCCTTGCCCATCTCTAGTAGAGACTTACGAGCAGCTTCACCATAACCTTCATCAAATTGT</t>
  </si>
  <si>
    <t>&gt;C1607</t>
  </si>
  <si>
    <t>GCCTGTTGTATTTACGAATGCTGCTAGTAATTGGTTGTACTCGTCATTACTGTCGGCAGCATTAATAATGTCACCGTCAGCATAACTGGATTGTCTAGTA</t>
  </si>
  <si>
    <t>TAACCTGCCATTAATTATCTCCTTGCAACAGCTTGGAACTCTAGCTGAAATCCTTTAAGTGAATATGGTGCTGATGTGCCTCTATCATTAACCCGTAGTG</t>
  </si>
  <si>
    <t>CCACAGCAAATCCACTACCTTCAATTGGTTGTCTTACCAATGGGTTAGATTGTCCGCCGTATGTAGCCGTACCATAAGTAGAGGAACCGTAAATAGCGAC</t>
  </si>
  <si>
    <t>TACAGTAGATGTATCAAAAGGGTATGCTGCTGGTCTAGCTACATTAGGTGCTTCATAATCATAACGTACAAACAAGTCAGCAT</t>
  </si>
  <si>
    <t>&gt;C1609</t>
  </si>
  <si>
    <t>GTCATACAAGCCTGACATACTTGTGCTTGACATGGGTGATAAGTTCCAGACTGCTGGTGGCTTCTCTCGTCCTGATGAAGCACTCAAGGCTTGTGCTATT</t>
  </si>
  <si>
    <t>CATGCCAGACAGATTGCTAAGACGTATAACTGTGCTGTATTCTATATGTCACAGTTGTCAGCAGAGGCAGAGGGACGGTCACAGCTTAATCAGTCTATGA</t>
  </si>
  <si>
    <t>TGGAAGGCTCACGCACTGGTAAGGCGGCAGAGGCTGACCTCATGATACTGATTGGGAAGTCACCTACCGTTGAAGGACAGGAAGAAGATAGCCCACTGCG</t>
  </si>
  <si>
    <t>GCACATGAACATCGTGAAGAACAAGCTGAATGGCTGGCACGGCATGGTGAACTGTGAGTTGAACTATCTGACAGCGAGGTATG</t>
  </si>
  <si>
    <t>&gt;C1611</t>
  </si>
  <si>
    <t>TCGATACGGCATGGTCACCACCTATACCTGTCTATGATAAGCTGGTAGACATGGGCTTTGAGGTTAATGCACGTTACCTTGATGAAGGGTGGATGTTCAT</t>
  </si>
  <si>
    <t>TGGTGAGTATGTAGATGGTGATGATTGTTCTAGTGTTGAAGTAGAAAGTGTAGTTGAAGACTACCCTGACCTTGACCTTGAGTTTGGTATTAGTGACCGT</t>
  </si>
  <si>
    <t>ATAGCTGAGTATGCAGAGGAGAACAAAGATGATTGAACATGACCGCAAAAAACTATTGAAAGTAATCAATCTAATAAAAGATATTGGCATGACTACTGAT</t>
  </si>
  <si>
    <t>GACAAATGCCCTATCACATACAATCAAGTGTGTGAATTGCAAGATGCTGAATATGTATTGCGTGGTATTGGTTCATTCGCCAA</t>
  </si>
  <si>
    <t>&gt;C1613</t>
  </si>
  <si>
    <t>AGAGGTAATGGCTAATGAGAGTTAAGATTTTTATTACCATTGACGTGGACGAAGAAGAATACCCCATACCTGCTGATGGTATGGTGGGGGAAGAAATTGA</t>
  </si>
  <si>
    <t>AGATGGCATACGTGAATATTTTTATGAGGTAGACGGTGCTGACATTAGAACAATAGTAACAAGGATGGAGTAATAGATATGTTAAGTAACCATTTACCAA</t>
  </si>
  <si>
    <t>CAGACTACCAGAACTTCATAGCATTATCTCGCTATGCACGATGGAAAGAAGATGCACAACGCCGTGAGACATGGGGTGAAACAGTCACACGATACTTTGA</t>
  </si>
  <si>
    <t>CTATATGGCTAATCACCTCAATAAAAACTATAGCTACAAGCTAGACAGTAAGTTACGTAATGAACTAGAGGAAGCAGTATTGA</t>
  </si>
  <si>
    <t>&gt;C1615</t>
  </si>
  <si>
    <t>ACAAGACAAAAAGATTGAGGTGAAAAGTGAAAGAGACGTGTGGCAAAAGACTGGAAACATTGCGATTGAATACGAGTCCTATGGTAAGCCAAGTGGCATC</t>
  </si>
  <si>
    <t>AACGCTACGGAATCAGATTACTGGTTCTACAATCTATGCATTGGTGATGAGACATTTGCAACATTGGTGTTCGATACTCCCTCATTAAGACGTATCATCG</t>
  </si>
  <si>
    <t>CTAACCTAGACAAGAAGCGTAGTGTTTCTGGTGGAGATAACAATGCATCTCGTATTTATTTGCTTAACCTACAGAAGCTGTTCTCTTCTGACGTAATCAA</t>
  </si>
  <si>
    <t>AGCATTCAAGGAACAAGACAATGCGGCGTAATGGATTGACTAAGAATGATGCCCCACTAAAGATTCAATACCAGTGGGGCTTC</t>
  </si>
  <si>
    <t>&gt;C1617</t>
  </si>
  <si>
    <t>GAGATGGAAATGGCTTTTACTTCCGCTGCTGGATACGGTAACCTACCTAATGGTAACTTTAGTCCAGTCATTTACTCCAAACAGGTGCAACTTGCTTTCC</t>
  </si>
  <si>
    <t>GCAAGGCCGCTGTTTGTGAGGCAATCATTAACTCTGATTACTTTGGTGAAATCGCCACAATGGGTGATTCAGTTAAAATCATCAAAGAACCAGAGATTAC</t>
  </si>
  <si>
    <t>AGTCAAGGCATACGAACGTGGTACTACAATCACACCTCAAGACCTTGATGACGAACATTTCAATCTTACAATTGACAAAGCTAACTACTTTGCATTTAAG</t>
  </si>
  <si>
    <t>GTTGATGACATTGAAGAGGCACACTCACACGTAAACTTCCAGTCTTTGGCAAGTGACCGTGCTGCGTATCGCCTAGCTGACCA</t>
  </si>
  <si>
    <t>&gt;C1619</t>
  </si>
  <si>
    <t>CTTCTTGAAATACTCCTTGAGTGTGTCCTGCTTCTTGGTATCCAACTCATAGCGTTCTGCACAAGCCTCAAGAGACAACGGCTCTTTTATACCACGCTGT</t>
  </si>
  <si>
    <t>AGCACATACTCTGCAAGCATAGTGTCAGACACAGGACCATCATACTTGAAGCCCGACTCCCACAACCACAGCAAGTCGTGTGCCGCATTGTGCATGACCA</t>
  </si>
  <si>
    <t>GTACAGTAGCTTTGTCTAGCCACTCTTGTACAACAGTATGTCCAAAGTCATCTGCTTCTACCTCACTGTGGTCAAAGGTAACAATACGTTCAACACCTTG</t>
  </si>
  <si>
    <t>GTCATTCAGCATACCCACCATAGTCAATGAGTTCTCTGGCTCAAAGGGGTCAAGGTGCATCTTACCACCACGCTTGGTGACGG</t>
  </si>
  <si>
    <t>&gt;C1621</t>
  </si>
  <si>
    <t>GCTCTTCGTGATGCACCAGCAGACGCAGCTATTGATGCAGCATCTGACATTGCATCACTCAAGGCAGCTTGGGATACATCTGTACTTGGCGATAGCCCAT</t>
  </si>
  <si>
    <t>ACGCATAAGGAGATAAGTCGTGGCACTAACACAGGTCATTAATAAAGGCATTGGTGCTGGTAACACTGTTACTGGTGAAGGCAGTGCCACGACATCCTTG</t>
  </si>
  <si>
    <t>CAACAGGGGTTAGCAAAGGCGTGGGTTTATGCTGAAGCAGATGCAGTAAGAACAGCTTCATTTAACATGAGTAGTAGCACTGACCACGGTGATGGTGACT</t>
  </si>
  <si>
    <t>TTAGTTATGGTCTAACCGCCGCATTTTCTGCTGTTACATATAGTCAGTCAGGTATGGTTAGGACTGGTACGCTGAGTAAAATC</t>
  </si>
  <si>
    <t>&gt;C1623</t>
  </si>
  <si>
    <t>CCCTTCGCAGCATGTTGCTTAGTCAAAGCAACAGGGCCAGTGCCAGCCTTATCTGCAATGCTATCTACATTCAATACACTGGTCATAAGATACTCCAATA</t>
  </si>
  <si>
    <t>TCCGTTAACGGTGACAGTCGCATTGTCATGTGTAATCGGACCTGCACTCACACCATTTTCATCTGCATCAATAGTAACGTCTGACGTTATGCTTTGACCA</t>
  </si>
  <si>
    <t>TTCAAACGGATGATACTGTTGTTACCTTTAAATGGATAGCGCGTGTCACTCTCTGACACTGTGTAGCTGTTGGCTACAGAGAATACATCATATGCTACCA</t>
  </si>
  <si>
    <t>TCTCGACTACATCACCTGATGATGCACCTGTGACCAGCACGACTGTTGTACCTGTAGTGGCAGTGTAGTCTGTGCCGGGTTTA</t>
  </si>
  <si>
    <t>&gt;C1625</t>
  </si>
  <si>
    <t>ACACCAGAGGTAGAAGATGTTGAAGAAGAAATGGAAGAGCCTACAGGCTTGATGGCACGGAGAAAGTAATGAGTTTTTTTGAGGGCATAATTACTGGTGC</t>
  </si>
  <si>
    <t>TGCTACTAGCATTGATGCGCAGTTAAATAAAGATATGGAACGTACACAGGAACGTGCTGAAGGCATGGCACAGTACCGTGTAACCCGTAGGCGTACAGAA</t>
  </si>
  <si>
    <t>ATAGAACGTCAGAACAAGGAGAAGAAAGAGATTAGCGATGTCATGAGTCAGCTTGGTAGTCTTGTTGATGGTGATATTGATAAAGCTGCTCAACTATATA</t>
  </si>
  <si>
    <t>CTGCAGGTGGTAAGACTATTGAGGGAGCAAAAAACCTATATGCGGAACTAGATAAGAACCGTAAAGCAGGTAAAGATATTAGT</t>
  </si>
  <si>
    <t>&gt;C1627</t>
  </si>
  <si>
    <t>ACACGTATTCCTGCTTCTTGTTTACTTGGGAACTGGGGATGCACGTAGATTAGAAAGCGGAGATATGTACTTCCGCGATATAAACGAATGTAATTACTTT</t>
  </si>
  <si>
    <t>GCTTCTCGCATAACTAAACGATACGGAGATTACGAATACCTACAATATATAGACCCAAAAGATAGGGTAACAGCGTACTGTGTACCCAGATATGTAAACC</t>
  </si>
  <si>
    <t>CAGAGGATGTAAAACTTTATTAATGCCACCACGTAATCATAAACAATGGACTCAGCCTCCTAACATCGAACACATTAACTCTCTTATCTATTCTGACTAT</t>
  </si>
  <si>
    <t>AGCTTGTATGAACAAGAGATTGAAAAGATATTTGCTAAAGTATGGGTGCCAGTGTGTCACGAAAGTGAACTACCAGAAGTAGG</t>
  </si>
  <si>
    <t>&gt;C1629</t>
  </si>
  <si>
    <t>AAGTGTTTTTCCTGCAAAGGCTTCTGAACCATAAAATCTTGCCCTAGATTCTCCCGGTGATATACCTAATTTAGAAACTTCTGCACGGTCTGTTCCGTAA</t>
  </si>
  <si>
    <t>GTTACAGGCTTACCTTCTAGCTTTTCTTACATATAGTTTGCAGCTTGTTGTTCTATCGCATCAATTGCAGCATCCCCTGAAGAACCAGCAAATTTAACAG</t>
  </si>
  <si>
    <t>TATTAGTAGGGGTTGCTGGCCCTGTCTTAGAATAGTCTTCACCCGGCTTTGCAAACGTTATTTCTCTAGGTTCTCCTGACATAATAGCATTTAAGTAATC</t>
  </si>
  <si>
    <t>TTTTCTTTGATTACCTGCAAGTCCTAAATCTTGCATTCTTGTATTTAAATCTTTAACTTTGTTAGCTACATCTTCACTGCGAC</t>
  </si>
  <si>
    <t>&gt;C1631</t>
  </si>
  <si>
    <t>ACATCATACTTACCTACTCCATCGTCAGAAAGAGAAGAAATATTCAAACTTTCATTTACGGCAGGTGTACCAGTTCCGTTGAAGTTAACCCAAGCCTTCG</t>
  </si>
  <si>
    <t>CACTACCGCCAGCCACATATGTCATAGCTACGCTGTTAGCACCAGCGGCATCCTTTAATGTGTTTACTCTAAGTTCGCTTGCCATTAACTAAAGTCCTCT</t>
  </si>
  <si>
    <t>GTTGGTGCGTCAGGCCAAGTTGGGTTAGCTGGATTGGTCTGTCGTATTGTTCGTAAAGCCGCACGATATGTTACAAACGATGCCTTGCAAGAATCTGTCA</t>
  </si>
  <si>
    <t>AGCCGCTGTCAGCTAACTGTGTCCAGTCTGTTGCATCCAGAATAGCTTGTGCTAACGCTTCGTTGCTGGCGTAAGTTGTAGGT</t>
  </si>
  <si>
    <t>&gt;C1635</t>
  </si>
  <si>
    <t>CAAGGGTAACTTCAAGGGCGGTGGCTTGTTCCGTACTAATGCACAATCACTTACATCTGACATCACTATACTAGCCACAGAGAATGCCAATGTTACTGGT</t>
  </si>
  <si>
    <t>CCATTTACTGTGGCTTCTGGTGTTACACTAACCGTTGAAAGCGGTGGGACATTGGTGACGCTATGAGTACATTAAAAGCAGATACCATTCAGAGTACAGG</t>
  </si>
  <si>
    <t>CGGCGGTGCGGCTACGCTGACTAAGCAGAGTGCGGCGAAGGTTTGGGGCAACCTATATGGCACAGGAACAATCGCTATTAGAGATTCATTTAATGTGTCA</t>
  </si>
  <si>
    <t>TCAGCAGATGATAACGGTACTGGAATCTATGATTTTAATTACTCAAACAGCATGAGTAATGACGACTACGCACCAAATGAAAG</t>
  </si>
  <si>
    <t>&gt;C1637</t>
  </si>
  <si>
    <t>TTCAGTTTCAACAAAGATTTGAAGGTCAAAATTTACAACGGTTAAAGTATGGGACATCTTCTGCTGAAAAAATAACATTATCTTTTTGGGTAAAGGCTAC</t>
  </si>
  <si>
    <t>AAAGACAGGAACAAATGTCTTGATGCTTTATCAGGACGATGCCGCAGATATGATAAATGCACAATACACTATCAACGCTAGTAATACTTGGGAATACAAA</t>
  </si>
  <si>
    <t>ACACTTACTTTTGTTGGCAATACAGCTGATGTAATTACTAACGACAATACCAGAGTTTTTATTTGTATATGGCATTTGGCGGCAGGGTCAGCAAGAACTT</t>
  </si>
  <si>
    <t>CTGGTAGTATTATGGATACTTGGGGTGGATACGCTACTGGTAATGAGGCTGTAGGGCAAGTTAATCATGCAGACAGCACCAGT</t>
  </si>
  <si>
    <t>&gt;C1639</t>
  </si>
  <si>
    <t>TGCAAGTGGTAACTCTGTAGAAGTACAGACTACACCATTCATCTGGGAGATTGATAATCGTGATGCCTTCAAAGAAGTAGGCTCATGCTTTAGCAAGCTG</t>
  </si>
  <si>
    <t>GCTAAGATGAAGCGTCTTCCTGTACAAGACATGATTTCTGCACAGACAGAGGAACGTAAGCTACCTAATGGTAGTAGCTTCTATCTGCCTGTTGTTAATC</t>
  </si>
  <si>
    <t>TGGATGTTACTAAGACAGTCGAACTGTCTCAGGATGACCAGAACAGGTTCGCTGAGTTCATGGCATGGATTGAGAACTACAATACGTATATCATCAATAC</t>
  </si>
  <si>
    <t>CTATGCAGAGAAGGCTATCAACAGACAGGATAGTGATTTGGATGACGTGGACATTGATGGTATCGTTGATGTTGAAGTAGAAG</t>
  </si>
  <si>
    <t>&gt;C1641</t>
  </si>
  <si>
    <t>GTTCTCCACTAACTTTGTTTGATTCCAGCCATAGATTTGCTGATAATGATTTGTGGGTAGAGGACACTACAGGCACAGCAAGTTCTACATTTGTAGCTGC</t>
  </si>
  <si>
    <t>TGAAGGTCTTATTGACATGGACGTAGGAACAGCTTCGGGTGATGAGATTATCCGTGAGTCAACTAAAGTGTTCGCTTACCAGCCGGGCAAGTCTTTACTG</t>
  </si>
  <si>
    <t>GTTCTTAATACTTTTGTATTTGATGAAGCTAAGACAAACTTGCGCCAGCGTGTAGTTTACTATGGTGCAAGCAACGGTATGTACCTAGAACAGACTGACA</t>
  </si>
  <si>
    <t>CAACAGTAAACTTTGTAGAACGTAGTCTGGTCACAGGCAGTGTAACAGAAACACGTGTTGCACAGTCTAACTGGAATATAGAC</t>
  </si>
  <si>
    <t>&gt;C1643</t>
  </si>
  <si>
    <t>ACAGTAGGAGAAGCTATATGTTATGGCATTGGTAAGTTTGTAAAGCAGAAAGATTATTCTGTACTGTATAATGGAAAGAGTGTATAATGGAAATTGATTT</t>
  </si>
  <si>
    <t>GCAACAAGCCTATGATGCTTACGAAAAGTTATCTGATAAAGAAAAAGAAATGATTCGTAAAGTAATGACAGGTCCAGAAAGAGAAATACTAAAAAAAGTA</t>
  </si>
  <si>
    <t>TTTGGCGTGGAATTTGTTTCAGCTATGGGTAATTTTGTATTACCTTTAGCTAAAAAAGGTAAGGGTCTAGCCTCTAAATCCTAAGACTCAATTCGTTGGC</t>
  </si>
  <si>
    <t>TACTCACTCCCCATACCCGACAGTGTGGCTACGGTGGCCCCAACAAGGAGAATACAATGAACGATACAATCATGGCAGAAGAA</t>
  </si>
  <si>
    <t>&gt;C1645</t>
  </si>
  <si>
    <t>TCCATCTCACAGTAGATGACATCAAGCGTGGCTTTAAAGATGCTGAAAACTACGCCGAAGAAAAGTTTGAACTGCCTACTTACATTGTGCCTCACCGTGG</t>
  </si>
  <si>
    <t>CAAACGTGGGGTAGTCAAGTGGTGTGCAGAGTGGGGCATCAATGAAGATGACCACGGCCTGATGTATGATGTGAAGGAAGACCGTGTGGTATTCCCTGTC</t>
  </si>
  <si>
    <t>GTGCATGATGGCAAGCTGGTGGACGCTACAGGCAGAACATTAACCAAAAGAATACATAAATGGAAAAGATATGGAAATAGTGGCTTGCCTTATGTCTCAG</t>
  </si>
  <si>
    <t>GACATGGTAAAGTCGCCGTAGTTGTTGAGGACTGTGTGAGTGCAACCATTGTTGGTTATGGTTCCTTTGTCGGGGTTGCGTTG</t>
  </si>
  <si>
    <t>&gt;C1647</t>
  </si>
  <si>
    <t>ACCAGAAGATTGGCTTAAAGAGAAGGGGAAAGATAATCATCCTGACTTTATTAGTCATCCACAATCAACAGTGAAGAGGAGAACAAAGAAATGACAAAAA</t>
  </si>
  <si>
    <t>ATGAAATGATGGACATGATAAACAATGAATACTTCATTATACGAGTAAGACCCTTTGCTGATGATGATGGTGATTGGAGTGGTGAGATAGATATATCAAT</t>
  </si>
  <si>
    <t>CATGGCATTCCCTGAGAATCCTATGGATGATGAAGACTACAGCAATGTCATGCACATCTGTAAGATGATGTGTTCTACCGTGCCTATTATGGAACAGGAA</t>
  </si>
  <si>
    <t>GAAAGTATCCGTAATATTGTTCACGAATATGTTACTAAAGTTATTGACAACGAGATGGAAATTGATGTAGAACTAGAGCAAGA</t>
  </si>
  <si>
    <t>&gt;C1649</t>
  </si>
  <si>
    <t>CCAGAGGTTTTATTTGTATATGGCATTTGGCGGCAGGGTCAGCAAGAACTTCTGGTAGTATTATGGATACTTGGGGTGGATACGCTACTGGTAATGAGGC</t>
  </si>
  <si>
    <t>TGTAGGGCAAGTTAATCATGCAGACACCACCAGTAATACTTGGCAAATCACAGGCGTCCAGCTTGAGGTAGGCGAACAGGCGACACCTTTCGAGCATCGG</t>
  </si>
  <si>
    <t>TCTTATGGCGATGAACTGGCGGCGTGTCAGAGGTATTATTATCAGCTTACCAGTCCGCTTGCTTATAGACGTTATGGAATGTCAACATACGACACATCAA</t>
  </si>
  <si>
    <t>CAAATTACTCCGCACTTATCCCTTTCCCTGTGCAAATGAGAACTACACCCAGCCTATCAACTACAGGTACGGCATCTGACTAT</t>
  </si>
  <si>
    <t>&gt;C1651</t>
  </si>
  <si>
    <t>TTGCGTACAACCATTTAGGTGCTTTGTACTTTAGCCAGATACGGAAGGCATACCAGCGTGGGTCTCCTTCACCATATACTTCACGTGCTACCCAGCAGAA</t>
  </si>
  <si>
    <t>CTTAGAGGAGATAAAGGCACTACCAAGGGTACCAATAAGCCCACCAATAGCACTACCTGCAGCAGTGCCTGACTGTTCTTTAGCAACTTTAGCACGTTCA</t>
  </si>
  <si>
    <t>TCAGCGTTAAGCGTAGCGATAGCCATGTCTGCAGTACGGTTCTGCTCATTCTCTGAAGAAGTCCATGCCCATTCCATCGTGTCAGCATAATAACCCCACA</t>
  </si>
  <si>
    <t>GATTATCATAAGCACTCTTAGACATATCAAGTATAGAGTTAGCGTTCAATTCGTTAGCACGATTTACTGCGGCAGTATCTGCT</t>
  </si>
  <si>
    <t>&gt;C1655</t>
  </si>
  <si>
    <t>CCACGACATCCTTGCAACAGGGGTTAGCAAAGGCGTGGGTTTATGCTGAAGCAGATGCAGTAAGAACAGATTCATTTAACATGAGTAGTAGCACTGACCA</t>
  </si>
  <si>
    <t>CGGTGATGGTGACTTTAGTTATGGTCTCACCGCCGCATTTTCTGCTGTTACATATAGTCAGTCAGGTATGGTTAGGACTGGTACGCTGAGTAAAATCCTT</t>
  </si>
  <si>
    <t>ACTAGAAACTCTGACAGAAGTACATCATCTTTAATAGCGGTAGAAGTAGGAAATAGCTCTGATGGCCCACAGAATTATGACCATGATGTTCAAGCACACG</t>
  </si>
  <si>
    <t>GAGACCTCGCATAATGCCATACATAGGTAAATCCCCACAGAACGGTGTTCGTAACCGCTTTATATATCAGGCTACTGCTGGGC</t>
  </si>
  <si>
    <t>&gt;C1657</t>
  </si>
  <si>
    <t>CTTCGGTCATAGCATCAATAGGCTTGGTATCATGTAACAGGTAGCCACGAGTATGCTTCTTGAAGTCAGGCTGTGCTTCATCTTTTGCTAGTTCCCAATA</t>
  </si>
  <si>
    <t>CACTTCGACAGGAGGCAAGATACCGCCGTGTAGCGCACACGCCATCCAGTTAGGGTCAGGAACCAATATTTTTGCACATTCATCTACATTGTCCTCATAC</t>
  </si>
  <si>
    <t>ACTACACGATAGTCAGACTGGTGACCTTCTAGGTTTTCCTTTGCCCAACACAGTCTGTCGAATAGGTGTGTGCCTTGAAACTCTGGTGTCTGCATTATGC</t>
  </si>
  <si>
    <t>TAGGTCTCCATTAATTGCAAACTGATTAAATGGAACATCTAAGTTTGTGCCCGATGTGTTTACAGTTTCAACCGCAAGCGTGG</t>
  </si>
  <si>
    <t>&gt;C1659</t>
  </si>
  <si>
    <t>ACCGTGACACGCTTGCCTAAATAGTTGAGGGGGCAGGGCAACTTGCCCCTTCACTTTTTTATTTTGAGGATTTTACATGGCATATGATTACTTAGGCATT</t>
  </si>
  <si>
    <t>ACGAATGAAGTCATTGCGCGTATGAATAAAGTGTCGCTTACAGCGGCTAATTTTACTTCTGCGCGTGGCTTTCAAGTACAGTGTAAGAATGCCGTAAATG</t>
  </si>
  <si>
    <t>ATGCTATTAACTATATTAATCAACGTGAGTTTGGGTGGCCTTTTACTCATGCTACGCAAACAGAAACACTCGTAGCAGGACAAACACGATACACTATTCC</t>
  </si>
  <si>
    <t>TGCTGATTCACAGTCAGTTGACTATGATACATTTAGGATTACTAAAGATGATGCTCTAGCAGTGTCTGGTGTTACTCTCCGTA</t>
  </si>
  <si>
    <t>&gt;C1661</t>
  </si>
  <si>
    <t>AGTACTCACTTGGAGTTATCGTTGCCGCTTCTTTTGGTGTACGTAGCGCAGCTAAATTCTTTGGAAAGAAATAGTGTATCATATGTGGGACATGCACAAC</t>
  </si>
  <si>
    <t>AGAACTACAGAAGAACAAGCGAGGATTCACCGTGACCGTAGCAATGGAACGAATACTGGCGTGGAAGATACTACCCCGCTTAATGATGATTATGATGTCA</t>
  </si>
  <si>
    <t>ATATCAGCATGGCGAGTAGTGGAATGGTTTATGACACTGCCTGACCCCACTAATGGACAGGCAGGTCTTGTGAGTGTAGTTACTGGTGCTATGACAGGTG</t>
  </si>
  <si>
    <t>CTTTTGCTGTATGGCTAGGAAATGAAAAATGAAATATCGTAAAGAAGACTTTATCAATAAGTTAATTGCGCACGAAGGTTTGC</t>
  </si>
  <si>
    <t>&gt;C1663</t>
  </si>
  <si>
    <t>ACTAAAGTATCAGTATATATGTTACATAAGATATACATAAGAGGTTTAGAACCGTCCGTCAATGTCGATGACAAATCCACTATCATCGTGCTTGGCTCTG</t>
  </si>
  <si>
    <t>CCTTTGGCAAGTAAGCCAACGACTACAGCCTTCGGGTCAAGGAATCGCAAGTCATCCTTGTCACCGTCAATGACACGCAAGCCACGGAATGTATCGGGCA</t>
  </si>
  <si>
    <t>GCTTTTTGCGGAATACTACCGCCATATTTACACCAGTGTCAAGCACAGCTTGGTGGACCTTGTCAGCATAGTCCATATCAGCCTCACTGTAAGACAGTGT</t>
  </si>
  <si>
    <t>GATATGGTAGTTGTCAGGCAAATCCTGATAGGCACGTTTGATTACCTTAGTGTAATCATAGAACTGAGCATCAGTATAGCTAG</t>
  </si>
  <si>
    <t>&gt;C1665</t>
  </si>
  <si>
    <t>TCTTGAAATGCTTTTCGATAGCTGAGTCTTCTGCAATAGAAAACCTTGACTTCTTTTTCTTAGCCTCACCGAATTGTAATTCGGCCTCACCCTTAGCATA</t>
  </si>
  <si>
    <t>GGATGAGATAGCCCTTTGGAGTGACCCAAAATCTTTGCCCATCTCCACGCCTTTTTTAAGCGCGGCGTGACCAGCGCAGATTGCACTAAACGCACTAATA</t>
  </si>
  <si>
    <t>GGGTCTATCATGTTAAGCCGCCTTTTCTACTAAAGGTCTTGAAGCATCAACGCCCTTCCACTTAGACCATTCAGCGTAGTAGTGACGCATACCCACCTCA</t>
  </si>
  <si>
    <t>TCGTGAATAGTGCCACCCTCATGTCGTCCGTGTAAGATATTGCGAGGCTCTGTGCCTGTACGCATTGTAGTACCCTGACCAGC</t>
  </si>
  <si>
    <t>&gt;C1667</t>
  </si>
  <si>
    <t>ATGAGATTACTATTGACAGCACTGTAGCTACACTGACAGGCATACAGACGCTTACAAACAAAACAATCGGTGTGTCACAGCTATCTGGCACAGTTGCTAT</t>
  </si>
  <si>
    <t>TGCTAACGGCGGTACTAACGCTTCTAGTGCAGGTGATGCACGTACTAACTTAGGATTAGCTATTGGCACAGACGTACAGGCTTATGATGCTGGCCTCAAT</t>
  </si>
  <si>
    <t>TCAATTGCTGGTCTTACTACTGCTGCAGATAATCTTATTTATACTTCGGCAAGTGGTACCTACGCAGTTACTAGCTTTACAGCATATGGTCGTAGTCTGG</t>
  </si>
  <si>
    <t>TTGATGATGCAGATGCAGCAACAGCACGTACTACATTAGGACTAGGAACTGCAGCAGTACTAAACGTAGGAACATCTGCTAAT</t>
  </si>
  <si>
    <t>&gt;C1669</t>
  </si>
  <si>
    <t>ACTAATCTAGTACCGGGTCAAGACTTGTCACTATATCCGGGCAAGGTATTCCGTAGGCAAGGTGGTGCGCCGGGTCAAGCTATCTTTGGAACTAAGTTTC</t>
  </si>
  <si>
    <t>CAAATGTATCATCAGAGAATATGATGCAGTTTGACAAAGCACGTCAGTTATCAGACGAAAGCACAGGTATGCCTAGCTTTGCTCATGGGCAAACAGGAGT</t>
  </si>
  <si>
    <t>ATCTGGCGTAGGCCGTACTGCATCCGGCATATCAATGCTCATGGGTGCCGCACAACGCGGTATTAAGACTGTAGTAAAGAATGTAGATGATTACCTGCTA</t>
  </si>
  <si>
    <t>CGCCCATTGGGTGAAGGTTTCTTCCGCTTTAATATGCAGTTTGACTTTGACCCTGAGATTAAAGGCGACCTAGAAGTTAAGGC</t>
  </si>
  <si>
    <t>&gt;C1671</t>
  </si>
  <si>
    <t>ATCCATCATTGAGGATTTTATTTCCTGTCGGCTTGCCTCTAAAAGTTTCCGGCACTGGTTCAAAGCATCTTTCAAACTTGTTCTCCTCTACTGCTGTTAC</t>
  </si>
  <si>
    <t>GGTAGCCTCTATCTTGGCTATCTCTGTGACTAAGTCCAAGCCTGTAGCTGGTACATACTTGAACTCGCCATTAGCTTTGTTCACTACCCACCATCCACCT</t>
  </si>
  <si>
    <t>ACCTTCTTACCTGCGGCTTTAGCATAGCCAGCAAGTTGTGCTACATAACCGAAGCTATCACCTGCCGCTAGTGTATCATAGGATTCAAACTTATTCTGAT</t>
  </si>
  <si>
    <t>ACGACCAGTTGCTAGCTGATTTAATATCATCAACAGCGTCATTTATTACAATGTCATACTCACCGTTGATGCTTGTGTTGTCT</t>
  </si>
  <si>
    <t>&gt;C1673</t>
  </si>
  <si>
    <t>CTGGTTCAAAGCATCTTTCAAACTTGTTCTCCTCTACTGCTGTTACGGTAGCCTCTATCTTGGCTATCTCTGTGTCTAAGTCCAAGCCTGTAGCTGGTAC</t>
  </si>
  <si>
    <t>ATACTTGAACTCGCCATTAGCTTTGTTGACTACCCACCATCCACCTACCTTCTTACCTGCGGCTTTAGCATAGCCAGCAAGTTGTGCTACATAACCGAAG</t>
  </si>
  <si>
    <t>CCATCACCTGCCGCTAGTGTATCATAGGATTCAAACTTATTCTGATACGACCAGTAGCTAGCTGATTTAATATCATCAACAGCGTCATTTATTACAATGT</t>
  </si>
  <si>
    <t>CATACTCACCGTTGATGCTTGTGTTGTCTAGTTCTAGTGTGACCTTGGCATTGTCTTGGTAGTCAACACCTGCTTCCTTGAGC</t>
  </si>
  <si>
    <t>&gt;C1675</t>
  </si>
  <si>
    <t>TACGCTGACTAAGCAGAGTGCGGCGAAGGTTTGGGGCAACCTAGATGGCACAGGAACAATCGCTATTAGAGATTCATTTAATGTGTCATCAGCAGATGAT</t>
  </si>
  <si>
    <t>AACGGTACTGGAATCTATGATTTTAATCACTCAAACAGCATGAGTAATGACGACTACGCACCAAATGAAAGTGTTTCTGAGACGAGTGGATTTGAAGGAA</t>
  </si>
  <si>
    <t>ATTTAAATCGGTATCCTGCAATAGATGGTGTAAGCACATCTGACATCAGGTTTGGAGCTACATTTAGTGGTTCAAATTATGATGTCGATGAGTTGTATGT</t>
  </si>
  <si>
    <t>AACTGTTAACGGAGACCTAGCATGAGTTTAATTAAAACAAACGCAATCGAAACTCTTGCTGGTAAACCATTAGTGAACAGCAC</t>
  </si>
  <si>
    <t>&gt;C1677</t>
  </si>
  <si>
    <t>TACTTTCTCCGTGCCATCAAGCCTGTAGGCTCTTCCATTTCTTCTTCAACATCTTCTACCTCTGGTGTTTCTTCTTTCTCCCCAATTTTTTCCTTTAGCT</t>
  </si>
  <si>
    <t>TACGCCGGATGTTATCTAGTACAGCATCATTAGTGGTATCATCCTTTAACTCAGTTAGTCCGTTGTCATACTCAATACCAGCACTGTCACCAATCAGCAT</t>
  </si>
  <si>
    <t>CATCATCTCAATAAGCATAGGCATGACTAACATACCAACATCTACAGAGTGCTTGACTTCCATGACGCTAGACATTTGAATTGTATTAGCTAGAGTAGTC</t>
  </si>
  <si>
    <t>AGAGGAATGCCCATCTCCATGACTTCAAGCAAGCTATCAGCAAACTCATCTGTAGCCATACGAGACATATAGTATTCAATGGC</t>
  </si>
  <si>
    <t>&gt;C1679</t>
  </si>
  <si>
    <t>GATAAAGGAAAACGCTGGTTAGCAAACCAAACATCTACAATCTGTCCATAAGCTGCTAGTGTTTTTGTCTTAGTTACCTTAATAAATACGCGAGACTTTT</t>
  </si>
  <si>
    <t>CTGCTTCTGTAAACTGCACGTCAGGTCCATACAAACCACGGTAGTTACGATAAGCTCGTAGCCATCGTTCCTCATCTTGATAGCGGTAATCTTCAGAACG</t>
  </si>
  <si>
    <t>&gt;C1681</t>
  </si>
  <si>
    <t>GCATGATGGCAAGCTGGTGGACGCTACAGGCAGAACATTAACCAAAAGAATACCTAAATGGAAAAGATATGGAAATAGTGGCTTGCCTTATGTCTCAGGA</t>
  </si>
  <si>
    <t>CATGGTAAAGTCGCCGTAGTTGTTGAGCACTGTGTGAGTGCAACCATTGTTGGTTATGGTTCCTTTGTCGGGGTTGCGTTGTTAGGCACGTCTTTGTCTG</t>
  </si>
  <si>
    <t>ATACGCATAGAAGGTATCTTGCACAGTTCTCAACAGCAGTCATAGCATTAGACCCTGATGCACTACCCAAGACACTTGCTATGGCGAAAGAATTACGTGG</t>
  </si>
  <si>
    <t>ACACGTTTCGGATGTTCGTGTATTGAGGTTGGTGGATGATATAAAGTATAGAAACCCGACAGACATGGAGAAGCTAGATGCTC</t>
  </si>
  <si>
    <t>&gt;C1683</t>
  </si>
  <si>
    <t>ACTGGCCCTAGCCTTGCCGAAACAATGATAGCAAGAGGGTGTCGTTGGAGACCATCAGATAGAAGTCGTGGTAGTCGTGTAGCAGGTAAGAACGAAATAC</t>
  </si>
  <si>
    <t>ACAGACGACTACAGGTAGATGAATTTAAAGAGGAGCCTAGACTTGTATTCTTTAATAGCTGCACAAATACAGTATCACAATTACCAGCCATCCCCATTGA</t>
  </si>
  <si>
    <t>CAAGAAAAATCCAGAAGATATTGATACAAACAGTGAAGACCATTTGTATGATGCCATAAGATATGGTATAATGTCCAGACCAAGGTTTAGTGTATTTGAC</t>
  </si>
  <si>
    <t>TATGACCCAAGGGGACGACCCAGTACTGGTATGCGTGTAGCAGACAGCACATTCGGATATTAAGGAAAACATTATGAATGAAG</t>
  </si>
  <si>
    <t>&gt;C1685</t>
  </si>
  <si>
    <t>ACTGGTTTGGGAGGGTGTAATTGAAGCTGTCAGGCTTGTGTCAGTCCAAGTGGTAGTTGAATTAGTGACCCCAGATGACTGAACAGCCGTAACAACCTGC</t>
  </si>
  <si>
    <t>AACACAGAGCCAGTGCTGTTCACTAATTGTTTACCAGCAAGAGTTTCGATTGCGTTTGTTTTAATTAAACTCATGCTAGGTCTCCGTTAACAGTTACATA</t>
  </si>
  <si>
    <t>CAACTCATCGACATCATAATTTGAACCACTAAATGTAGCACCAAACCTGATGTCAAATGTGCTTACACCATCTATTGCAGGATACCGATTTAAATTTCCT</t>
  </si>
  <si>
    <t>TCAAATCCACTCGTCTCAGAAACACTTTCATTTGGTGCGTAGTCGTCATTACTCATGCTGTTTGAGTAATTAAAATCATAGAT</t>
  </si>
  <si>
    <t>&gt;C1687</t>
  </si>
  <si>
    <t>ACGACTATTACATTGTTAAGGATGCACCTATTCCTGTAGGCTCTGCCCTTCAGGTATTAGATGGCGGTGCAAAGGTTGTAATGCAAGCAAGTGACGTACT</t>
  </si>
  <si>
    <t>TAAAGTACAAAGTGATACTGCATCAAGAGCAGATGTTTGGGTGTCCGTAGTCGATACTATTAGCGCATAAGGAATAAATAATGCCGTACATTGGTCAAAA</t>
  </si>
  <si>
    <t>AGTTCCCGGTTCTTATCAAGCTACTAAAGCTGTACAACGTTTTAATGGCGATAATTGCACCACAACATTTACGCTGACTACAGCAGTATCTTCTGTGCAA</t>
  </si>
  <si>
    <t>GACGTACTTGTATCAGTAGATGGTGTTGTACAGGATACTACAGCCTACACTATTCCTGATGGTACTACACTTACCTTTACTGC</t>
  </si>
  <si>
    <t>&gt;C1689</t>
  </si>
  <si>
    <t>ACGATGGTATCACCTGCTACTACTATGCTATCGGTAGAGTTAGGTCTAATACCTTTAATGTCTGCAAACTCGTATGACTCACCCTTACGTACACATATGA</t>
  </si>
  <si>
    <t>CACCAGTAGTAATAGAACGAGGTTTACGTGCATTAGAAAAGAAAATACGATACTGTGTTTTATCTGGTATGATAACACTATCAAATTCATCTACGTCAGA</t>
  </si>
  <si>
    <t>TAAACCTTCAAAGCGTTCCTGTACAGCACGGCTAATTGTACCTAGTTCTACGTCACTGATTCTCTCTGTACCAGCAACTGTACGTAATCCGTCTGGACCT</t>
  </si>
  <si>
    <t>AAGAATACTAAGTCACCTGCAAATTCTTGAATGGTAAATCCGTTAAGACAACCAATCTCTCTAGTTACAGGTTGTAATTGAAA</t>
  </si>
  <si>
    <t>&gt;C1691</t>
  </si>
  <si>
    <t>ACGAGTACAACCAATTACTAGCAGCATTCGTAAATACAACAGGCCACAAGCATGATGGTACAGCCGCAGAAGGCCCTGTCATTGGTTTGATTGGAGACCC</t>
  </si>
  <si>
    <t>CGGTGTTGTTACACCTAAGAACAAAGTGGTAGTAGATGACGTTAATAATCAGGTAGAAGTCAGTATTGATGTAGGTGGTACAAGCACTGAACAACTTGTT</t>
  </si>
  <si>
    <t>ATCAAAGATGGTGTAATTGAACCTACTACTGATAATGATATAGACTTGGGTGCTAGTGCAAAACAATTTAAAGACCTATATATTAATGGTACAGGCTATA</t>
  </si>
  <si>
    <t>TAGATTCAGCTACTATTGATGCCCTTACTCTTACATCAGGGACAGCTATCACTTCTGTTGATACAGACATTAGTTCTGTGTCA</t>
  </si>
  <si>
    <t>&gt;C1693</t>
  </si>
  <si>
    <t>CATCAAAGAAGAAGATGATGCGCGGTGGCACGGCTAAGAAGAAGAAATAGTGAGTATCACAAGCTACCCGGAACTTGTAAGCATATCTTCTAGTGGCAAT</t>
  </si>
  <si>
    <t>ACAGTTGACTTTGCTGCTACGAAGACTTACGCATTCAATCGTCTACGTGTAAGTTCTCCACTAACTTTGTTTGATTCCAGCCATAGATTTGCTGATAATG</t>
  </si>
  <si>
    <t>ATTTGTGGGTAGAGGACACTACAGGCACAGCAAGTTCTACATTTGTAGCTGCTGACGGTCTTATTGACATGGACGTAGGTACAGCTTCGGGTGATGAGAT</t>
  </si>
  <si>
    <t>TATCCGTGAGTCAACTAAAGTGTTCGCTTACCAGCCGGGCAAGTCTTTACTGGTTCTTAATACTTTTGTATTTGATGAAGCTA</t>
  </si>
  <si>
    <t>&gt;C1695</t>
  </si>
  <si>
    <t>AGACTGTGGATGTCTTACCTAGATAGAGATGATGATGTATTGCGCTATCAGGGTTTGGCATTTAGCTGGATAGGCTTTGACGAGTTAACGCAATGGTCTA</t>
  </si>
  <si>
    <t>CACCATACGCTTGGAACTACATGCGGTGACGTTTACGTTCAACTGCGCCAGACTTGCCAATTTATATGAGGGCTACGACTAACCCCGGCGGTAGAGGTCA</t>
  </si>
  <si>
    <t>TCATTGGGTCAAGAAGATGTTTATTGACCCCGCCCCTTATAATAGAGCATTCGATACAACAGATAGCGAAACAGGAGAAGTACTCCGATACCCAGCAGGA</t>
  </si>
  <si>
    <t>CATGCAAAAGCTGGAAAGTCATTATTTAAACGGAGATTTATCCCAGCGAGACTATCAGACAATCCTTATCTGGCAGAGTCGGG</t>
  </si>
  <si>
    <t>&gt;C1697</t>
  </si>
  <si>
    <t>GTAACTGCGTAGGTATCACTTGCCGAAGTATAAATAAGATTATCTGCAGCAGTAGTAAGACCAGCAATTGAATTGAGGCCAGCATCATAAGCCTGTACGT</t>
  </si>
  <si>
    <t>CTGTGCCAATAGCTAATCCTAAGTTAGCACGTGCATCACCTGCGCTAGAAGCGTTAGTACCGCCGTTAGCAATAGCAACTGTGCCAGATAGCTGTGACAC</t>
  </si>
  <si>
    <t>ACCGATTGTTTTGTTTGTAAGCGTCTGTATGCCTGTCAGTGTAGCTACAGTGCTGACAATAGTAATCTCATCAGCATTAGCAGTAATACCTGTACCACCA</t>
  </si>
  <si>
    <t>ATAACATTCAGTGTAACATCACCTGTTGTTCCACCACCTGTCATACCTGTACCAGCAACTACAGAAGTAATGTCACCTACAGG</t>
  </si>
  <si>
    <t>&gt;C1699</t>
  </si>
  <si>
    <t>GCCTTATTCAAGAAGTAGCAGACCTTGCCGAAGGTGTGGACTTAACTAGCGAAGAAAAGGCTGGACGATTGCTTGGAAGGTCATTGGGTAACTACCTATC</t>
  </si>
  <si>
    <t>TACGTGGGCTGTACCATTTGCACAGATGATTGAAGCTGAACGTGCCGCAGGTACACGAGGTTTGCAGTACAAAGATACTGCAGAAGACCCGACACTAGAC</t>
  </si>
  <si>
    <t>TTTCAGACTAGCTTTATGCAAAACCTATCACGTCCATTTGCTAGGTTTGAATCAGGAGAAGCAGAGGCCGCTAGACCAAAACGTGAGTTCTTGTTTGCAG</t>
  </si>
  <si>
    <t>AAGAGAAGTCTCGTGTAGCACCACTGTTCCGTGTGCTTGGTGGTATTAATCTTGCTACGGTTGACGAGGAGTACGGCGAGTAT</t>
  </si>
  <si>
    <t>&gt;C1701</t>
  </si>
  <si>
    <t>ATAAAGTACTTAGATGGCTTTTGTGATGGCATGAATGAATTGATGTCAGTCGCTGGTATTGACTTGCACCTGATGGTGTTCCATCCAGACTACGATGCTG</t>
  </si>
  <si>
    <t>AAGAGGCGGGTCTGGACTTTTTAATTGTAGACGATATAGTAGATGCGTCTTTGACATACTGCATGGTATTCGTGCAGAAGCTATCGCTGCTTGACGATGC</t>
  </si>
  <si>
    <t>AGCATTGAGTCTGGAAAAGAGTGGATACTACAAACACTTTCCAGAAGATACATACAAAGCATTAGTGCTAGAAAGACGGAGATTACGTAATGAAGGGTAA</t>
  </si>
  <si>
    <t>AACTAAAATGGCATCAAAGAAGATGATGCGAGGCGGTATGGCAGCTAAGACATCACCAAAGCGTATGCGTGGTGGTGGTATGA</t>
  </si>
  <si>
    <t>&gt;C1703</t>
  </si>
  <si>
    <t>ATAACGGTCTACGTTTACAGCAGTTTCTTTATCTCTAGCTGTATCTATAACTGGACCTGAATCAGCAATACCTGCAGGGTCATCTGCCATTTTATCACGG</t>
  </si>
  <si>
    <t>CGAGTTGTAGTTGGAAGTGTTTTTCCTACAAAGGCTTCTGAACCATAAAATCTTGCCCTAGATTCTCCCGGTGATATACCTAATTTAGAAACTTCTGCAC</t>
  </si>
  <si>
    <t>GGTCTGTTCCGTAAGTTACAGGCTTACCTTCTAGCTTTTCTAACATATAGTTTGCGGCTTGTTGTTCTATCGCATCAATTGCAGCATCCCCTGAAGAACC</t>
  </si>
  <si>
    <t>AGCAAATTTAACAGTATTAGTAGGGGTTGCTGGCCCTGTCTTAGAATAGTCTTCACCCGGCTTTGCAAAAGTTATTTCTCTAG</t>
  </si>
  <si>
    <t>&gt;C1705</t>
  </si>
  <si>
    <t>GCTACAACCTGTATCGTGCTATCCTACCGCTTGCTCGTGAGACTAAGGCTGACAGTGGTGGTTTTATTCATGGTGATGCTGGTGCTATTGCACTCAAGAC</t>
  </si>
  <si>
    <t>ACTGGATGTAATGCACAAGGAACTTGGTAAGGCTCTACGCCGTAAGAATCGTGACGCTATCTCTATTGAGATTGGCACACTTCAAATCAACAACCTGCGT</t>
  </si>
  <si>
    <t>GACCTTGCTCGTGGCAAGGGTGGGCGTAAGGCAATCAGGAAGGTAGCATAATATGCATTGGGAAATTGGTATCAAGATGGATGGCGTCAGTGGTGTGTAT</t>
  </si>
  <si>
    <t>AATATACACCCACAGCCCTTGGCTGAGTCCGTATGGAATCATGCAGTGGAACACGCTTTGGACATGGCACAAGCCTTGTATCC</t>
  </si>
  <si>
    <t>&gt;C1707</t>
  </si>
  <si>
    <t>ACTGAATCACCCATTGTGGCGATTTCACCAAAGTAATCAGAGTTAGTGATTGCCTCACAAACAGCGGCCTTGCGGAAAGCAAGTTGCACCTGTTTGGAGT</t>
  </si>
  <si>
    <t>AAATGACTGGACTAAAGTTACCATTAGTTAGGTTACCGTATCCAGCAGCGGAAGTAAAAGCCATTTCCATCTCCTGTTAAATTAGCTTTACAGATGCAAA</t>
  </si>
  <si>
    <t>CAATACAATTCTATGCAGAGGCTGTCTAACGTAGGGTGTACTTTATACAAAGGTGTCCGCCCTTGTAGTCAGTAGGCCATGTTAATCAGGTAATCTTTAA</t>
  </si>
  <si>
    <t>GATTTTTGTCGTTTGCGGATTATAGGTGTAACCAAGTAGCGAACTCAGTTACACTTATCTGACTATAGTTATACGTAAAAATA</t>
  </si>
  <si>
    <t>&gt;C1709</t>
  </si>
  <si>
    <t>CATCTACAATCTGTCCATAAGCTGCTAGTGTTTTTGTCTTAGTTACCTTAATAAATACGCGAGACTTTTCTGCTTCTGTAAACTGCACGTCAGGTCCATA</t>
  </si>
  <si>
    <t>CAAACCACGGTAGTTACGATAAGCACGGAGCCATCGTTCCTCATCTTGATAGCGGTAATCTTCAGAACGCTGGTATCTATCGTTAATAAACGGAATGATG</t>
  </si>
  <si>
    <t>GAAGATACATCTGCATCAAAAACTACAGAATCATCTGTGTCTTCCAATGCAATAGTATCGTCTTCAATCATAATATCATCTTCATTCATAATGTTTTCCT</t>
  </si>
  <si>
    <t>TAATATCCGAATGTGCTGTCTGCTACACGCATACCAGTACTGGGTCGTCCCCTTGGGTCATAGTCAAATACACTAAACCTTGG</t>
  </si>
  <si>
    <t>&gt;C1711</t>
  </si>
  <si>
    <t>ATACTCTGCCCACTTGATGAGGCTTTTAGCTTGGTTCTTACGTCTTCGTTCATTCTGTAACCGTTTCCTTAATCCCACATGCGAGATGTATCTGCCAGTA</t>
  </si>
  <si>
    <t>TTTGTACTCAACCAGTTCGCTACTTCAGGATAACTGTATTGATTTACGTGGCTACGTGCTTTCTCTAATAGGTCTAACTCTGTTGGTATAGGGTCAAGAA</t>
  </si>
  <si>
    <t>TGTCGGGGTCTTCATCATTTTGTTTATAGCCGAAAGGTACAGTCCTAGCAATGCGCGGTATCTGCACCCATACGTTTTCTTCTTTAATGTCGGTTGGCTG</t>
  </si>
  <si>
    <t>TGGTAGTTTCCACTTACCTATGCTTCTAGTCATCGTCTTCTACAATAGCTTTAGGCGGCATAAGCATGACACCGCCTGATGCT</t>
  </si>
  <si>
    <t>&gt;C1713</t>
  </si>
  <si>
    <t>GTAGATGCGTCTTTGACATACTGCATGGTATTCGTGCAGAAGCTATCGCTGCTTGACGATGCAGCATTGAGTCTGGAAAAGAGTGGATACTACAAACACT</t>
  </si>
  <si>
    <t>TTCCAGAAGATACATACGAAGCATTAGCGCTAGAAAGACGGAGATTACGTAATGAAGGGTAAAACTAAAATGGCATCAAAGAAGATGATGCGAGGCGGTA</t>
  </si>
  <si>
    <t>TGGCAGCTAAGACATCACCAAAGCGTATGCGTGGTGGTGGTATGATGAAAGCAGCTTCAAAGAAGAAGATGATGCGCGGTGGCATGGCTAAGAAGAAGAA</t>
  </si>
  <si>
    <t>ATAGTGAGTATCACAAGCTACCCGGAACTTGTAAGCATATCTTCTAGTGGCAATACAGTTGACTTTGCTGCTACGAAGACTGA</t>
  </si>
  <si>
    <t>&gt;C1715</t>
  </si>
  <si>
    <t>CATGAGTAAAAGGCCACCCAAACTCACGTTGATTAATATAGTTAATAGCATCATTTACGGCATTCTTACACTGTACTTGAAAGCCACGCGCAGAAGTAAA</t>
  </si>
  <si>
    <t>ATTAGCCGCTGTAAGCGACACTTCATTAATACGCGCAATGACTTCATTCGTAATGCCTAAGTAATCATATGCCATGTAAAATCCTCAAAATAAAAAAGTG</t>
  </si>
  <si>
    <t>AAGGGGCAAGTTGCCCTGCCCCCTCAACTATTTAGGCAAGCGTGTCACGGTCTACATCGTTAGCAGAAGTATCGCCTTGTGAACTTACATCCATCAGCAT</t>
  </si>
  <si>
    <t>TGCGAAAACACGAAGTTTACCTGCTGTGAATGATGCACCCGTACCTGCAAAAGTCAGGTCAAGTGTGTTTGCCGCAGTCTGAA</t>
  </si>
  <si>
    <t>&gt;C1717</t>
  </si>
  <si>
    <t>CGTCTGCCATGTAGGGGTCAATAGCATTACCCCAATATGGTTTGTCTAGCACCCTACGGCTGTAGATAACCCATGACAACTGCTCTGGGCTGTTGAGGTT</t>
  </si>
  <si>
    <t>GATAGGTGTATCACCCATTAGTTTACGGATATGAACTTGCAAGTCGTCAATAAGCTGACGCTTCTCTTGTTCAAACTCTTGACGCACCTCATCCAGCTTG</t>
  </si>
  <si>
    <t>GCAACATCAACACTAAAGCCTCGCTGATAGATACGTGATAGGCATACAGCCACCTAATTGGTGAGTGTCACTGTAGGCATCAACGCGGCATCAGCTTTTG</t>
  </si>
  <si>
    <t>TATTGAGACGGAATACAAGCCTGTCTGACAACTGTTGCGTAGCGTGTAAGTCAGCAGACAAATACTCAGACAACTCAGCGTGA</t>
  </si>
  <si>
    <t>&gt;C1719</t>
  </si>
  <si>
    <t>CGGTAGTAAGTCTGGTGTTATTTGGTTTGCTGTTGCACCTAACGAACAGCTTGTCGTATACAGAGAACTTTACGTTTCTAAAGTCCTTGCCGCAGATTTG</t>
  </si>
  <si>
    <t>GCAGATATGATACTAGAATTAGAGGCTCGCGATGGTACTATTAAGTATGGTGTGCTTGACTCTTCTCTTTGGCATAAGCGTGGTGATACTGGCCCTAGCC</t>
  </si>
  <si>
    <t>TTGCCGAAACAATGATAGCAAGAGGGTGTCGTTGGAGACCATCAGATAGAAGTCGGGGTAGTCGTGTAGCAGGTAAGAACGAAATACACAGACGACTACA</t>
  </si>
  <si>
    <t>GGTAGATGAATTTACAGAGGAGCCTAGACTTGTATTCTTTAATAGCTGCACAAATACAGTATCACAATTACCAGCCATCCCCA</t>
  </si>
  <si>
    <t>&gt;C1723</t>
  </si>
  <si>
    <t>ATAGTCAGATGCCGTACCTGTAGTTGATAGGCTGGGTGTAGTTCTCATTTGCACAGGGAAAGGGATAAGTGCGGAGTAATTTGTTGATGTGTCGTATGTT</t>
  </si>
  <si>
    <t>GACATTCCATAACGTCTATAAGCAAGCCGACTGGTAAGCTGATAATAATACCTCTGACACGCCGCCAGTTCATCGCCATAAGACCGATGCTCGAAAGGTG</t>
  </si>
  <si>
    <t>TCGCCTGTTCGCCTACCTCAAGCTGGACGCCTGTGATTTGCCAAGTATTACTGGCGCTGTCTGCATGATTAACTTGCCCTACAGCCTCATTACCAGTAGC</t>
  </si>
  <si>
    <t>GTATCCACCCCAAGTATCCATAATACTACCAGAAGTTCTTGCTGACCCTGCCGCCAAATGCCATATACAAATAAAACCTCTGG</t>
  </si>
  <si>
    <t>&gt;C1725</t>
  </si>
  <si>
    <t>CAGCCCAGCACTTGCACCTTTTGCTAAGTTCCAGTATGTAATCCGTGAGATTGCAACATCACTGGACTTAGACCCCGACAAAGTAACCAACAATATGGAT</t>
  </si>
  <si>
    <t>GAAGCTGCTCTGCAAGCAGAGATTATGATAGGCTTCCAAGCACCTGCACAACCAGAACAAGGTATGGCTACTGGTAGTCCGATGGACCCAACTGGCGCAG</t>
  </si>
  <si>
    <t>GTGGTGGTAATATAGGCACAGGACAAGTACCTGTACCGGGTGAACAAGGATTTAATGCAAATGGACAAGAAGCAAATACTCAGCAACCTCAAGCCGCTGG</t>
  </si>
  <si>
    <t>TGGGCAACAACCGCCAATGGGAGGCATTCAATAATTACTTAGATGATGCAATAGAGCAACATCACAAGGTAATGGAACAATCA</t>
  </si>
  <si>
    <t>&gt;C1727</t>
  </si>
  <si>
    <t>ATCAAACAAAGTTAGTGGAGAACTTACACGTAGACGATTGAATGCGTCAGTCTTCGTAGCAGCAAAGTCAACTGTATTGCCACTAGAAGATATGCTTACA</t>
  </si>
  <si>
    <t>AGTTCCGGGTAGCTTGTGATACTCACTTTTTCTTCTTCTTAGCCATGCCACCGCGCATCATCTTCTTCTTTGATGCTGCTTTCATCATACCACCACCACG</t>
  </si>
  <si>
    <t>CATACGCTTTGGTGATGTCTTAGCTGCCATACCGCCTCGCATCATCTTCTTTGATCCCATTTTAGTTTTACCCTTCATTACGTAATCTCCGTCTTTCTAG</t>
  </si>
  <si>
    <t>CACTAATGCTTCGTATGTATCTTCTGGAAAGTGTTTGTAGTATCCACTCTTTTCCAGACTCAATGCTGCATCGTCAAGCAGCG</t>
  </si>
  <si>
    <t>&gt;C1731</t>
  </si>
  <si>
    <t>ACCGTCAGGAATAACCTTAGACTTATCTAAAGCACAGATACTGTGGATGGACATTGAGTGGCTAGGACTAGGTACAGTACGTCTAGGTTTTGTTATTGAT</t>
  </si>
  <si>
    <t>GGTGTGTTTATTCACTGCCACAGTTTTTATCACGCTAATTTAGTTACATCCACTTACATTACAACTGCCAGCCTACCTTTGCGCTATGAGATTACAAACA</t>
  </si>
  <si>
    <t>CAGGCATAGTTGCTTCTGTAAGTAAATTGAAACAAATCTGTAGTAGTGTCCTATCAGAAGGTGGTTATGAACTACGAGGACTGCAACAAGCTATCGGTAC</t>
  </si>
  <si>
    <t>ACCTATTGCTACCCCATATGACCTTACACTTGCAGATACATACTACCCAATTATTTCCATTAGGTTGAAAACTAGCCCAGATA</t>
  </si>
  <si>
    <t>&gt;C1733</t>
  </si>
  <si>
    <t>CTGTCGTATTGTTCGTATAGCCGCACGATATGTTACAAACGATGCCTTGCAAGAATCTGTCAAGCCGCTGTCAGCTAACTGTGTCCAGTCTGTTGCATCC</t>
  </si>
  <si>
    <t>AGAATAGCTTGTGCTAACGCTTCGTTGCGGGCGTAAGTTGTAGGTATTCCATCAGGTGCAACTTGCTCACCAATGTTTTTATAGTTTGCCATATCTTTAT</t>
  </si>
  <si>
    <t>CCTAACAAATATCCATACCAAAAACTCAAGTGTGAAGTTTGGTTTGCTGTTACAGGTCCGCCACTCTCTTGGTAAGTCTGAAAAGATGCGGTGTCCCCTG</t>
  </si>
  <si>
    <t>CATCTAACTGCATCATAGATTCAGTTGCATACGAAATACCACCACCTGAAGTACTACCTAAACTCAAACTTTGTGAACCTCCA</t>
  </si>
  <si>
    <t>&gt;C1735</t>
  </si>
  <si>
    <t>TCCTGTCTTTGTGTTAAAGTTAAGATGAACTACGTTACCGTCATACTCTTTCTCTACGCCCATCTCTTGCTCTAGTTCTACATCAATTTCCATCTCGTTG</t>
  </si>
  <si>
    <t>TCAATAACTTTAGTAACATATTCGTGACCAATATTACGGATACTTTCTTCCTGTTCCATAATAGGCACGGTAGAACACATCATCTTACAGAGGTGCATGA</t>
  </si>
  <si>
    <t>CATTGCTGTAGTCTTCATCATCCATAGGATTCTCAGGGAATGCCATGATTGATAGATCTATCTCACCACTCCAATCACCATCATCATCAGCAAAGGGTCT</t>
  </si>
  <si>
    <t>TACTCGTATAATGAAGTCTTCATTGTTTATCATGTCCATCATTTCATTTTTTGTCATTTCTTTGTTCTCCTCTTCACTGTTGA</t>
  </si>
  <si>
    <t>&gt;C1737</t>
  </si>
  <si>
    <t>CATCTGGTCATCATTAAGATTAGACAATGAAATCAATGCACTACGGCGTACACCACCAACAACTACAACCTCACCAATCTTACACATGATGTCATGACAT</t>
  </si>
  <si>
    <t>TCGATAGGGAACAGTTTACGACCTGCGGAACCCTTGAACTTGTCAATAACAAACTGGAATAGTTCTTCCAGAGGTGCTGGGCCAGAGGCACGTCCACCAA</t>
  </si>
  <si>
    <t>ATGTTTTGAGTCTTTCACCTGCTGGGCGAACCTCTGAGGTATCCCATTGGGGTACGTGTCCTGCATACAGAAGTGAGATGAGTTCCCGCAGAGACTTAGC</t>
  </si>
  <si>
    <t>CCATCCGGGTCTGCTATCACCGACCTTGATTACTGTATCTGTTGGGTGCATGTCTTCATTAACGACAGGCAACTTGTCAATGC</t>
  </si>
  <si>
    <t>&gt;C1739</t>
  </si>
  <si>
    <t>ATCGTTATTGACGTGCATCCTGATGAAGAACAAGAGGTAATCAATGTTATCGAAGCAACAAATGGCGCACTACCTTCCCTCATCACGTCTCGTTGGGGCG</t>
  </si>
  <si>
    <t>TGGTGTTCAATGTTCCACTACTATTAGGAGCAAAAATAGGAGATAATTGGCTTGACGTAGTGGACGTAACCTGATATAACTATGAAACTTAACTCAGAAA</t>
  </si>
  <si>
    <t>AGGAGATAAATATATGACTGAACTTACAACGATTGATACTAACAACTACGCCGCAGTGTCTAAAGCAATGGGTATTGCTCATGAAGGTGGCTCGTCTAAG</t>
  </si>
  <si>
    <t>CAACAGACCAGCACACTGGCACGACTACGCATTCATCACACACCTATCATGGGTGAAGCAGAGGTGAATGGTAAGCGTGTCAA</t>
  </si>
  <si>
    <t>&gt;C1741</t>
  </si>
  <si>
    <t>ATTTAAGTCGCAGGAACTATATCCAAAAATCTGGCCCGGTATTAAATGGTCAGAAAGAAAGATGCAGTGGACTGCACCATCTGGTGCTAGACTGTGGATG</t>
  </si>
  <si>
    <t>TCTTACCTAGATAGAGATGATGATGTACTGCGCTATCAGGGTTTGGCATTTAGCTGGATAGGCTTTGACGAGTTAACGCAATGGTCTACACCATACGCTT</t>
  </si>
  <si>
    <t>GGAACTACATGCGGTCACGTTTACGTTCAACTGCGCCAGACTTGCCAATTTATATAAGGGCTACGACTAACCCCGGCGGTAGAGGTCATCATTGGGTCAA</t>
  </si>
  <si>
    <t>GAAGATGTTTATTGACCCCGCCCCTTATAATAGAGCATTCGATGCAACAGATAGCGAAACAGGAGAAGTACTCCGATACCCAG</t>
  </si>
  <si>
    <t>&gt;C1743</t>
  </si>
  <si>
    <t>GTTATGGAGATTAAAGATGGCGATTAAAATGACACGAGAAGATTTGATATGGCAGTGGGCATCAGGTGAACACTTATGGGCAGAAATGCCAGATGAGGTA</t>
  </si>
  <si>
    <t>GTCATAGGGGATGATGAGGCTATGGAATCATGGATTGTAGACCATAGGATTGAAGCAAATGAACATAGAGATGCCCGTAATATTATGTCTGACATCAACA</t>
  </si>
  <si>
    <t>CTCTTGCTACTGACGTTGAGTATTTGATTAAGTTTCTACAAGCACGAGGGGAGTTCTAATGATGGTGATTAGGGCTTGACTACGCAAACTATTACTGATA</t>
  </si>
  <si>
    <t>TAAAAAGACATCAATTAACGATAGGAGAATGATAATGCTAGAATATATCCCAGAACATCTCGACTTTGAGGTAGAATTTGAGC</t>
  </si>
  <si>
    <t>&gt;C1745</t>
  </si>
  <si>
    <t>GTTAACTTTGACCCGCAGGAGCCTGAACAGTTACGCGGTGATACAGGTTTATCTACTAGCCCATATGGTTTTGCAGGTGATGGACAAGACTTAGAGCCGG</t>
  </si>
  <si>
    <t>GTGCTACTGCACAGACACTGCAAGAAACGCTAGGTGTAGTACAGAATAAACTAGAGCCTGTATCTGACAAACTAAAAGAAGGTCCGGGCAAAACACCTAC</t>
  </si>
  <si>
    <t>AGCAATTACATTTAGCCCTGCTATGATTGCAGCTAAGAAAATGCAGAAGAAGATCCACGACCAGCTAGAAGAATCTGGTGCAGGTAAACATATGCGTAAC</t>
  </si>
  <si>
    <t>TCTGCATTTGAGATGGCACTATTTGGTACAGGTGTAATGAAAGGTCCTTTTGCTACGGACAAGGAGTATCCTAATTGGGATGA</t>
  </si>
  <si>
    <t>&gt;C1747</t>
  </si>
  <si>
    <t>TATTGGTTCATTCGCCAAGCCTAAGTGCAATGAGCATGGGCATACATTGTATTGGGCAGACTATGAATATGCCGAAGATGTTATGGAGATTAAAGATGGC</t>
  </si>
  <si>
    <t>GATTAAAATGACACGAGAAGATTTGATACGGCAGTGGGCATCAGGTGAACACTTATGGGCAGAAATGCCAGATGAGGTAGTCATAGGGGATGATGAGGCT</t>
  </si>
  <si>
    <t>ATGGAAGCATGGATTGTAGACCATAGGATTGAAGCAAATGAACATAGAGATGCCCTTAATATTATGTCTGACATCAACACTCTTGCTACTGACGTTGAGT</t>
  </si>
  <si>
    <t>ATTTGATTAAGTTTCTACAAGCACGAGGGGAGTTGTAATGATGGTGATTAGGGCTTGACTACGCAAACTATTACTGATATAAA</t>
  </si>
  <si>
    <t>&gt;C1749</t>
  </si>
  <si>
    <t>GATGAAAATGGTGTGAGTGCAGGTCCGATTACACAGGACAATGCGACTGTCACCGTTAACGGATATTGGAGTATCGTATGACCAGTGTATTGAATGTAGA</t>
  </si>
  <si>
    <t>TAGCATTGCAGATAAGGCTGGCACTGGCACTGTTGCTTTGACTAAGCAACATGCTGCGAAGGGCTGGTGTCACGCTAACCAAGTTTCTGTAGGCATTACC</t>
  </si>
  <si>
    <t>GACAGCTTTAACGTGTCGTCTATCTCTGACCAAAGTGCTGGATTGATTTATTACATGCCTACGAATAGCATGAGTGATGCAAATTTTGCAGCCTGTGTGT</t>
  </si>
  <si>
    <t>CTGTTAGAAATTCATCTACTGGTGCAACTTTTGCGCAATCCTTGAATGACCTTCACACATCTAGTCGGTGGGCTTCTAGTTCT</t>
  </si>
  <si>
    <t>&gt;C1751</t>
  </si>
  <si>
    <t>GTAGAAGACGATGACTAGAAGCATAGGTAAGTGGAAACTACCACAGCCAACCGACATTAAAGAAGAAAACGTATGGGTGCAGATACCTCGCATTGCTAGG</t>
  </si>
  <si>
    <t>ACTGTACCTTTCGGCTATAAACAAAATTATGAAGACCCCGACATTCTTGACCCTATACCAACAGAGTTAGACCTATTAGAGAAAGCACGTAGCCACGTAA</t>
  </si>
  <si>
    <t>ATCAATACAGTTATCGTGAAGTAGCGAACTGGTTGAGTACAAATACTGGCAGATATATCTCGCATGTGGGATTAAGGAAACGGTTACAGAATGAACGAAG</t>
  </si>
  <si>
    <t>ACGTAAGAACCAAGCTAAAAGCCTCATCAAGTGGGCAGAGTATGCGGAAACGGCAATCGCCAAAGCGAAAGCCCTCCAAGAAG</t>
  </si>
  <si>
    <t>&gt;C1753</t>
  </si>
  <si>
    <t>GACTCACCCTTACGTACACATATGACACCAGTAGTAATAGAACGAGGTTTACTTGCATTAGAAAAGAAAATACGATACTGTGTTTTATCTGGTATGATAA</t>
  </si>
  <si>
    <t>CACTATCAAATTCATCTACGTCAGATATACCTTCAAAGCGTTCCTGTACAGCACGGCTAATTGTACCTAGTTCTACGTCACCGATTCTCTCTGTACCAGC</t>
  </si>
  <si>
    <t>AACTGTACGTAATCCGTCTGGACCTAAGAATACTAAGTCACCTGCAAATTCTTGACTGGTAAATCCGTTAAGACAACCAATCTCTCTAGTTACAGGTTGT</t>
  </si>
  <si>
    <t>AATTGAAAGTCAGCAATCGTATTACCTGCTAATCTAAAAATGCGTTCTTCACAAAAAATATACAGTTGGTCACGGAAAGGAAA</t>
  </si>
  <si>
    <t>&gt;C1755</t>
  </si>
  <si>
    <t>TTTCTTAGACCTGTCCCGCAACATATTGAAATCATTAGAAGTGTAATACTTCTGCACTAAATCACCTACTGTCCTCATGCCGCCAACAACTCCTTGAACT</t>
  </si>
  <si>
    <t>GCTTGCTTTCAACCCAGCCAGCTACCTAAACCTCACGCATGAACAATCTTTTTTCTTGTGTATCACCGCCAGTGTTACGATGAGTGAAACCATTACGTTC</t>
  </si>
  <si>
    <t>ATCTGCATACGTAGCATAGTTAGTGAAGGCAGAATATAGAGACCACAAGTTACGTTCACGAACAGACACCTCTTGGTTGTATAAGGTGTTCATCTTCTCT</t>
  </si>
  <si>
    <t>GCATTGCGGTCAGACTTTAGCAGTGTTTCAAGCATAGCCTTAACATCGACACCGACTAGGCTAGTGTTTGCCCAGCGTTGCAT</t>
  </si>
  <si>
    <t>&gt;C1757</t>
  </si>
  <si>
    <t>TTAGTGAAACTATATATTACTTATACAACACTTAACTAGTCCGCTGTCGGACTTAACCAAACGGAGTTTGATATGCAAAATAGTAAAAACGTCACTACAT</t>
  </si>
  <si>
    <t>CTGAAGATAATGTCTACACCCTACTCGTCAGGATTGTCACCTTGCATGAATTACAAGCATCGCTTGAAGACATTGATGTCGAAGTTGCTAAAGCAAGAGT</t>
  </si>
  <si>
    <t>GTTTTTGAATGGACTTAACAATATGGAGTATTGAAATGCAGACAGGAAAGATTGTAAAATTGCAGGGCAAGACCCGCCATGGCAAAAACCGTGTGAATCA</t>
  </si>
  <si>
    <t>ACACGGTGAGTTTTGGCAGGTGCTTGACCTACCCAAGCGTATACCCGAATGGCCTACTGGCACATTCCGCTTGCAGTCTCTTG</t>
  </si>
  <si>
    <t>&gt;C1759</t>
  </si>
  <si>
    <t>ATACTTTAGGATGTTACCTTGCAGGTAATGCTTGAAGCCATCACCAGTAGCGGCAGAGATAGCATGTATGCACTCAATGCCTGTTTGGTTGTAGTGTGGT</t>
  </si>
  <si>
    <t>GGACTGTTGACCATATCCACACTAGCGAATGGTGGATAATCTTCTGGACTACCCTTCTGTTTCATAAACTCTTCATGCCTCATGCTGAACCTCCTGTCTT</t>
  </si>
  <si>
    <t>TGTGTTAAAGTTAAGATGAACTACGTTACCGTCATACTCTTTCTCTACGCCCATCCCTTGCTCTAGTTCTACATCAATTTCCATCTCGTTGTCAATAACT</t>
  </si>
  <si>
    <t>TTAGTAACATATTCGTGAACAATATTACGGATACTTTCTTCCTGTTCCATAATAGGCACGGTAGAACACATCATCTTACAGAG</t>
  </si>
  <si>
    <t>&gt;C1761</t>
  </si>
  <si>
    <t>TTTACTGTCGTCAAAAAAGCCTTGAATATTATTTTGAAAATTAATTTTATATTGTTCACTAATGTTTGCCATCTGTGAACTAACATGTGTTTGAAATAAT</t>
  </si>
  <si>
    <t>TGTGCTTTAAAGCCTGAAGTTTTTTGATAGAAACCTTTTTCTAAATCAGTAGGTTTGTATGAGCCTAGATTATTTTCAGCTACATATTTTTTAATTTCAC</t>
  </si>
  <si>
    <t>TTTCATAAAACTTTTGAAATGCTTCTGGGTCAGGATTTTCTGAAACTTTCATTTCTGCATACTTAGTTCCTAACGTATTAGAAAATATTTGTGCTTTAGT</t>
  </si>
  <si>
    <t>ATTAAGTTCTAACTCTTTGTATTTATCAATAAAATATGGATTAGCTTCTTTAGGTAAAGTACCATTATTTACTCTTTCATTAA</t>
  </si>
  <si>
    <t>&gt;C1763</t>
  </si>
  <si>
    <t>AGAACCAGCCCCGTTAGCAACACTAAAATCACTGTCGGTATACGGTGCAGTAAATACTAACTCTTGTGGATTACTAGACATGCCAGCAAAGAAGAGTGCC</t>
  </si>
  <si>
    <t>TCTTTAAATCCTGTAACAAATGCTGGGCCAGCAGGTGCGCCTGTAGCATTTATATCCGTAACTGTAGTATTATCATATTTAGATGCGTGATTAGCACCAT</t>
  </si>
  <si>
    <t>CAGCCCATACGATGTAATCTGTACCAGCTAGATTGTATCTAAAGAAAGTATACCTCCCAGCACCCGTTCTACCAGAATCTATCTGTGTCCAAGCACCACT</t>
  </si>
  <si>
    <t>ACCTGTAGCAGCTTTATATACTTTACCACCACGTGCGGCAATAATGTTGCCTTTAAAATAAGCAGACATAAGGACTGCTTCGG</t>
  </si>
  <si>
    <t>&gt;C1765</t>
  </si>
  <si>
    <t>CGAGGGGAGTTGTAATGATGGTGATTAGGGCTTGACTACGCAAACTATTACTGATATAAAAAGACATCAATTAACGATAGGAGAATGATAATGCTAGAAT</t>
  </si>
  <si>
    <t>ATATCCCAGAACATCTCGACTTTGAGGCAGAATTTGAGCCGACTAAAGTTGACGATAAAAAGTATGTTATCAATGGTGATACAGGTGATTACATTGGTAT</t>
  </si>
  <si>
    <t>TGTAGGCAAAGACTTTACCTGTGCCAATCATGGTGACTTCTTCCGCAAAGTTATGTACGCAACAACTGACACTCTGTCTGATTACGACACAGAAGGCGCA</t>
  </si>
  <si>
    <t>CAGATTAGCTGGCGTAGCGCACACAAGGATGGCTGGGCTATGATGGACGTTACCCTGCCCAACGTGACAGCTAAGATTGCCAC</t>
  </si>
  <si>
    <t>&gt;C1767</t>
  </si>
  <si>
    <t>GGGATTATCCCTTACTAACCTAAAGATAGAAAAGAGAATGTGATGACCAACTCAAAAACAACTTTCGCCGTTCAATTAGCTGAAGCTAATAACACTGTTC</t>
  </si>
  <si>
    <t>AAGCCAAAGGCTTAGTATTATCCCAATAGGATAAGTCAATCACCAAAGGTGATAAGAGCCGCTTCAAAGCACTTTGTGCTAGGGATGGTTTTTGGTTCTC</t>
  </si>
  <si>
    <t>TCTTGGAGAGGTATGTCTTGAATTGCTAAAGCAATCTGGTGGTAATCGGACTGACACAGCTTTGCTGAAAGATGCCAACCTCCACACTGTTGCAAAGCAA</t>
  </si>
  <si>
    <t>CGGCGTAAAGAGGCAATGGACTTTGTGCTGAACTTCAAGGTTATCGAAGATAACAAATTGCTTGGTAAGTTTGCTTCAATGAA</t>
  </si>
  <si>
    <t>&gt;C1769</t>
  </si>
  <si>
    <t>GCAGCAGCCAACAAAGGAACAATTAAAGGCGTGGAGAAAGTCAAAGAACTCAAGAAGGGTGGGGCAGTTAGAAAAACTAGCAAACCGGCGAAGCCTAAAG</t>
  </si>
  <si>
    <t>CGAAGAGCAAAAGTAGAGTTAATGAAGGTGGCAACTACACTAAGCCAACAATGAGAAAGAGACTGTTCAACAAGATTAAGGCTGGCAGTAAAGGCGGCGC</t>
  </si>
  <si>
    <t>ACCCGGTCAGTGGTCTGCACGTAAAGCCCAGATGTTAGCACGTGAGTACAAGGCAACTGGTGGAGGCTACAAGTGACCGCACACGTATTCCTGCTTCTTG</t>
  </si>
  <si>
    <t>TTTACTTGGGAACTGGGGATGCACGTAGATTAGAAAGCGGAGATATGTACTTCCGCGATATTAACGAATGTAATTACTTTGCT</t>
  </si>
  <si>
    <t>&gt;C1771</t>
  </si>
  <si>
    <t>GTTGCTTTATCTGCGGCTACTGATGTTCCAACTATTCCAGAACAGTATAGACAAGTTATTGTAGACGGTGCTACTGCATACTCATACCAATATCGTGGTG</t>
  </si>
  <si>
    <t>AAGCACAGCAGTATGGAATTAACTTTTATCGATTTGAGGATGGCATTAAGCAGATGCAGTCTATATTGCTTAATCGTGCTGATTACGTTAGGTCTACATA</t>
  </si>
  <si>
    <t>CATCCCTTACTCGCCACGATATGGTTCTGGTATTAGTGGATTTTAGAGGTTTAAACGGCAGATGAATCTGGCCTTAATCCTTTTGTGTTTGCATGTCAAG</t>
  </si>
  <si>
    <t>GCGGTCTAGTTCTCGACCAATCAACCTTCGCAATGCAACCGGGGATGGCACTTGAACTAGAGAACTTTGAACCTGCCACTACA</t>
  </si>
  <si>
    <t>&gt;C1773</t>
  </si>
  <si>
    <t>AGACCCTGTAGGTTTCTATGATGCCCTGAACGCTGACATTGAGACATTCATTCGCCGCCAACTTAAGAATGGCATCACGCCGTGTATCCGTCTTGGTGGC</t>
  </si>
  <si>
    <t>ACAGATGACAAGGGTGATGCTATGAAGGTGGCCTCTAGCTATACTGATGCTCAGTTCTATGATTACACTAAGGTAATCAAACGTGCCTATCAGGATTTGC</t>
  </si>
  <si>
    <t>CTGACAACTACCATATCACACTGTCTTACAGTGAGGCTGATATGGACTATGCTGATAAGGTTCACCAAGCTGTGCTTGACACTGGTGTAAATATGGCGGT</t>
  </si>
  <si>
    <t>AGTATTCCGCAAAAAGCTGCCCGATACATTCCGTGGCTTGCGTGTCATTGACGGTGACAAGGATGACTTGCGATTCCTTGACC</t>
  </si>
  <si>
    <t>&gt;C1775</t>
  </si>
  <si>
    <t>AGACTTTCTCATTTCTTCAAGAAAGGCTTTTAGTTCTCTTTTACGTGGTCCTTCAACACGAGCCATAGCATTACGCACCGCTTGTTCTTGTTTACCGGGA</t>
  </si>
  <si>
    <t>GATAGTTTATTAAAAACAGACTTATTAGTTTCACCAGTTTTTAAATTAATAGGTGGCTTTTCTTTGGTTACTTTTTTTGATGGCGCACTTTTGAGTTCTG</t>
  </si>
  <si>
    <t>GTAAAGTAGCTTTACTTTTTTTCTTACGAGATGCTGCACCCTTTGCTCTTGCACTTGCTGTGTCTTTCGCATCTTTTTCTCTTAGACTTTTTAACTTTGC</t>
  </si>
  <si>
    <t>CTTCTCTGCTTTTGTAGCCTTACCATCACGAACTTTTTTAGCTAAGTCTACTTTCTCTTGTGCTTTAGCCCGTGAACCAGCAG</t>
  </si>
  <si>
    <t>&gt;C1777</t>
  </si>
  <si>
    <t>AGATAATACAAAATTACTTCCATCTGTTGCTGTGTAATCTGATGGGTCAAGATGGACACCATTTAGGTACGCATCAATATATCCAGTATCGTATGCTAAA</t>
  </si>
  <si>
    <t>GTTTCTCCATTAGCATCTGCACCAGTAGAAGTTGTTTGACCTGCTGTTGCTACATACTTAAATCTTGCTGAACTTCCATTAATAGAACTACCTGCAAGGT</t>
  </si>
  <si>
    <t>CAAAAGAACTTCCATTCCATATTTTTAATTTGTCTGCTGTAGTATCAAACCACATGTCTCCATCATCTAATGAAGTAGTTGGTGCTGTAGCTGATATTCT</t>
  </si>
  <si>
    <t>ATAAACTTCACCAAAGTTATTTACTGAAGCTAAATTACTAGCTACTGTATTAATAGAAGCTACTGTGCCTGAAGCACCTAAAG</t>
  </si>
  <si>
    <t>&gt;C1779</t>
  </si>
  <si>
    <t>AGTTCTATCCACGTACCTTTACACTAAGAGAGACAGAGGAGTATATGCGTTTAGAAGGCTGGACGGAAGGTAACACATAAATGTTTTATGCTACCATACT</t>
  </si>
  <si>
    <t>AGCTTGTACCCTATTAAACCCTAATGCTTGTATAGAAGCTAATGATACTCGTGGCGCCTACGGGACTGAGGCAGAGTGTCTTATCCGTATTAAAGAAATG</t>
  </si>
  <si>
    <t>ATTACAGATATGGGTGTTTTGTTACCCCCTGTGCCACACAGTTACAAGTTTAAGTGCCAACCTAAAGGAAGACCAGTATAATG</t>
  </si>
  <si>
    <t>&gt;C1781</t>
  </si>
  <si>
    <t>AGAGTTGCTGGCACAACTAGAGGCTCTTGAGAATGAAGATATGCAAGAGCAAACTCAGCCAGTGCCACAAGTATCCGAAGAAACGGTAGATGATAATGAA</t>
  </si>
  <si>
    <t>TTATATAATCAGCTTCTTTCTATGGAACAAGAAGATGATGGTTCATATGTAGCTACAAATGAATCTCAAGTAGGCACACCTGAACCTACCGTTACAGATG</t>
  </si>
  <si>
    <t>AAGTTGCTATAACGGATGTAGAAGAAACAGTATCTGCCCCAAGACGATTGGGTGCTACAGGCTTGGACTTAAAGGTTCCTATCAGGACTCCACTAAGACA</t>
  </si>
  <si>
    <t>AGCAGAAGGCCAAACATTTGCAGAGACTAAAGAGCAAATTGTCCCGTCAACTATAGGGATGGTTTCTGGTCCTGTTGTTGGTG</t>
  </si>
  <si>
    <t>&gt;C1783</t>
  </si>
  <si>
    <t>CAAGTGGTATGACTACGAGAAGCAACGAGGGTTGGCTAACAACTCTGTAGCCTACAAGAACAAGCCTGAGATGGGTACATTCATGCGTGAATGGTTGTCC</t>
  </si>
  <si>
    <t>TTATACGAGAGTAAGTCAGGTGAACGTAGTATCTTCAACCGTCAGTCAGCTAAGAAACAGGCGGCTAAGAATGGTCGGCGTGATGCAGAACATGATTTTG</t>
  </si>
  <si>
    <t>GCTGTAATCCTTGCAGTGAAATTATCTTGCGTCCATACCAGTTCTGTAATCTATGAGAGGTAGTAGCACGTGCTGGTGACACACAGCAGACGCTAAGTAA</t>
  </si>
  <si>
    <t>CAAGGTACGCTTGGCTACAATCTTGGGTACATTCCAGTCTACGTTAACTAACTTTAAATACATTCGTAACATCTGGAAGAAGA</t>
  </si>
  <si>
    <t>&gt;C1785</t>
  </si>
  <si>
    <t>AGAGGTTTAAATGGCAGATGAATCTGGCCTTAATCCTTTTGTGTTTGCATGTCAAGGCGGTCTAGTTCTCGACCAATCAACCTTCGCAATGCAACCGGGG</t>
  </si>
  <si>
    <t>ATGGCACTTGAACTAGAGAACTTTGAAGCTGCCACTACAGGTGGGTACAGACGTATCTCAGGGTATTCAAAATGGAATACTAACATTGTTCCAGAAGATG</t>
  </si>
  <si>
    <t>TACTTTCAACCGAAGCAGTCCTTATGTCTGCTTATTTTAAAGGCAACATTATTGCGGCACGTGGTGGTAAAGTATATAAAGCTGCTACAGGTAGTGGTGC</t>
  </si>
  <si>
    <t>TTGGACACAGATAGATTCTGGTAGAACGGGTGCTGGAAGGTATACTTTCTTTAGATACAATCTAGCTGGTACAGATTACATCG</t>
  </si>
  <si>
    <t>&gt;C1787</t>
  </si>
  <si>
    <t>GAACCAGTGCCGGAAACTTTTAGAGGCAAGCCGACAGGAAATAAAATCCTCAATGATGGATGCAGATTTTGTAGTTATCGTTTTGATTGTTGGGATACTC</t>
  </si>
  <si>
    <t>TTACTGAACGTCCTGCAGTAATGTCTACAGCAAAAGTTCCACCAACTGTATCATATATAGGAGATGTAGTTGTACCATAAGGCATGGAGAGCCGCACGTA</t>
  </si>
  <si>
    <t>AGTATGGGTATCGTAGTGGGCTAGAGTTGACCATAGCAGAGAAGTTGAAGACAGCAAAGGTATCATTTAGATACGAAGCTGTTAAGATTGAATGGCAAGA</t>
  </si>
  <si>
    <t>CCTAGCCTACCGTACCTACACACCTGATATAATACTTGACAATGGTATCATAGTTGAGGTAAAAGGTAGGTTCATGGCGGCAG</t>
  </si>
  <si>
    <t>&gt;C1789</t>
  </si>
  <si>
    <t>TGCTCCCTCAATAGTCTTACCACCTGCAGTATATAGTTGAGCAGCTTTATCAATATCACCATCAACAAGACTAGCAAGCTGACTCATGACATCGCTAATC</t>
  </si>
  <si>
    <t>TCTTTCTTCTCCTTGTTCTGACGTTCTACTTCTGTACGCCTACGGGTTACACGGTACTGTGCCATGCCTTCAGCACGTTCCTGTGTACGTTCCATATCTT</t>
  </si>
  <si>
    <t>TCTTTAACTGCGCATCAATGCTAGTAGCAGCACCAGTAATTATGCCCTCAAAAAACCTCATTACTTTCTCCGTGCCATCAAGCCTGTAGGCTCTTCCATT</t>
  </si>
  <si>
    <t>TCTTCTTCAACATCTTCTACCTCTGGTGTTTCTTCTTTCTCCCCAATTTTTTCCTTTAGCTTACGCCGGATGTTATCTAGTAC</t>
  </si>
  <si>
    <t>&gt;C1791</t>
  </si>
  <si>
    <t>AGCCTACAAGTGCAGAAGAGAAAACATTTAAGAAGCGTTACTCTGACTTGCGCCGACACCAGCAAAAACAAGCAGAAGAATTTAAGACTGAACTAGCTGC</t>
  </si>
  <si>
    <t>GCTTAAAAGTCAACTGGAAAGTGCTACCAAGAAAGAAATGAAGCTACCTAAGTCCGATGAAGACATTGAAACATGGGCAGCAGACTACCCTGATGTAGCA</t>
  </si>
  <si>
    <t>GCTATCGTTGAAACAATCGCTATGAAGAAGGCACGTGAGCAATCATCTGCTCTTGGAGAACGTCTTAAAGCTATTGATGAGATGCAAAACTCAGCTACGA</t>
  </si>
  <si>
    <t>AAGAAAAAGCAGAAGCAACGCTAATGCAGATGCACCCAGACTTTGATGAGATTCGTGACAGTGATGACTTCCACGAATGGGCA</t>
  </si>
  <si>
    <t>&gt;C1793</t>
  </si>
  <si>
    <t>ACTACACCCCCTATCACCGAAGGATGATAGTCTTGTGAGCCACCATCAACCTCTCAGCCTCGCTGTGCATCACGAGTTTAGCGCACCAATTTCGTAATCG</t>
  </si>
  <si>
    <t>TAGATTACTGCAATCACTTGCGAAACGCCAAGCGCAGAGGATATTGCTTTGCAATCTGAACAAATAACTTGACAAGCCGAAACCTTTACTATCTTCTTAC</t>
  </si>
  <si>
    <t>GGTTAGTCGGGATAACCCCTTGAACATAGTGAAAGGGGATTATCCCTTACTAACGTAAAGATAGAAAAGAGAATGTGATGACCAACTCAAAAACAACTTT</t>
  </si>
  <si>
    <t>CGCCGTTCAATTAGCTGAAGCTAATAACACTGTTCAAGCCAAAGGCTTAGTATTATCCCAATGGGATAAGTCAATCACCAAAG</t>
  </si>
  <si>
    <t>&gt;C1795</t>
  </si>
  <si>
    <t>AAAAAAGTTCGTGATGGTAAGGCTACAAAAGCAGAGAAGGCAAAGTTAAAAAGTCTAAGAGAAAAAGATGCGAAAGACACAGCTAGTGCAAGAGCAAAGG</t>
  </si>
  <si>
    <t>GTGCAGCATCTCGTAAGAAAAAAAGTAGAGCTACTTTACCAGAACTCAAAAGTGCGCCATCAAAAAAAGTAACCAAAGAAAAGCCACCTATTAATTTAAA</t>
  </si>
  <si>
    <t>AACTGGTGAAATTAATAAGTCTGTTTTTAATAAACTATCTCCCGGTAAACAAGAATAAGCGGTGCGTAATGCTATGGCTCGTGTTGAAGGACCACGTAAA</t>
  </si>
  <si>
    <t>AGAGAACTAAAAGCCTTTCTTGAAGAAATGAGAAAGTCTAAGCCGGGTGAAAGTGGATTGCGTAGACGTAAAGGTACTCGTGG</t>
  </si>
  <si>
    <t>&gt;C1797</t>
  </si>
  <si>
    <t>TAGCTTGACCCGGCGCACCACCTTGCCTACGGAATACCTTGCCCGGATATAGTGACAAGTCTTGACCCGGTACTAGATTAGTTTCATCTAGTTCCATAAT</t>
  </si>
  <si>
    <t>CAAGTTACCCGATAGGACAGCGTTATCGGCAGCCATACGCATAAACCCATTCATAAGAGTTTGTGTGTCGTCCATGTTCTCTGCGATACCTACACCAAAG</t>
  </si>
  <si>
    <t>AAGGAGTATGGGTTCAGTTCGTATGGTGCAGCGTGATATGGAATGCGGCTAGGCTCAAATGGATTAAGAACCATACGAATAAGTTTATTATTACATATCC</t>
  </si>
  <si>
    <t>ATACATTTGCCTGTAATTCATCAAAGTCTTTTAATTCATCTGGAATGCTAATGTCTTGGGCTTCAAGCATTTCAACATCAACC</t>
  </si>
  <si>
    <t>&gt;C1799</t>
  </si>
  <si>
    <t>CGTAAGTCTCTACTAGAGATGGGCAAGGAAGCTGGCTATTCCCAAGAACAACTAGACGTTATGGATGAGGGTATCTTTGCAGGTAGCCTCATTGGTGCTG</t>
  </si>
  <si>
    <t>GTGGACTGGTAAAGGCTACAACAAAGATAGCTGTAAAAGGTACAGCCAGAGAAGTAGGTGAAGCTACACGTGCTGAACTTGCCGCTAAGAAACTCAATAT</t>
  </si>
  <si>
    <t>CCGTAGGGCTAAAGCCGCTACTGCCGAAGAGATAGCTAAGAAAGCGGATGATGCAACAGAAGTAGCCGCTAAGAATGACGACATTGCTAGAGAACTTATC</t>
  </si>
  <si>
    <t>GTAGACTTTGAGACCAGAACTGGTAAGAGCATATCCACTGAGACAGCAGAAGGTAAGCTAGTCTTAGATGATGTCAAGGCACG</t>
  </si>
  <si>
    <t>&gt;C1801</t>
  </si>
  <si>
    <t>AGCTGTATTGCCAACAAAAGTAAGTGTTTTGTATTCCCAAGTATTACTAGCGTTGATAGTGTATTGTGCATTTATCATATCTGCGGCATCGTCCTGATAC</t>
  </si>
  <si>
    <t>AGCATCAAGACATTTGTTCCTGTCTTTATAGCCTTTACCCAAAAAGATAATGTTATTTTTTCAGCAGAAGATGTCCCATACTTTAACCGTTGTAAATTTT</t>
  </si>
  <si>
    <t>GACCTTCAAATCTTTGTTGAAACTGAATATAATCCCCTGAATCAAGAGATGCATCTGCAGTTGTGCAATCCGCTTTGAATGAATTTGTGAAGCCAGAGCC</t>
  </si>
  <si>
    <t>AGCAGGAGCATCCGTAGATTGAGATACCGTCCAAGTGCCAGCCAAATTAACGTTAAAATACCACCTATCACAAGTTGGATAAG</t>
  </si>
  <si>
    <t>&gt;C1803</t>
  </si>
  <si>
    <t>CTTGTATCAGTAGATGGTGTTGTACAGGATACTACAGCCTACACTATTCCTGATGGTACTACACTTACCTTTACTGCTGCACCTTCTACTGGTACGGCTA</t>
  </si>
  <si>
    <t>ATATCTTCGTAAACTACCTTGCCCCACCAGCGGGTACAATTACACCACCTGCTGAAAACAAGGGTAACTTCAAGGGCGGTGGCTTGTTCCGTACTAATGC</t>
  </si>
  <si>
    <t>ACAATCACTTACATCTGACATCACTATACTAGCCACAGAGAATGCCAATGTTACTTGTCCATTTACTGTGGCTTCTGGTGTTACATTAACCGTTGAAAGC</t>
  </si>
  <si>
    <t>GGTGGGACATTGGTGACGCTATGAGTACATTAAAAGCAGATACCATTCAGAGTACAGGCGGCGGTGCGGCTACGCTGACTAAG</t>
  </si>
  <si>
    <t>&gt;C1805</t>
  </si>
  <si>
    <t>AGTACAGACTACACCATTCATCTGGGAGATTGATAATCGTGATGCCTTCAAAGAAGTAGGCTCATGCTTTAGCAAGCTGGCTAAGATGAAGCGTCTTCCT</t>
  </si>
  <si>
    <t>GTACAACACATGATTTCTGCACAGACACAGGAACGTAAGCTACCTAATGGTAGTAGCTTCTATCTGCCTGTTGTTAATCTGGATGTTACTAAGACAGTCG</t>
  </si>
  <si>
    <t>AACTGTCTCAGGATGACCAGAACAGGTTCGCTGACTTCATGGCATGGATTGAGAAATACAATACGTATATCATCAATACCTATGCAGAGAAGGCTATCAA</t>
  </si>
  <si>
    <t>CAGACAGGATAGTGATTTGGATGACGTGGACATTGATGGTATCGTTGATGTTGAAGTAGAAGAAGAGGTAGCATAATGAACCA</t>
  </si>
  <si>
    <t>&gt;C1807</t>
  </si>
  <si>
    <t>GAAACACGTGTTGCACAGTCTAACTGGAATATAGACCGTATGGATGGCACAGGACCGTCAGGAATAACCTTAGACTTATCTAAAGCACAGATACTGTGGA</t>
  </si>
  <si>
    <t>TGGACATTGAGTGGCTAGGACTAGGTAGAGTACGTCTAGGTTTTGTTATTGATGGTGTGTTTATTCACTGCCACAGTTTTCATCACGCTAATTTAGTTAC</t>
  </si>
  <si>
    <t>ATCCACTTACATTACAACTGCCAGCCTACCTTTGCGCTATGAGATTACAAACACACGCATAGTTGCTTCTGTAAGTAAATTGAAACAAATCTGTAGTAGT</t>
  </si>
  <si>
    <t>GTCCTATCCGAAGGTGGTTATGAACTACGAGGACTGCAACAAGCTATCGGTACACCTATTGCTACCCCATATGACCTTACACT</t>
  </si>
  <si>
    <t>&gt;C1809</t>
  </si>
  <si>
    <t>AGTATGTCCAAAGTCATCTGCATCTACCTCACTGTGGTCAAAGGTAACAATACGTTCAACACCTTGGTCATTCAGCATACCCACCATAGTCAATGAGTTC</t>
  </si>
  <si>
    <t>TCTGGCTCAAAGGGGTCAAGGTGCATCATACCACCACGCTTGGTGACGGTGTTCTCTACATCAAGTGTTAGCTTCATCCTTCATACCTCGCTGTCAGATA</t>
  </si>
  <si>
    <t>GTTCAACTCACAGTTCACCATGCCGTGCCAGCCATTCAGCTTGTTCTTCACGATGCTCATGTGCCGCAGTGGGCTATCTTCTTCCTGTCCTTCAACGGTA</t>
  </si>
  <si>
    <t>GGTGACTTACCAATCAGTATCATGAGGTCAGCCTCTGCCGCCTTACCAGTGCGTGAGCCTTCCATCATAGACTGATTAAGCTG</t>
  </si>
  <si>
    <t>&gt;C1811</t>
  </si>
  <si>
    <t>AGTCTTCTTTACGATATTTCATTTTTCATTTCCTAGCCATACAGCAAAAGCACCTGTCATAGCACCAGTAACTACACTCACAAGACCTGCCTGTGCATTA</t>
  </si>
  <si>
    <t>GTGGGGTCAGGCAGTGTCATAAACCATGCCACTACTCGCCATGCTGATATTGACATCATAATCATCATTAAGCGGGGTAGTATCTTCCACGCCAGTATTC</t>
  </si>
  <si>
    <t>GTTCCATTGCTACGGTCACGGTTAATCCTCGCTTGTTCTTCTGTAGTTCTGTTGTTCATGTCCCACATATGATACACTATTTCTTTCCAAAGAATTTAGC</t>
  </si>
  <si>
    <t>TGCGCTACGTACACCAAAAGAAGCGGCAACGATAACTCCAAGTGAGTACTGATACCACTCAGGCATTTCATTGAGTTGCGCGA</t>
  </si>
  <si>
    <t>&gt;C1813</t>
  </si>
  <si>
    <t>AGTTCAGTCGGGTCATGTAGACCACCTACCATAGCCATCGCAGCTTTTGGTGCATTACGTGCCATATACATTTGAGTTGCCTCAAGTATCTCTTCTTTAA</t>
  </si>
  <si>
    <t>GACCCTTAACAATTTCCGAAGTATTAGTAGTGTCAGCATATCCTGCCAGTTTCTTTGCTTGCACCATATCACCACCTGCTTCTTCAAACAGGACGTTGAG</t>
  </si>
  <si>
    <t>TAGTGCTTGTTGCTTATCAGTTAATTGTCTAGCCATTAAAATTCACCATTGTGCAGTGCGTTTGCTAATTTTGTACTTCTTGATTTTACCTGATTTGCCC</t>
  </si>
  <si>
    <t>ACCTGCTGTCAAGCATTTCTTTTGCTGCATTGGCATAATCTTCATTATGAATAGCATTCCACATCTTTTTAAACTTACATAGA</t>
  </si>
  <si>
    <t>&gt;C1815</t>
  </si>
  <si>
    <t>GGTGGCATGGCTAAGAAGAAGAAATAGTGAGTATCACAAGCTACCCGGAACTTGTAAGCATATCTTCTAGTGGCAATACAGTTGACTTTGCTGCTACGAA</t>
  </si>
  <si>
    <t>GACTGACGCATTCAATCGTCTACGTGTTAGTTCTCCACTAACTTTGTTTGATTCCAGCCATAGATTTGCTGATAATGATTTGTGGGTAGAGGACACTACA</t>
  </si>
  <si>
    <t>GGCACAGCAAGTTCTACATTTGTAGCTGCTGAAGGTCTTATTGACATGGACGTAGATACAGCTTCGGGTGATGAGATTATCCGTGAGTCAACTAAAGTGT</t>
  </si>
  <si>
    <t>TCGCTTACCAGCCGGGCAAGTCTTTACTGGTTCTTAATACTTTTGTATTTGATGAAGCTAAGACAAACTTGCGCCAGCGTGTA</t>
  </si>
  <si>
    <t>&gt;C1817</t>
  </si>
  <si>
    <t>ATTCTGTGTTTCTTCAATAGCCTGTGTTTCATACTCAATAGGTTGTATCTCAACCGTTGGCTTTGGAGCCGGTTCTTTCTTCTTGGAGGGCTTTCGCTTT</t>
  </si>
  <si>
    <t>GGCGATTGCCGTTTCCGCATACTCTGCACACTTGATGAGGCTTTTAGCTTGGTTCTTACGTCTTCGTTCATTCTGTAACCGTTTCCTTAATCCCACATGC</t>
  </si>
  <si>
    <t>GAGATGTATCTGCCAGTATTTGTACTCAACCAGTTCGCTACTTCACGATAACTGTTTTGATTTACGTGGCTACGTGCTTTCTCTAATAGGTCTAACTCTG</t>
  </si>
  <si>
    <t>TTGGTATAGGGTCAAGAATGTCGGGGTCTTCATCATTTTGTTTATAGCCGAAAGGTACAGTCCTAGCAATGCGAGGTATCTGC</t>
  </si>
  <si>
    <t>&gt;C1819</t>
  </si>
  <si>
    <t>TCTGGCTTGAGTAGCGGCTGAGTAATGTCATCACCCATGCCAGCAAGCAATGCTGCTTCTGTCTGACTGCTATCACCACGCAGGAACTCACGCACTGTAC</t>
  </si>
  <si>
    <t>CCTTGTTAGATTCAGCTACTTGTTCTGGAGTTTCTACACCAGCTTTACGTGCCTTGACATCATCTAAGACTAGCTTACCTTCTGCTGTCTCAGTGGATAT</t>
  </si>
  <si>
    <t>GCTCTTACCAGTTCTGGTCTCAAAGTCTACGATAAGTTCTCTAGCAATGTCGTCAGTCTTAGCGGCTACTTCTGCTGCATCATCCGCTTTCTTAGCTATC</t>
  </si>
  <si>
    <t>TCTTCGGCAGTAGCGGCTTTAGCCCTACGGATATTGAGTTTCTTAGCGGCAAGTTCAGCACGTGTAGCTTCACCTACTTCTCT</t>
  </si>
  <si>
    <t>&gt;C1821</t>
  </si>
  <si>
    <t>GCCAACATTCCGTGCAATGTTTCTTTCAAAATCCTGTGCCATATCTTCTCCTAATTGAATTAAGTATAATTATACCATACTTTTGTGGCTTTGTCAAGCC</t>
  </si>
  <si>
    <t>TTAAAGTGCAATCGCCATAGCTACTGCCAATCCTGCTGTCGCACCTGTAGACGGTAGATTGGTTAGCTGTGAGCCATCTACTGCAGGTAGTAGTCCCGAA</t>
  </si>
  <si>
    <t>CCGTCTAGTTGTACAATATTATTAGCAGATGTTCCTACGTTTAGTACTGCTGCAGGTCCTAGTCCTAATGTAGTACGTGCTGTTGCTGCATCTGCATCAT</t>
  </si>
  <si>
    <t>CAACCAGACTACGACCATATGCTGTAAAGCTAGTAACTGCGTAGGTATCACTTGCCGAAGTATAAATAAGATTATCTGCAGCA</t>
  </si>
  <si>
    <t>&gt;C1823</t>
  </si>
  <si>
    <t>GGTCAAAGGTAACAATACGTTCAACACCTTGGTCATTCAGCATACCCACCATAGTCAATGAGTTCTCTGGCTCAAAGGGGTCAAGGTGCATCTTACCACC</t>
  </si>
  <si>
    <t>ACGCTTGGTGACGGTGTTCTCTACATCTAGTGTTAGCTTCATCCTTCATACCTCGCTGTCAGATAGTTCAACTCACAGTTCACCATGCCGTGCCAGCCAT</t>
  </si>
  <si>
    <t>TCAGCTTGTTCTTCACGATGTTCATGTGCCGCAGTGGGCTATCTTCTTCCTGTCCATCAACGGTAGGTGACTTACCAATCAGTATCATGAGGTCAGCCTC</t>
  </si>
  <si>
    <t>TGCCGCCTTACCAGTGCGTGAGCCTTCCATCATAGACTGATTAAGCTGTGACCGTCCCTCTGCCTCTGCTGACAACTGTGACA</t>
  </si>
  <si>
    <t>&gt;C1825</t>
  </si>
  <si>
    <t>GAAAGGAATGCGGCGGCGCGGAACTCAAGTTGTGCAAAGTCAGCTTCCATTACCTTACCACCATCAAACCTTGATACGAATACCTTCTTTACAGGGAAGG</t>
  </si>
  <si>
    <t>TGCCGCCTCGCGGCATGTTCTGCATGTCAGGGTCAGCACCAGAGAACCTGCCAGTGGCAGTGCGGTGCTGTAGCAGACGGACATGCAGCTTTCCGTCTTG</t>
  </si>
  <si>
    <t>TTTAGTATGTAGTGCGATACCATCAACGAATGATGACAAGTATGTGTCAACGGCACACAACCTACGTACCTTAGTCAAGAAGTCAACAGCGTCATGCATA</t>
  </si>
  <si>
    <t>CCCTTAGACTTAGCGACAGACTCAAGCAACTCAAGGTTAGTCTTGCTGGTACTAAAGCCATTGGCACTAGCCCACTTAGCAGA</t>
  </si>
  <si>
    <t>&gt;C1827</t>
  </si>
  <si>
    <t>AGGACAGCGTTATCGACAGCCATACGCATAAACCCATTCATAAGAGTTTGTGTGTCGTCCATGTTCTCTGCGATACCTACACCAAAGAAGGAGTATGGGT</t>
  </si>
  <si>
    <t>TCAGTTCGTATGGTGCAGCGTGATATGGCATGCGGCTAGGCTTAAATGGATTAAGAACCATACGAATAAGTTTATTATTACATATCCATACATTTGCCTG</t>
  </si>
  <si>
    <t>TAATTCATCAAAGTCTTTTAATTCATCTGGAATGCTAATGTCTTGGGCTTCAAGCGTTTCAACATCAACCATACCCCAATATTCAAGAACTTCAAAGCGT</t>
  </si>
  <si>
    <t>TCAATAGAGGACTCAGGTGCATAGTCAGACAAGTCATCTTCCCAATACTTCTTAGTATAGTTTTCGCCAATAGAAATAACTTC</t>
  </si>
  <si>
    <t>&gt;C1829</t>
  </si>
  <si>
    <t>TTATGACACTGCCTGACCCCACTAATGCACAGGCAGGTCTTGTGAGTGTAGTTACTGGTGCTATGACAGGTGCTTTTGCTGTATGGCTAGGAAATGAAAA</t>
  </si>
  <si>
    <t>ATGAAATATCGTAAAGAAGACTTTATCTATAAGTTAATTGCGCACGAAGGTTTGCGCTTACAGGTGTATCAGGATAGCCTTGGTATTGACACTATTGGTA</t>
  </si>
  <si>
    <t>TTGGACGGAACCTAGAAGACCGTGGCATCACGAAGGAAGAACTGGAATGGATGGATATACCTAATATGGCTATTGTTCATACTGAAGGTATTACTGAAGC</t>
  </si>
  <si>
    <t>AGATGCTATGTATCTAGCACAGAATGACGTGCAGATTGTCGAAGAAGAACTTGTACGTGCGCACCCTTGCGTAGACAAGCTAG</t>
  </si>
  <si>
    <t>&gt;C1831</t>
  </si>
  <si>
    <t>CAGGCCGGGGTTATCTTTGACCATACCACCAGCAGCATACATATGTTGTTTACCACCAGACATACCACCATAAGCCATTTCAGTTTTCTTACGGCTAGCT</t>
  </si>
  <si>
    <t>TTCTTAGGTTTTGACTTGGGCTTTGGCAAAGGCATTACAATAGTTATAGATGGGCCAGTACGTTCACTGTTCATCGGATGCCTTGGGTCAGAGTCGTGGA</t>
  </si>
  <si>
    <t>AGTAACCTTCCTTTTTCTTGTAGGCGTCAAGTTCTTTCTTAGACATTTTCATTTTCCTTTTTCCTTTTCTTAACCATGCCACCGCGATTAAAGTCTAGTC</t>
  </si>
  <si>
    <t>CACCACGGCCACCTACACCTTTATCTAAGTCTTTAATACTGGATTCTGCGCCAGACATTCCACGAGTACCTTTACGTCTACGC</t>
  </si>
  <si>
    <t>&gt;C1833</t>
  </si>
  <si>
    <t>AATTACACCCTCCCAAACCAGTAGCAAAATACTTGTTTTGGTTACTCAACCCGCAGTAATTTCAAGAACAGTATCTGATAATTGGCTAGGTGGTATTAAA</t>
  </si>
  <si>
    <t>CTACTTAGAGACAGTACGGTAATTGGATATGGTGATAACTATACTCTAGGCCAAAGTCATCCTAGCCAAAACCCCACGAGTGGTGGCACTTATTGGTGGT</t>
  </si>
  <si>
    <t>ATTCTTCACACGAATTAGACAGTCCATCTACCACAAGCAGTGTCACATATAAAACCCAAAGTCGGGCAGATAGTTCTGGCAGTGTAGCTACTCTTGCTAG</t>
  </si>
  <si>
    <t>TAGTCGCATAACTCTTATAGAGATAGCGGGGTAATAAAATGACAGATAAAGTAACTGCAATTCGTGCGTTGGCACCTACCGCA</t>
  </si>
  <si>
    <t>&gt;C1835</t>
  </si>
  <si>
    <t>CCCTCTTCAAGTTGACGTAGTAGGCATCATTATACCCACGTAGCCATTCCCGATGCTGCATTGTGTTGTGGTCAATGCCGCTGTCACCTATGTAGAACTT</t>
  </si>
  <si>
    <t>GCCCTTCTTTGATTTTAAGGTCTTGCCGTTCATAAAGGCATCGAAGCCCCACTGGTATTGAATCTTTAGTGGGGCATCATACTTAGTCAATCCATTACGC</t>
  </si>
  <si>
    <t>CGCATTGTCTTGTTCCTTGAATGCTTTGATTACGTCAGAAGAGAACAGCTTCTTTAGGTTAAGCAAATACATACGAGATGCATTGTTATCTCCACCAGAA</t>
  </si>
  <si>
    <t>ACACTACGCTTCTTGTCTAGGTTAGCGATGATACGTCTTAATGAGGGAGTATCGAACACCAATGTTGCAAATGTCTCATCACC</t>
  </si>
  <si>
    <t>&gt;C1837</t>
  </si>
  <si>
    <t>CGAGCATTATCTTTTTCTTGTTGAGTAGCGTCTGACTTTTGCACTTCCTCAGCACGTTTCTCTCTTTTTAGTGCTAATTGCATAGACTGTTCTGCTTGTT</t>
  </si>
  <si>
    <t>TCATGTCCATACCAAATTTGGCTACTTGCCTACCATAGCTACCAGCAGCACGTTCACGTATCAGTTTCATCTCTGCTGCTTCTTCAGCAGCTAAGAAACC</t>
  </si>
  <si>
    <t>ACTACGGTCAATAGTAGCACCCTTAATATCCCTTGCAGCTTCTATCGCAGTAGGTTATGGTGCTTGCTCTTCAACATCACGTAGTATCTGCTTACTTAAG</t>
  </si>
  <si>
    <t>TCAGGCTTAAATAGTGCGCCATACAATCCAGATGCTTTCATCTCACCTTCGGCTACAGGTAGTGCAGATATAGGTGTGCTAAA</t>
  </si>
  <si>
    <t>&gt;C1839</t>
  </si>
  <si>
    <t>CAGGCATAGTTGCTTCTGTAAGTAAATTGAAACAAATCTGTAGTAGTGTCCTATCCGAAGGTGGTTATGAACTACGAGGACTGCAACAAGCTATCGGTAC</t>
  </si>
  <si>
    <t>ACCTATTGCTACCCCATATGACCTTACCCTTGCAGATACATACTACCCAATTATTTCCATTAGGTTGAAAACTAGCCCAGATAGATTAGATGCTATTGTT</t>
  </si>
  <si>
    <t>ATTCAAACGGCATTAAGTATATTGGGTCTTACTAATAATGCAAATTATAACTGGCATGTAGTTGCTTCAGGTACTACAACAGGTGGTACGTGGGTAAGTG</t>
  </si>
  <si>
    <t>CAGGTGCTAACTCTTCTGTTAATTATAATATAACAGGAACAAGTTTTACTGGTGGTCGTATCCTTGCTAGTGGCTGGTTTCAA</t>
  </si>
  <si>
    <t>&gt;C1841</t>
  </si>
  <si>
    <t>TTTAAGATTTTTGTCGTTTGCGGATTATAGGTGTAACCAAGTAGCGAACTCAGTTACACTTATCTGACTATAGTTATACGTAAAAATAACTACTTGTCAA</t>
  </si>
  <si>
    <t>CACTTTTTTATTTTTTTATCTAGCAGACCCAGATACATCATAGATAAACTTACCTGAACGGATAGCTTCCATAATTTCGTCAGACATCTTCTCATATTGT</t>
  </si>
  <si>
    <t>TGAGGTGACATCTTTTGTACTTGAGACTCTTTTAAGTAAGTAGAAGACTCTTGTTGTTGAGGCTTACTTCTTGAGTTCTTTGTAGATACAGACTTAGCTG</t>
  </si>
  <si>
    <t>CAGCTTTATCTGTCTTAGATTTTTCTTTACTAATACCTTTGTCAGCTTTATACAAGTCAATGGCTCTAGCGGCTGAACGTGCG</t>
  </si>
  <si>
    <t>&gt;C1843</t>
  </si>
  <si>
    <t>TATGCACGTCATGATGCACAGGGGAAGCCGACCAGCAAGCTGTCAGCGAAGTACTGGTCACATAAAGTTAAATGGTAATATAGGAGATATATCAATGGGC</t>
  </si>
  <si>
    <t>ATAATTAAAACACTTGCTAAAGGTGCAACAAAAAAAGCAAGAGAAAAACAAGGTGAGGCTGGTAAAGCTAGACGTGCGGCTAAAGCAAAAGCAGAAGCAG</t>
  </si>
  <si>
    <t>CCAAGAAAGCCGCTAGTAAAAAAGCAGCAAGTAAACCTAAAGCAACTCAAAAAGGCTTGCGGCTATCGCGTAAACCCGTAACACAAGAAGGCATGGGGCT</t>
  </si>
  <si>
    <t>TGATGCTATTACAGGTCGTAGTAATATGGCTGCAGCATCTGTAGACAAAGGTAAAGCGGGTAAGGTAACTCGTTCTGCAGAGC</t>
  </si>
  <si>
    <t>&gt;C1845</t>
  </si>
  <si>
    <t>CAAAAGCCTTTGTACGCGAGCAAGAACTGCAGGGTCTAACTATTGAAACACGTAAAGCAGAACTGGATAAGATAAAGAATGCACCTGAGTATGCTACCTA</t>
  </si>
  <si>
    <t>TGAACGTATGATGGTACACGCAGATGATCAACTAGCTGTTGAACTAGCTAAGCCGGAACAAAATACACAGTTGATTAATGAACTAAAAGCACAAAGACAA</t>
  </si>
  <si>
    <t>TATGGTATTGATGGTATTAAGAGTGTAGCAAGTGCAGAGACGGATAGTACTTATATACCATCCTTCTCTAAACAGAGTGTTGATAGTATTATTAATTCGG</t>
  </si>
  <si>
    <t>AAATCAAACGTCAACTTCAGCCTGTTGGTCTTGTTAAAGATATTGAAGGACAACTTGATTACATGATTGAAGGTAATGAAGTA</t>
  </si>
  <si>
    <t>&gt;C1847</t>
  </si>
  <si>
    <t>GGAAGCTAGTTCCGACTATGAATAGGCTGATAAGAATGTCAGTTACTTTGTTCATTGTAATACTCCGTATTAAGCTAAGTCCGCTGTCGGACTAAGGAAA</t>
  </si>
  <si>
    <t>GATGATATAGCAGTTTATACTGCTACAGCAAAAGGTATAACTTCGTTATTATTCTCAATCATACCAATGGCGTTAGCCATAGCAATCTTGAAGTCAGCTA</t>
  </si>
  <si>
    <t>TGCTGATACCATTCAATTCTACTTGCAGTAGAACGTCAAGAGCCAAATCATCAGCCGTCTTTACAGACTGTATTGTATCAGCCTTTGGCTCTTGTGCTGT</t>
  </si>
  <si>
    <t>AGCCTTCGGCTCAACAGGTGTCTCAACCTTCGGTTCATCAGACTGTTCAACCTTTGGGTTGACAATCTTATCGACTGCTTTCA</t>
  </si>
  <si>
    <t>&gt;C1849</t>
  </si>
  <si>
    <t>AACTGAAGCAGATAGAAGCGCACGTGAGCAAACAGGTAATCCTAATACTTCAGCGGTAACAGGTAGTGATGGAAAAGCTATTACTACTACAAATGCTAGA</t>
  </si>
  <si>
    <t>GGAGAGAAATCTGTTGTTACCTCTACAGGGCCAAAATCTTCTGAAAAAGGATTAGGTATTGCTGCAGAACGACAAGAACGAAACGATGACAATGCTACAG</t>
  </si>
  <si>
    <t>&gt;C1851</t>
  </si>
  <si>
    <t>TCCCAGCTAACTCTGCTGTATTTAATATAGGTAGTGCATATAACACAGGCACATATAAGTTCACTGCGCCTGTAGATGGTGTTTATTATTTCGCTGGTCA</t>
  </si>
  <si>
    <t>GTGGTTTGGTTCGGTTGGGTCAGGCAGCGCCATTGCATCTATCTATAAAAATGATGCCCAAAGTGGAGGTTCACAAAGTTTGAGTTTAGGTAGTACTTCA</t>
  </si>
  <si>
    <t>GGTGGTGGTATTTCGTATGCAACTGAATCTATGATGCAGTTAGATGCAGGGGACAGCGCATCTTTTCAGACTTACCAAGAGAGTGGCGGAACTGTAACAG</t>
  </si>
  <si>
    <t>CAAACCAAACTTCACACTTGAGTTTTTGGTATGGATATTTGTTAGGATAAAGATATGGCAAACTATAAAAACATTGGTGAGCA</t>
  </si>
  <si>
    <t>&gt;C1853</t>
  </si>
  <si>
    <t>CACGTTCACCTGACTTACTCTCGTATAAGGACAACCATTCACGCATGAATGTACCCATCTCAGGCTTGTTCTTGTAGGCTACAGAGTTGTTAGCCAACCC</t>
  </si>
  <si>
    <t>TCGTTGCTTCTCGTAGTCATACCACTTACCAGACTTAGCATGTGCCATCTGGTCATCATTAAGATTAGACAATGAAATCAATGCACTACGGCGTACACCA</t>
  </si>
  <si>
    <t>CCAACAACTACAACCTCACCAATCTTACACATGATGTCATGACATTCGATAGGGATCAGTTTACGACCTGCGGCACCCTTGAACTTGTCAATAACAAACT</t>
  </si>
  <si>
    <t>GGAATAGTTCTTCCAGAGGTGCTGGGCCAGAGGCACGTCCACCAAATGTTTTGAGTCTTTCACCTGCTGGGCGAACCTCTGAG</t>
  </si>
  <si>
    <t>&gt;C1855</t>
  </si>
  <si>
    <t>CAACCCTCGTTGCTTCTCGTAGTCATACCACTTGCCAGACTTAGCATGTGCCATCTGGTCATCATTAAGATTAGACAATGAAATCAATGCACTACGGCGT</t>
  </si>
  <si>
    <t>ACACCACCAACAACTACAACCTCACCATTCTTACACATGATGTCATGACATTCGATAGGGAACAGTTTACGACCTGCGGCACCCTTGAACTTGTCAATAA</t>
  </si>
  <si>
    <t>CAAACTGGAATAGTTCTTCCAGAGGTGCTGGGCCAGAGGCACGTCCACCAAATGGTTTGAGTCTTTCACCTGCTGGGCGAACCTCTGAGGTATCCCATTG</t>
  </si>
  <si>
    <t>GGGTACTTGTCCTGCATACAGAAGTGAGATGAGTTCCCGCAGAGACTTAGCCCATCCGGGTCTGCTATCACCGACCTTGATTA</t>
  </si>
  <si>
    <t>&gt;C1857</t>
  </si>
  <si>
    <t>AACGGTGAGTATGACATTGTAATAAATGACGCTGTTGATGATATTAAATCAGCTAGCAACTGGTCGTATCAGAATAAGTTTGAATCCTATGATACACTAG</t>
  </si>
  <si>
    <t>CGGCAGGTGATGGCTTCGGTTATGTAGCTCAACTTGCTGGCTATGCTAAAGCCGCAGGTAAGAAGGTAGGTGGATGGTGGGTAGTGAACAAAGCTAATGG</t>
  </si>
  <si>
    <t>CGAGTTCAAGTATGTACCAGCTACAGGCTTGGACTTAGACACAGAGATAGCCAAGGTAGAGGCTACCGTAACAGCAGTAGAGGAGAACAAGTTTGAAAGA</t>
  </si>
  <si>
    <t>TGCTTTGAACCAGTGCCGGAAACTTTTAGAGGCAAGCCGACAGGAAATAAAATCCTCAATGATGGATGCAGATTTTGTAGTTA</t>
  </si>
  <si>
    <t>&gt;C1859</t>
  </si>
  <si>
    <t>TATGCGTTTGCTACGCGCACAGCGTGATGGTTTGCTTGCGGCTACAGACTGGTGGGCATCATCAGACTTGACTATGACATCAAAGCAGACAGCGTATCGT</t>
  </si>
  <si>
    <t>CAGGCACTACGAGATATTACAAACAGTCCAACGTCTCTTGATGACGTAACTTGGCCGGAGAAACCATAATGGCACTAGGAAAAATCAAAGCAGATACCCT</t>
  </si>
  <si>
    <t>AGAACACAGCACCGCTGGGTCACTTAATACAAGTTACGTTGTGCAGGGTAGCGCATAACATTGGTGCATGGTTGCAAATGGGGGTGTTCCAAGTATATCT</t>
  </si>
  <si>
    <t>AATTCACTAAACGCAAGTTCTGTTTCAGATGATTCAACAGGAAACTTTACAATCACACTAGCCTCAGCAATGGAAAACACCAA</t>
  </si>
  <si>
    <t>&gt;C1861</t>
  </si>
  <si>
    <t>CAATATAGACTGCATCTGCTTAATGCCATCCTCAAATCGAGAAAAGTTAATTCCATACTGCTGTGCTTCACCACGATATTGGTATGAGTATGCAGTAGCA</t>
  </si>
  <si>
    <t>CCGTCTACAATAACTTGTCTATACTGTGCTGGAATAGTTGGAACATCAGTAGCCGCAGATAAAGCAACCGGCTTAGTGTAATATTCAAATTGTAATTCAT</t>
  </si>
  <si>
    <t>ATGCCTTATCAGGATAAGGAAATAATCCAAAGTTATTATCTGGACTTCTAAATACTTAAACAGGTATGCCGCCTACATCAGTGGTAGACTCTTGTTTAAT</t>
  </si>
  <si>
    <t>ATGCTTTTGTGTATACTCTTTATAATCCATAATACGGACAGTAACACCAGACACTGCTAGAGCATCATCTTTAGTAATCCTAA</t>
  </si>
  <si>
    <t>&gt;C1863</t>
  </si>
  <si>
    <t>GCTAGTGTAATCTGTGTTTGCCTGAATACCATCCCCTGTATTTACAGTCGATACATCAATTTTAGATGCCGTGTTTGCACTTAAAGAGGCTACCAAAGCA</t>
  </si>
  <si>
    <t>TAACTTCGAAAAGATGTAGAACCATCTACAATCATAGACCCTACTGGAGAATGATTAGCATTAGAAAAAGCAGATGACACATTCACATCATACTTACCTA</t>
  </si>
  <si>
    <t>CTCCATCGTCAGAAAGAGAAGAAATATTCAAACTTTCATTTACGGCAGGTGTACCTGTTCCGTTGAAGTTAACCCAAGCCTTCGCACTACCGCCAGCCAC</t>
  </si>
  <si>
    <t>ATATGTCATAGTTACGCTGTTAGCACCAGCGGCATCCTTTAATGTGTTTACTCTAAGTTCGCTTGCCATTAACTAAAGTCCTC</t>
  </si>
  <si>
    <t>&gt;C1865</t>
  </si>
  <si>
    <t>CAAGCACTACTCAACGTCCTGTTTGAAGAAGCAGGTGGTGATATGGTGCAAGCAAAGAAACTGGCAGGATATGCTGACACTTCTAATACTTCGGAAATTG</t>
  </si>
  <si>
    <t>TTAAGGGTCTTAAAGAAGAGATACTTGAAGCAACTCAAATGTATATGGCACGTAATGCACCAAAAGCTGCGATGGCTATGGTAGGTGGTCTACATGACCC</t>
  </si>
  <si>
    <t>GACTGAACTAGGTATTCGTGACAAGATGGCAGCAGCTAAAGAACTGCTTGACCGTCCTGGTCTGGTAAAAACTGAGAAGATGCAAGTAGAAGCATCAGGC</t>
  </si>
  <si>
    <t>GGTGTCATGCTTATGCCGCCTAAAGCTATTGTAGAAGACGATGACTAGAAGCATAGGTAAGTGGAAACTACCACAGCCAACCG</t>
  </si>
  <si>
    <t>&gt;C1867</t>
  </si>
  <si>
    <t>AATCAATACAGTTATCGTGAAGTAGCGAACTGGTTGAGTACAAATACTGGCAGATACATCTCGCATGTGGGATTAAGGAAACGGTTACAGAATGAACGAA</t>
  </si>
  <si>
    <t>GACGTAAGAACCAAGCTAAAAGCCTCAACAAGTGGGCAGAGTATGCGGAAACGGCAATCGCCAAAGCGAAAGCCCTCCAAGAAGAAAGAACCGGCTCCAA</t>
  </si>
  <si>
    <t>AGCCAACGGTTGAGATACAACCTATTGAGTATGAAACACAGGCTATTGAAGAAACTCAGAATGTACTCTTTAAGCCTAATCCCGGCCCACAGACTGACTT</t>
  </si>
  <si>
    <t>TCTAGCTGCTGGGGAACGAGAGGTACTCTTTGGTGGTTCAGCGGGTGGTGGCAAATCCTACGCCATGTTATCGGACCCTCTAC</t>
  </si>
  <si>
    <t>&gt;C1869</t>
  </si>
  <si>
    <t>GATGATGTACTTCTGTCAGAGTTTCTAGTAAGGATTTTACTCAGCGTACCAGTCCTAACCATACCTGACTGACTATATGTAACAGCAGAAAATGCGGCGG</t>
  </si>
  <si>
    <t>TTAGACCATAACTAAAGTCACCATCACGGTGGTCAGTGCTACTACTCATGTTAAATGAATCTGTTCTTACTGCATCTGCTTCAGCATAAACCCACGCCTT</t>
  </si>
  <si>
    <t>TGCTAACCCCTGTTGCAAGGATGTCGTGGCACTGCCTTCACCAGTAACAGTGTTAACAGCACCAATGCCTTTATTAATGACCTGTGTCAGTGCCACGACT</t>
  </si>
  <si>
    <t>TATCTCCTTATGCGTATGGGCTATCGCCAAGTACAGATGTATCCCAAGCTGCCTTGAGTGATGCAATGTCAGATGCTGCATCA</t>
  </si>
  <si>
    <t>&gt;C1871</t>
  </si>
  <si>
    <t>CATGACAAGGTGATGCGTAAGAACACCAGTGGCTTCAACATAGATAAGTTCATCACTGAACTGCACAAGTCTCAGCAGGACTTCACTGCACAGGCAGAAC</t>
  </si>
  <si>
    <t>AGATGCAACGCTGGGCAAACACTAGCCCAGTCGGTGTCGATGTTAAGGCTATGCTTGAAACACTGCTAAAGTCTGACCGCAATGCAGAGAAGATGAACAC</t>
  </si>
  <si>
    <t>CTTATACAACCAAGAGGTGTCTGTTCGTGGACGTAACTTGTGGTCTCTATATTCTCCCTTCACTAACTATGCTACGTATGCAGATGAACGTAATGGTTTC</t>
  </si>
  <si>
    <t>ACTCATCGTAACACTGGCGGTGATACACAAGAAAAAAGATTGTTCATGCGTGAGGTTGAGGTAGCTGGCTGGGTTGAAAGCAA</t>
  </si>
  <si>
    <t>&gt;C1873</t>
  </si>
  <si>
    <t>GCAGCTTTCCGTCTTGTTTAGTATGTAGTGCGATACCATCAACGAATGATGACAAGTATGTGTCAACGGCAGACAACCTACGTACCTTAGTCAAGAAGTC</t>
  </si>
  <si>
    <t>AACAGCGTCATGCATACCCTTAGACTTGGCGACAGACTCAAGCAACTCAAGGTTAGTCTTGCTGGTACTAAAGCCATTGGCACTAGCCCACTTAGCAGAC</t>
  </si>
  <si>
    <t>GGTGGCTTGAACTTTAGTCCCGCCAGCTTGTCACTATTGGTAAGCAAATAGCCACCACCATGACAAGCAGGACACTTGTTTGTATTAGCAAATGGTGAGC</t>
  </si>
  <si>
    <t>CATCCTTCTTAGTCTTACGTATCTGACCAGTACCGTTACAGGTGGCACACTGATTAGCTATAGTCTTGTAAACACGTTCTGTA</t>
  </si>
  <si>
    <t>&gt;C1875</t>
  </si>
  <si>
    <t>CACGTTGCACAGCGTTCATAGCACCACGCCCTGCTGTGAACAGGCAACCTTCATGGCACTTGGCTGTCTCAGCCATAGCACATAGGTTATGCACCTTGCC</t>
  </si>
  <si>
    <t>CTTGAACATGGTCTTGAACGGCTTGAGTTAGCGGATAGCTGTGACATATTCTGAGCCATCACCCTTGATTGTTTTGGCATTATTGCCAACACCTAAGATT</t>
  </si>
  <si>
    <t>TGGTAAGTCATAGTGTTACTCCGTAACAATGGTTGCTTCAAAGTCATTCGTTAGCTAACGTATATCACCAGTCTCAAGAGACTGCAAGCGGAATGTGCCA</t>
  </si>
  <si>
    <t>GTAGGCCATTCGGGTATACGCTTGGGTAGGTCAAGCACCTGCCAAAACTCACCGTGTTGATTCACACGGTTTTTGCCATGGCG</t>
  </si>
  <si>
    <t>&gt;C1877</t>
  </si>
  <si>
    <t>CTAGTCACAAAACTAAGTCACATGCTGTGATGGCAAAAGAAGGTGACACGTATAAATTTATTCGCTTTGGACAGCAAGGCGTATCTGGTGCTGGGAAGAA</t>
  </si>
  <si>
    <t>CCCTAAGTCTGCTAAAGATAAAGCACGCAAGAAGTCCTACTATGCACGTCATGATGCACAGGGGAAGCCGACCAGCAAGCTGTCAGCGAAGTACTGGTCA</t>
  </si>
  <si>
    <t>CATAAAGTTAAATGGTAATATAGGAGATATATCAATGGGCATAATTAAAACACTTCCTAAAGGTGCAGCAAAAAAAGCAAGAGAAAAACAAGGTGAGGCT</t>
  </si>
  <si>
    <t>GGTAAAGCTAGACGTGCGGCTAAAGCAAAAGCAGAAGCAGCCAAGAAAGCCGCTAGTAAAAAAGCAGCAAGTAAACCTAAAGC</t>
  </si>
  <si>
    <t>&gt;C1879</t>
  </si>
  <si>
    <t>GTGTTTGCCTGAATACCATCCCCTGTATTTACAGTCGATACATCAATTTTAGATGCCGTGTTTGCACTTAAAGAGGCTACCAAAGCATAACTTCTAAAAG</t>
  </si>
  <si>
    <t>ATGTAGAACCATCTCCAATCATAGACCATACTGGAGAATGATTAGCATTAGAAAAAGCAGATGACACATTCACATCATACTTACCTACTCCATCGTCAGA</t>
  </si>
  <si>
    <t>AAGAGAAGAAATATTCAAACTTTCATTTACGGCAGGTGTACCAGTTCCGTTGAAGATAACCCAAGCCTTCGCACTACCGCCAGCCACATATGTCATAGTT</t>
  </si>
  <si>
    <t>ACGCTGTTAGCACCAGCGGCATCCTTTAATGTGTTTACTCTAAGTTCGCTTGCCATTAACTAAAGTCCTCTGTTGGTGCGTCA</t>
  </si>
  <si>
    <t>&gt;C1881</t>
  </si>
  <si>
    <t>CATTTCTTCAAGAAAGGCTTTTAGTTCTCTTTTACGTGGTCCTTCAACACGAGCCATAGCATTACGCACCGCTTGTTCTTGTTTACCGGGAGATAGTTTA</t>
  </si>
  <si>
    <t>TTAAAAACAGACTTATTAATTTCACCAATTTTTAAATTAATAGGTGGCTTTTCTTTGGTTACTTTTTTTGATGGCGCACTTTTGAGTTCTGGTAAAGTAG</t>
  </si>
  <si>
    <t>CTTTACTTTTTTTCTTACGAGATGCTGCACCCTTTGCTCTTGCACTAGCTGTGTCGTTCGCATCTTTTTCTCTTAGACTTTTTAACTTTGCCTTCTCTGC</t>
  </si>
  <si>
    <t>TTTTGTAGCCTTACCATCACGAACTTTTTTAGCTAAGTCTACTTTCTCTTGTGCTTTAGCCCGTGAACCAGCAGTTCGTTGAG</t>
  </si>
  <si>
    <t>&gt;C1883</t>
  </si>
  <si>
    <t>TCTGTACCAGCTAGATTGTATCTAAAGAAAGTATACCTTCCAGCACCCGTTCTACCAGAATCTATCTGTGTCCAAGCACCACTACCTGTAGCAGCTTTAT</t>
  </si>
  <si>
    <t>ATACTTTACCACCACGTGCGGCAATAAGGTTGCCTTTAAAATAAGCAGACATAAGGACTGCTTCGGTTGAAAGTACATCTTCTGGAACAATGTTAGTATT</t>
  </si>
  <si>
    <t>CCATTTTGAATACCCTGAGATACGTCTGTACCCACCTGTAGTGGCAGGTTCAAAGCTCTCTAGTTCAAGTGCCATCCCCGGTTGCATTGCGAAGGTTGAT</t>
  </si>
  <si>
    <t>TGGTCGAGAACTAGACCGCCTTGACATGCAAACACAAAAGGATTAAGGCCAGATTCATCTGCCATTTAAACCTCTAAAATCCA</t>
  </si>
  <si>
    <t>&gt;C1885</t>
  </si>
  <si>
    <t>AAGCGTGTCAACATGGAAGTGATTGAAGGTGGACACTACAAGCTGGAGATTCCAGACGGTCCTACCTACTACGCTAAGGACATCAAGATACGTCCATTTA</t>
  </si>
  <si>
    <t>TGCAACGATTCATGTACAAGAAGTTTGGCATGGCGTCTGGTGCTACACCTAACCGTTACGTCAAGACTGTGATGAGTGACAACATCAACATGGACTTGAA</t>
  </si>
  <si>
    <t>AGATAATGATGGCGGCTTCAACTGTGGTAAGCCTTCGGGTTGGATTGAAGACTACCAGTCACTACCCGAAGCCACTAAGGAACTCATCAAGTCTGTCAAG</t>
  </si>
  <si>
    <t>CGGGTGCGTGTTATCCTTGGTACAGTTGATTTGATTGACCCTGTGGATGCAAGTGGTAACTCTGTAGAAGTACAGACTACACC</t>
  </si>
  <si>
    <t>&gt;C1887</t>
  </si>
  <si>
    <t>CTGGTAGTCCGATGGACCCAACTGGCGCAGGTGGTGGTAATATAGGCACAGGACAAGTACCTGTACCGGGTGAACAAGGATTTAGTGCAAATGGACAAGA</t>
  </si>
  <si>
    <t>AGCAAATACTCAGCAACCTCAAGCCGCGGGTGGGCAACAACCGCCAATGGGAGGCATTCAATAATTACTTAGATGATGCAATAGAGCAACATCACAAGGT</t>
  </si>
  <si>
    <t>AATGGAACAATCAACAGACGTTATTACACTGCATAGACAACAGGGTGCAATAGCATTTTTACGTAGACTTAAACAACTTAGGGATGAAATAAATGGCTCT</t>
  </si>
  <si>
    <t>GAATAAACAAATGGAACTTTTCGATGAGGGTGGTCTTCTCCAAGAAGGCGGCAGTATTGATGAAGAATCAGGTAATGATGTAC</t>
  </si>
  <si>
    <t>&gt;C1889</t>
  </si>
  <si>
    <t>TACAAATAAAACCTCTGGTATTGTCGTTAGTAATTACATCAGCTGTATTGCCAACAAAAGTAAGTGTTTTGTATTCCCAAGTATTACTAGCGTTGATAGT</t>
  </si>
  <si>
    <t>GTATTGTGCATTTATCATATCTGCGGCTTCGTCCTGATACAGCATCAAGACATTTGTTCCTGTCTTTGTAGCCTTTACCCAAAAAGATAATGTTATTTTT</t>
  </si>
  <si>
    <t>TCAGCAGAAGATGTCCCATACTTTAACCGTTGTAAATTTTGACCTTCAAATCTTTCTTGAAACTGAATATAATCCCCTGAATCAAGAGATGCATCAGCAG</t>
  </si>
  <si>
    <t>TTGTGCAATCCGCTTTGAATGAATTTGTGAAGCCAGAGCCAGCAGGAGCATCCGTAGATTGAGATACCGTCCAAGTGCCAGCC</t>
  </si>
  <si>
    <t>&gt;C1891</t>
  </si>
  <si>
    <t>GGCAAGTTAATCATGCAGACAGCACCAGTAATACTTGGCAAATCACAGGCGTCCAGCTTGAGGTAGGCGAACAGGCGACACCTTTCGAGCATCGGTCTTA</t>
  </si>
  <si>
    <t>TGGCGATGAACTGGCGGCGTGTCAGAGCTATTATTATCAGCTTACCAGTCAGCTTGCTTATAGACGTTATGGAATGTCAACATACGACACATCAACAAAT</t>
  </si>
  <si>
    <t>TACTCCGCACTTATCCCTTTCCCTGTGCAAATGAGAACTACACCCAGCCTATCAAGTACAGGTACGGCATCTGACTATGCTGTTTATGCGTTAAACAGTG</t>
  </si>
  <si>
    <t>TTAAAGCATCTAATGCTGTGCCTTCGCTTGGCGACAGCACTGTTTTTAACGCTTTACTTAGCGGTGTTACTGCAAGCAGTACG</t>
  </si>
  <si>
    <t>&gt;C1893</t>
  </si>
  <si>
    <t>CGCAGTGGGCTATCTTCTTCCTGTCCTTCAACGGTAGGTGACTTACCAATCAGTATCATGAGGTCAGCCTCTGCCGCCTTACCAGTGCGTGAGCCTTCCA</t>
  </si>
  <si>
    <t>TCATAGACTGATTAAGCTGTGACCGTCTCTCTGCCTCTGCTGACAACTGTGACATATAGAATACAGCACAGTCATACGTCTTAGCAATCTGTCTGGCATG</t>
  </si>
  <si>
    <t>AATAGCACAAGCCTTGAGTGCTTCATCAGGACGAGAGAAGCCACCAGCAGTCTGGTACTTATCACCCATGTCAAGCACAAGTATGTCAGGCTTGTATGAC</t>
  </si>
  <si>
    <t>TTACATACAGACTCGACCCATGCCATGTCACGACCACCAGCTTCTTTGATTCTGATGTTGTTCATCACTGGTTCATACAATGA</t>
  </si>
  <si>
    <t>&gt;C1895</t>
  </si>
  <si>
    <t>TTGATGTTGCCAAGCTGGATGAGGTGCGTCAAGAGTTTGAACAAGAGAAGCGTCAGCTTATTGACGACTTGCAAGTTCATATACGTAAACTAATGGGTGA</t>
  </si>
  <si>
    <t>TACACCTATCAACCTCAACAGCCCAGAACAGTTGTCATGGGTTATCTACAGCCGTAGGGTGCTAGACAAACCATATTGGGGTAATGCTATTGACCCCTAC</t>
  </si>
  <si>
    <t>ATGGCAGACGCAGACTTCCGTAGCCTCATGGCTGGTGGTACAGAACGTGTTTACATGACTATAGCTAATCAGTGTGCCACCTGTAACGGTACTGGTCAGA</t>
  </si>
  <si>
    <t>TACGTAAGACTAAGAAGGATGGCTCACCATTTGCTAATACAAACAAGTGTCCTGCTTGTCATGGTGATGGCTATTTGCTTACC</t>
  </si>
  <si>
    <t>&gt;C1897</t>
  </si>
  <si>
    <t>CAGTGCCTACCGTAGCGACAGCATAACCCCACTAGGACCAAACAAAGTAATGATTGAGTTCCGTGGCTATGGCTTGAAGAGTGACAGCCCAGAAGATAGA</t>
  </si>
  <si>
    <t>GCCACACGTATTGAACATCACAATTCTCTCTGGGGGCCATTTGGTCGTAACCTACACGAAGACTTGATTGGCGTAGCTGGTCAGGGTACTACAATGCGTA</t>
  </si>
  <si>
    <t>CAGGCACAGAGCCTCGCAATATCTTACACGGACGACATGAGGGTGGCACTATTCAGGATGAGGTGGGTATGCGTCACTACTACGCTGAATGGTCTAAGTG</t>
  </si>
  <si>
    <t>GATGGGCGTTGATGCTTCAAGACCTTTAGTAGAAAAGGCGGCTTAACATGATAGACCCTATTAGTGCGTTTAGTGCAATCTGC</t>
  </si>
  <si>
    <t>&gt;C1899</t>
  </si>
  <si>
    <t>GCGGCGAAGGTTTGGGGCAACCTAGATGGCACAGGAACAATCGCTATTAGAGATTCATTTAATGTGTCATCAGCAGATGATAACGGTACTGGAATCTATG</t>
  </si>
  <si>
    <t>ATTTTAATTACTCAAACAGCATGAGTAGTGACGACTACGCACCAAATGAAAGTGTTTCTGAGACGAGTGGATTTGAAGGAAATTTAAATCGGTATCCTGC</t>
  </si>
  <si>
    <t>AATAGATGGTGTAAGCACATCTGACATCAGGTTTGGTGCTACATTTAGTGGTTCACATTATGATGTCGATGAGTTGTATGTAACTGTTAACGGAGACCTA</t>
  </si>
  <si>
    <t>GCATGAGTTTAATTAAAACAAACGCAATCGAAACTCTTGCTGGTAAACCATTAGTGAACAGCACTGGCTCTGTGTTGCAGGTT</t>
  </si>
  <si>
    <t>&gt;C1901</t>
  </si>
  <si>
    <t>CCAAAGTGCTGGATTGATTTATTACACGCCTACGAATAGCATGAGTGATGCAAATTTTGCAGCCTGTGTGTCTGTTAGAAATTCATCTACTGGTGCAACT</t>
  </si>
  <si>
    <t>TTTGCGCAATCCTTGAATGACCTTCACAGATCTAGTCGGTGGGCTTCTAGTTCTAAAAACAGTTCGAGTACAGGCGTGGATAGTCAGCATAATAATATTG</t>
  </si>
  <si>
    <t>CAGTTCACGGAGACCTTGCATAATGGCTAGTGTATTAAAAGTAGAAAACATATCAAATACCAACGGAACCTCTGCGCTAACAATTGATAGCAGTGGTAAC</t>
  </si>
  <si>
    <t>TTAAATGTTACTAATACGTTACTTACACCAACTAGGCCAGCATTCCGTGCCGTATCAACAGGTTCTTGGACAATAGCGACTAG</t>
  </si>
  <si>
    <t>&gt;C1903</t>
  </si>
  <si>
    <t>AATTATCTCCTATTTTTGCTTCTAATAGTAGTGGAACATTGAACACCACGCCCCAACGAGACGTGATGAGGGAAGGTAGTGCGCCATTTGTTGCTTCGAT</t>
  </si>
  <si>
    <t>AACATTGATTACCTCTTGTTCTTCATCTGGATGCACGTCAATAACGATACTGTCGTGTACTGAATTGACAACACAGCTATCCATATCTCTAAGTAAGTAG</t>
  </si>
  <si>
    <t>TCAATGTGTAGCAGTGCAACAGGTACAATGTCTGCCGTAGCAAATGATTGCACAGTGTAGTTCTTTATCTGAGTAAAGAATGATACTGTACCGTTAGCCC</t>
  </si>
  <si>
    <t>TACGTACCACGTCAGGGAAAGCGAACTGCCTACCTGACGGTGTAGTAATGTGCCTAGTATTTACAGCTTCTTTAGCCAGTCGG</t>
  </si>
  <si>
    <t>&gt;C1905</t>
  </si>
  <si>
    <t>TCATCGTGAATAGTGCCACCCTCATGTCGTCCGTGTAAGATATTGCGAGGCTCTGTGCCTGTACGCATTGTAGTACCCTGACCAGCTACGCCAATCAAGT</t>
  </si>
  <si>
    <t>CTTCGTGTAGGTTACGACCAAATGGCCACCAGATAGAATTGTGATGTTCAATACGTGTGGCTCTATCTTCTGGGCTGTCACTCTTCAAGCCATAGCCACG</t>
  </si>
  <si>
    <t>GAACTCAATCATTACTTTGTTTGGTCCTAGTGGGGTTATGCTGTCGCTACGGTAGCCACTGCCACGTAGATTAAAGTTATAACCGGGGAACAGGTCAACC</t>
  </si>
  <si>
    <t>ATGTACCACTGGTTTGGTGGCAGATTAGGGAATGACAGTTCGCCTCTATCTTCAAAGCCTTCATACTCTTCATACTGCACTGT</t>
  </si>
  <si>
    <t>&gt;C1907</t>
  </si>
  <si>
    <t>CCCATACGATGTAATCTGTACCAGCTAGATTGTATCTAAAGAAAGTATACCTTCCAGCACCCGTTCTACCAGAATCTATCTGTGTCCAAGCACCACTACC</t>
  </si>
  <si>
    <t>TGTAGCAGCTTTATATACTTTACCACCCCGTGCGGCAATAATGTTGCCTTTAAAATAAGCAGACATAAGGACTGCTTCGGTTGAAAGTACATCTTCTGGA</t>
  </si>
  <si>
    <t>ACAATGTTAGTATTCCATTTTGAATACCCTGAGATACGTCTGTACCCACCTGTAGAGGCAGGTTCAAAGTTCTCTAGTTCAAGTGCCATCCCCGGTTGCA</t>
  </si>
  <si>
    <t>TTGCGAAGGTTGATTGGTCGAGAACTAGACCGCCTTGACATGCAAACACAAAAGGATTAAGGCCAGATTCATCTGCCATTTAA</t>
  </si>
  <si>
    <t>&gt;C1909</t>
  </si>
  <si>
    <t>ACCGTGGTTTGTATGGACCTGACGTGCAGTTTACAGAAGCAGAAAAGTCTCGCGTATTTATTAAGGTAACTAAGACAAAAACACTAGCAGCTTATGGACA</t>
  </si>
  <si>
    <t>GATTGTAGATGTTTTGTTTGCTAACCACCGTTTTCCTTTATCTGTAGACCCTACTGAATTACCAGAGGGTGTAGTAGAAGATGTTAACTTTGACCCGCAG</t>
  </si>
  <si>
    <t>GAGCCTGAACAGTTACGCGGTGATACAGGTTTATCTACTAGCCCATATGGTTTTGTAGGTGATGGACAAGACTTAGAGCCGGGTGCTACTGCACAGACAC</t>
  </si>
  <si>
    <t>TGCAAGAAAAGCTAGGTGTAGTACAGAATAAACTAGAGCCTGTATCTGACAAACTAAAAGAAGGTCCGGGCAAAACACCTACA</t>
  </si>
  <si>
    <t>&gt;C1911</t>
  </si>
  <si>
    <t>GTTCCTTTGTTGGCTGCTGCGTAGAAGACTTGTTCACCCTTTTTCTCCCCGTACTTCTTTTTCATTGCTGATTTAATCTTAGTACCTTTAGTTGTTAAGG</t>
  </si>
  <si>
    <t>GCATCTCCTTTATCCTCTCTGTGGTATCAATGACTCTTCTACGTTGAAGACTACGGTAATAGAGTCTGCGTTATTACACAGACCACGAAACTTGTCACCC</t>
  </si>
  <si>
    <t>TTGTAAAACCACAGGCTATCTGTAATCTGTAGCAAGCTATTGGCTGGTACGGTAATTTCTTCAGCTAATGTATGATACGTAGTATTCTGTGAATCATACC</t>
  </si>
  <si>
    <t>AGTCTAAACTAAACTTAGCATCTGTCGATGCCTTATTGTTAATGTAGATAGACTTGATGTTAGTCTCATAGTTGGCAGGTACT</t>
  </si>
  <si>
    <t>&gt;C1915</t>
  </si>
  <si>
    <t>CTATAATCCGCAAACGACAAAAATCTTAAAGATTACCTGATTAACATGGCCTACTTACTACAAGGGCGGCCACCTTTGTATAAAGTACACCCTACGTTAG</t>
  </si>
  <si>
    <t>ACAGCCTCTGCATAGAATTGTATTGTTGGCATCTGTAAAGCTAATTTAACAGGAGATGGAAATGGCTTTTACTTCCGCTGCTGGATACGGTAACCTACCT</t>
  </si>
  <si>
    <t>AATGGTAACTTTAGTCCAGTCATTTACTCCAAACAGGTGCAACTTGCTTTCCGCACGGCCGCTGTTTGTGAGGCAATCACTAACTCTGATTACTTTGGTG</t>
  </si>
  <si>
    <t>AAATCGCCACAATGGGTGATTCAGTTAAAATCATCAAAGAACCAGAGATTACAGTCAAGGCATACGAACGCGGTACTACAATC</t>
  </si>
  <si>
    <t>&gt;C1919</t>
  </si>
  <si>
    <t>CCTTCGCAGCATTCTGTACACGTGACTGGAATGCTTGGTCAAATTCTTGACCCATAAATGTAGCACGTTGTTGTGCTGCAAGCATAGCACGTTGCTGACG</t>
  </si>
  <si>
    <t>ATTAGATAGGTTCTGTGATTCAAACTGCGCCTGTGTAGCAGCATCAGCCTGTGCAATAGGCAGTGCAGACTCTAGTGTAGCTTGTACAATAGCCTGACCA</t>
  </si>
  <si>
    <t>GCAAGACTACTTGCACCTAGTCCACGTGCTGCCATAGCTGCTGTTGCATTACGCAAAGCACCTGCTGCCCACGCTGGTGGGTTAGCGGCATCAAAGTTAG</t>
  </si>
  <si>
    <t>CTGTTAAAGAAGTAAGCTGACCTTGTACAGTAGCTTGTGTAGATGGTGTAGCTTCTGCAGCTTGTACCTGTTCAGTAAATGTA</t>
  </si>
  <si>
    <t>&gt;C1921</t>
  </si>
  <si>
    <t>TTGTTGTAGCCTTTACCAGTCCACCAGCACCAATGAGGCTACCTGCAAAGATACCCTCATCCATAACGTCTAGTTGTTCTTGGGAATAGCCAGCTTCCTT</t>
  </si>
  <si>
    <t>GCCCATCTCTAGTAGAGACTTACGAGCCGCTTCACCATAACCTTCATCAAATTGTTCTATAACACCATCTAGGAAGCCTTCAAATCTTGTTTGGTCAGCT</t>
  </si>
  <si>
    <t>TCTGGAAAGGCAGCTTTATATGCGCCTTCTGCTAGACCGATGGCTAGGTCTACAGATTCTAAGGCACCAACAACAGGACCAGAAACCATCCCTATAGTTG</t>
  </si>
  <si>
    <t>ACGGGACAATTTGCTCTTTAGTCTCTGCAAATGTTTGGCCTTCTGCTTGTCTTAGTGGAGTCCTGATAGGAACCTTTAAGTCC</t>
  </si>
  <si>
    <t>&gt;C1923</t>
  </si>
  <si>
    <t>CCTGTCACATAAACCTGAAAGTCAGGCCGTGTTTCAGGCTCATAGCTATGGCTATAGGCCATACTATCCATGCTACGCCAGCTTGAGCCTAAAGGCTTGT</t>
  </si>
  <si>
    <t>GCTTACCCATATCCACGATTGCGCCACCTTTAGCCATGTTACTTTACCTTTCTTGAACATAGTTCAGCCAGAATAAAACTACCACCAATCACACAAGCTA</t>
  </si>
  <si>
    <t>CACAACCTATCGTGATGATACCTGCTCCACCATCCATGATGTTGAGCATACCAACGAGGAAGCTAGTTCCGACTATGAATAGGCTGATAAGAATGTCAGT</t>
  </si>
  <si>
    <t>TACTTTGTTCATTGTAATACTCCGTATTAAGCTAAGTCCGCTGTCGGACTAAGGAAAGATGATATAGCAGTTTATACTGCTAC</t>
  </si>
  <si>
    <t>&gt;C1925</t>
  </si>
  <si>
    <t>CCGGCTTTGCAAAAGTTATTTCTCTAGGTTCTCCTGACATAATAGCATTTAAGTAATCTTTTCTTTGATTACCTGCAAGTCCTAAATCTTGCATTCTTGT</t>
  </si>
  <si>
    <t>ATTTAAATCTTTAACTTTGTTAGCTACCTCTTCACTGCGACCAATACGCCCTGCTATAGCATCTGTCTCACCTGTAACTGTAGCTGTTTTAACACGAGCA</t>
  </si>
  <si>
    <t>GATTCTATTTTATCTTGTAAAAATTTATCAGCTTCTGCACCACTTAATACAGGAGGAGCTGCAGCTTCCTCTGCAGTCTTAGTACCCAACTGAGGACCAG</t>
  </si>
  <si>
    <t>TTAACTGTTCTGCAATAGTATTTAACATTTCTGCTTGTTTAGCTGAGTCAGTAGTAGCATTAGCTACACCCACAGCTATCTCT</t>
  </si>
  <si>
    <t>&gt;C1927</t>
  </si>
  <si>
    <t>TGGTCTGTGTAATAACGCAGACTCTATTACCGTAGTCTTCAACGTAGAAGAGTCATTTATACCACAGAGAGGATAAAGGAGATGCCCTTAACAACTAAAG</t>
  </si>
  <si>
    <t>GTACTAAGATTAAATCAGCAATGAAAACGAAGTACGGGGAGAAAAAGGGTGAACAAGTCTTCTACGCAGCAGCCAACAAAGGAACAATTAAAGGCGTGGA</t>
  </si>
  <si>
    <t>GAAAGTCAAAGAACTCAAGAAGGGTGGGGCAGTTAGAAAAACTAGCAAACCGGCGCAGCCTAAAGCGAAGAGCAAAAGTAGAGTTAATGAAGCTGGCAAC</t>
  </si>
  <si>
    <t>TACACTAAGCCAACAATGAGAAAGAGACTGTTCAACAAGATTAAGGCTGGCAGTAAAGGCGGCGCACCCGGTCAGTGGTCTGC</t>
  </si>
  <si>
    <t>&gt;C1929</t>
  </si>
  <si>
    <t>TGACTGTAATGGTTACACTAGGCTTATGCTCACACCAGTGACGCTGATACAGTAGCCACAAGTCTAGTTGTTCTATGGCTGTCATTTCAGTACGTGTTAC</t>
  </si>
  <si>
    <t>TGCACCTGTAGGTGACTTCATCGGGAAACTAAACACTGTAGTAGAGTCAGGCTTAAATACATCAGGCTCTGCTGGAATACCCTGTGACATAAGAAACTGT</t>
  </si>
  <si>
    <t>GTTAGTGGGTCTTTGTTGTCACCACGTACAGTACGAATGTAGTGTGGGTTATGCCAAGCGTGGATGCCAGATGCGCTGTCCACTAGCTGTGATACAGTAC</t>
  </si>
  <si>
    <t>CAGATGGTTTGACGCATGTGATAGCCGCTGACTGTGGTATGCCTAGCTTCTTAGCTATTACCTCATTAGTCTTAACTGCCTCA</t>
  </si>
  <si>
    <t>&gt;C1931</t>
  </si>
  <si>
    <t>CAAACTTCTTGCGGTCTTCAATCTTAGGTTCTAAGTTTTTCATCTTCATTCTCCTTCTCTTCATGTTTCTGTTTAAGTTTCTGCCATTCGTCCCACTGCT</t>
  </si>
  <si>
    <t>CTGACTTGCGGGGTGGGTCATATCGTAACTAACCTTCCCGCATTTCCCAAATCAGTTTACCATTATGTATCATTCATTTATAACTCCTTAATAGCAATTT</t>
  </si>
  <si>
    <t>GTCTAGCCACTTTCTTTCTTTTTTATTGTATGCTTTCTTTACTTTCTTTCTCTGCGCCGGTCTGAATCTAATATACTTCTTCCATCCTGTCAAGGCATCA</t>
  </si>
  <si>
    <t>TATTCTTCTCCCGTCTTTAAAGGTTTACGTTTCATATGTTAACAAAATAGAATTTCTTTAACATTACACATTCCACCTTTCAA</t>
  </si>
  <si>
    <t>&gt;C1933</t>
  </si>
  <si>
    <t>ATCAGTAGATGGTGTTGTACAGGATACTACAGCCTACACTATTCCTGATGGTACTACACTTACCTTTACTGCTGCACCTTCTACTGGTACGGCTAATATC</t>
  </si>
  <si>
    <t>TTCGTAAACTACCTTGCCCCACAAGCGGCTACAATTACACCACCTGCTGAAAACAAGGGTAACTTCAAGGGCGGTGGCTTGTTCCGTACTAATGCACAAT</t>
  </si>
  <si>
    <t>CACTTACATCTGACATCACTATACTAGCCACAGAGAATGCCAATGTTACTGGTCCCTTTACTGTGGCTTCTGGTGTTACATTAACCGTTGAAAGCGGTGG</t>
  </si>
  <si>
    <t>GACATTGGTGACGCTATGAGTACATTAAAAGCAGATACCATTCAGAGTACAGGCGGCGGTGCGGCTACGCTGACTAAGCAGAG</t>
  </si>
  <si>
    <t>&gt;C1935</t>
  </si>
  <si>
    <t>GATACGTAAGATGCAGACGGGCGGTAGTGTACAGCCACTAGCACAAGCTGCTGTACCACAGCAAGGTGATATGTCAGATAAAACAATTACTGACATTGCT</t>
  </si>
  <si>
    <t>GCTGAACGTGCCTTTACACCGGGTATGGCTACAGGTGCTACTATTACACCAGTAGGAACTGTAGCTACGCCACAGCAAGATATTAATATAGGTGCAGGAC</t>
  </si>
  <si>
    <t>AAGTAGCTGGTACGGTTGCAGTGCCTACAGCACAAGCAGGTACAGCGTTAGCTGCACAACCTGTAGATACAGCAGCTAATGTTATGGAAGCTGCTACTGC</t>
  </si>
  <si>
    <t>TGCTCCTGCTATCAATACGGCAATGCAAGCTACGCAAGCTGCACAGGCTGACCCACAAGACCCACGCGCACAAGTTACTGCAG</t>
  </si>
  <si>
    <t>&gt;C1937</t>
  </si>
  <si>
    <t>GCTACTGCTGGGCAGACTAGCTTCTCTGGCAGTGATTCTGACAGCAAGGTGCTTACCTATCAAGATGGCTTGTACATGGACGTGTTCCAGAACGGTGTCT</t>
  </si>
  <si>
    <t>TACTTAAACCCGGCACAGACTACACTGCTACTACAGGTACAACAGTCGTGCTGGTCACAGGTGCATCATCAGGTGATGTAGTCGAGATGGTAGCATATGA</t>
  </si>
  <si>
    <t>TGTATTCTCTGTAGCCAACAGCTACACAGTGACAGAGAGTGACACGCGCTATCCACTTAAAGGTAACAACAGTATCATCCGTTTGAATGGTCAAAGCATA</t>
  </si>
  <si>
    <t>ACGTCAGACGTTACTATTGATGCAGATGAAAATGGTGTGAGTGCAGGTCCGATTACACAGGACAATGCGACTGTCACCGTTAA</t>
  </si>
  <si>
    <t>&gt;C1939</t>
  </si>
  <si>
    <t>GTTACGAACACCGTTCTGTGGGGATTTACCTATGTATGGCATTATGCGAGGTCTCCGTGTGCTTGAACATCATGGTCATAATTCTGTGGGCCATCAGAGG</t>
  </si>
  <si>
    <t>TATTTCCTACTTCTACCGCTATTAAAGTTGATGTACTTCTGTCAGAGTTTCTAGTAAGGATTTTACTCAGCGTACCAGTCCTAACCATACCTGACTGACT</t>
  </si>
  <si>
    <t>ATATGTAACAGCAGAAAATGCGGCGGTTAGACCATAACTAAAGTCACCATCACCGCGGTCAGTGCTACTACTCATGTTAAATGAATCTGTTCTTACTGCA</t>
  </si>
  <si>
    <t>TCTGCTTCAGCATAAACCCACGCCTTTGCTAACCCCTGTTGCAAGGATGTCGTGGCACTGCCTTCACCAGTAACAGTGTTACC</t>
  </si>
  <si>
    <t>&gt;C1941</t>
  </si>
  <si>
    <t>GAGTCTGGAAAAGAGTGGATACTACAAACACTTTCCAGAAGATACATACGAAGCATTAGTGCTAGAAAGACGGAGATTACGTAATGAAGGGTAAAACTAA</t>
  </si>
  <si>
    <t>AATGGCATCAAAGAAGATGATGCGAGGTGGTATGGCAGCTAAGACATCACCAAAGCGTATGCGTGGTGGTGGTATGATGAAAGCAGCATCAAAGAAGAAG</t>
  </si>
  <si>
    <t>ATGATGCGCGGTGGCATGGCTAAGAAGAAGAAATAGTGAGTATCACAAGCTACCCCGAACTTGTAAGCATATCTTCTAGTGGCAATACAGTTGACTTTGC</t>
  </si>
  <si>
    <t>TGCTACGAAGACTGACGCATTCAATCGTCTACGTGTAAGTTCTCCACTAACTTTGTTTGATTCCAGCCATAGATTTGCTGATA</t>
  </si>
  <si>
    <t>&gt;C1943</t>
  </si>
  <si>
    <t>AGATAGCTAAGAAAGCGGATGATGCAGCAGAAGTAGCCGCTAAGAATGACGACATTGCTAGAGAACTTATCGTAGACTTTGAGACCAGAACTGGTAAGAG</t>
  </si>
  <si>
    <t>CATATCCACTGAGACAGCAGAAGGTAATCTAGTCTTAGATGATGTCAAGGCACGTAAAGCTGGTGTAGAAACTACAGAACAAGTAGCTGAATCTAACAAG</t>
  </si>
  <si>
    <t>GGTACAGTGCGTGAGTTCCTGCGTGGTGATAGCAGTCAGACAGAAGCAGCATTGCATGCTGGCATGGGTGATGACATTACTCAGCCGCTACTCAAGCCAG</t>
  </si>
  <si>
    <t>AGAAGTTTGATGCACTTGTAGCTACAATAGCTGACATGAAAGAAAAGTATCCAGATGCCTTCAAGCCTAAACGCTTCACTAAA</t>
  </si>
  <si>
    <t>&gt;C1945</t>
  </si>
  <si>
    <t>CTAGTCGGTGTCGATGTTAAGGCTATGCTTGAAACACTGCTAAAGTCTGACCGCAATGCAGAGAAGATGAACACCTTATACAACCAAGAGGTGTCTGTTC</t>
  </si>
  <si>
    <t>GTGGACGTAACTTGTGGTCTCTATATTGTGCCTTCACTAACTATGCTACGTATGCAGATGAACGTAATGGTTTCACTCATCGTAACACTGGCGGTGATAC</t>
  </si>
  <si>
    <t>ACAAGAAAAAAGATTGTTCATGCGTGAGGTTGAGGTAGCTGGCTGGGTTGAAAGCGAGCAGTTCAAGGAGTTGTTGGCGGCATGAGGACAGTAGGTGATT</t>
  </si>
  <si>
    <t>TAGTGCAGAAGTATTACACTTCTAATGATTTCAATATGTTGCGGGACAGGTCTAAGAAAGATTATCAATACTTTCTTAGTGAA</t>
  </si>
  <si>
    <t>&gt;C1947</t>
  </si>
  <si>
    <t>TTTCTGTACGCCTACGGGTTACACGGTACTGTGCCATGCCTTCAGCACGTTCCTGTGTACGTTCCATATCTTTCTTTAACTGCGCATCAATGCTAGTAGC</t>
  </si>
  <si>
    <t>AGCACCAGTAATTATGCCCTCAAAAAATCTCATTACTTTCTCCGTGCCATCAAGCCTGTAGGCTCTTCCATTTCTTCTTCAACATCTTCTACCTCTGGTG</t>
  </si>
  <si>
    <t>TTTCTTCTTTCTCCCCAATTTTTTCCTTTAGCTTACGCCGGATGTTATCTAGTACGGCATCCTTAGTGGTATCATCCTTTAACTCAGTTAGTCCGTTGTC</t>
  </si>
  <si>
    <t>ATACTCAATACCAGCACTGTCACCAATCAGCATCATCATCTCAATAAGCATAGGCATGACTAACATACCAACATCTACAGAGT</t>
  </si>
  <si>
    <t>&gt;C1949</t>
  </si>
  <si>
    <t>GCTATCACTTCTGTTGATACAGACATTAGTTCTGTGTCAGCTTCTGATGATACTCTAGCATCTGCAAAGGCAATTAAAACTTATGTCGATTCACAAGTCA</t>
  </si>
  <si>
    <t>CAGCACAAGACCTCGACTTCCAAGGAGCCTCAGGTGGAGTTCTTAGTATCGACCTTGACAGCGAGACTTTCACGCTTACTGGTGGGACAGGTATTGATAC</t>
  </si>
  <si>
    <t>TTCTGGTTCTGGTAATAGTGTTACTTTTGATATTGATGCGACTGTAGCTACACTACCAGGTTCACAGACACTTACCAATAAAGTAATTGACGTAGACAAT</t>
  </si>
  <si>
    <t>AATACAGTATCTAACATTGAAGTAGATAACTTAAAGTCTGGTGTACTTGACACTGACCTATCTACTGTTAGTGCTTCTGATGA</t>
  </si>
  <si>
    <t>&gt;C1951</t>
  </si>
  <si>
    <t>CACGTCAATAACGATACTGTCGTGTACTGAATTGACAACACAGCTATCCATATCTCTAAGTAAGTAGTCAATGTGTAGCAGTGCAACAGGTACAATGTCT</t>
  </si>
  <si>
    <t>GCCGTAGCAAATGATTGCACAGGGTAGTCCTTTATCTGAGTAAAGAATGATACTGTACCGTTAGCCCTACGTACCACGTCAGGGAAAGCGAACTGCCTAC</t>
  </si>
  <si>
    <t>CTGACGGTGTAGTAATGTGCCTAGTATTTACAGCTTCTTTAGCCAGTCGGGAATGGCAAGAGGCCACTCCCTTGTACTTATCATTGAAGTGTTTGTAATA</t>
  </si>
  <si>
    <t>CGCCGCTTCTGATTGCGACCTGCCGTATCCGCTGGCACCGTAGAGTGGTGCAAACGTATGTGCCTTCGCATCTTGGCGACTCG</t>
  </si>
  <si>
    <t>&gt;C1953</t>
  </si>
  <si>
    <t>CTTTGCTGAATCACAGGCAGAGCCGGGTCAACTTACAGATTACGTAAGTCAGTTTATCACACCTATATCTGCACTACCTGTAGCCGAAGGTGAGATGAAA</t>
  </si>
  <si>
    <t>GCATCTGGATTGTATGGCGCACTATTTGAGCCTGACTTAAGTAAGCAGATACTACGTGATGTTGAAGAGCAAGCACCATTACCTACTGCGATAGAAGCTG</t>
  </si>
  <si>
    <t>CAAGGGATATTAAGGGTGCTACTATTGACCGTAGTGGTTTCTTAGCTGCTGAAGGAGCAGCAGAGATGAAACTGATACGTGAACGTGCTGCTGGTAGCTA</t>
  </si>
  <si>
    <t>TGGTAGGGAAGTAGCCAAATTTGGTATGGACATGAAACAAGCAGAACAGTCTATGCAATTAGCACTAAAAAGAGAGAAACGTG</t>
  </si>
  <si>
    <t>&gt;C1955</t>
  </si>
  <si>
    <t>GCCAGATACATCATAGATAAACTTACCTGAACGGATAGCTTCCATAATTTCGTCAGACATCTTCTCATATTGTTGAGGTGACATCTTTTGTACTTGAGAC</t>
  </si>
  <si>
    <t>TCTTTTAAGTAAGTAGAAGACTCTTGTACTTGAGGCTTACTTCTTGAGTTCTTTGTAGATACAGACTTAGCTGCAGCTTTATCTGTCTTAGATTTTTCTT</t>
  </si>
  <si>
    <t>TACTAATACCTTTGTCAGCTTTATACAAGTCAATGGCTCTAGCGGCTGAACGTGCGGCATTGTCATTCTCGTAAAGCGCGTCCTGTACCCACTTAGGTTG</t>
  </si>
  <si>
    <t>TTCTTCTGCCCATTCGTGGAAGTCATCACTGTCACGAATCTCATCAAAGTCTGGGTGCATCTGCATTAGCGTTGCTTCTGCTT</t>
  </si>
  <si>
    <t>&gt;C1957</t>
  </si>
  <si>
    <t>CTGATGTACGATATTGATAAGCGGCACCAGCCACAGCTATACCTACAAGGTTACGTGATATACGCTGGCGGTCTTTAGGTGTTAGCTTACCCTTGCCAAC</t>
  </si>
  <si>
    <t>CTTACCACCTGTAACAATGTTGGCAACATTACGAGCCAGTGGTATAGAAGCACCACCAGCATACTGTCCCATCAATTCCATACTATTGAACATAAAACGC</t>
  </si>
  <si>
    <t>GGGAAAGGCATAACAACAGTCAAACCATTGCGTGTAATAAACTGTGAGGTAGAACAAAACACAGGTATGTCAGGTTGCTTGGCATATGTTACATCAAGCG</t>
  </si>
  <si>
    <t>CACGGTTAGTAGCATCAGCTACAATGTCATTGAATGAACGTGTACCCTTTGGACGCACAGAACTGGCATCGTTTAGTAGGTCA</t>
  </si>
  <si>
    <t>&gt;C1959</t>
  </si>
  <si>
    <t>GTCATTACTGTCGGCAGCATTAATAATGTCACCGTCAGCATAACTGGATTGTCTAGTATAACCTGCCATTAATTATCTCCTTGCATCAGCTTGGAACTCT</t>
  </si>
  <si>
    <t>AGCTGAAATCCTTTAAGTGAATATGGTTCTGATGTGCCTCTATCATTAACCCGTAGTGCCACAGCAAATCCACTACCTTCAATTGGTTGTCTTACCAATG</t>
  </si>
  <si>
    <t>GGTTAGATTGTCCACCGTATGTAGCCGTACCATAAGTAGAGGAACCGTAAATAGCAACTACAGTAGATGTATCAAAAGGGTATGCTGCTGGTCTAGCTAC</t>
  </si>
  <si>
    <t>ATTAGGTGCTTCATAATCATAACGTACAAACAAGTCAGCATTCACTTCAGCTTCTGGTGCGTAGTTAATAATTACACGTTCAA</t>
  </si>
  <si>
    <t>&gt;C1961</t>
  </si>
  <si>
    <t>TACTGCAGGTAGTAGTCCCGAACCGTCTAGTTGTACAATATTATTAGCAGATGTTCCTACGTTTAGTACTGCTGCAGTTCCTAGTCCTAATGTAGTACGT</t>
  </si>
  <si>
    <t>GCTGTTGCTGCATCTGCATCATCAACCTGACTACGACCATATGCTGTAAAGCTAGTAACTGCGTAGGTATCACTTGCCGAAGTATAAATAAGATTATCTG</t>
  </si>
  <si>
    <t>CAGCAGTAGTAAGACCAGCAATTGAATTGAGGCCAGCATCATAAGCCTGTACGTCGGTGCCAATAGCTAATCCTAAGTTAGTACGTGCATCACCTGCGCT</t>
  </si>
  <si>
    <t>AGAAGCGTTAGTACCGCCGTTAGCAATAGCAACTGTGCCAGATAGCTGTGACACACCGATTGTTTTGTTTGTAAGCGTCTGTA</t>
  </si>
  <si>
    <t>&gt;C1963</t>
  </si>
  <si>
    <t>CTGCTACGAAGCATTATAAATTTTTTAGTACCTTTAATGCTTTTAATATTGAAGATGTAGAGGGCGATATATCTAGATGGGACAATGTAGATAATATTAA</t>
  </si>
  <si>
    <t>CAATAAAAGTGAAGTTGAAGTATCAACGGAAGCTGAGACTTTTATAGCTAATACTGGTGCAATTATAAATCATGTAGACGGTGGTAACGCATATTATGTA</t>
  </si>
  <si>
    <t>CCTTCAAAAGATTTTATATTTATGCCTACTAAAAGCAATTTTATAAAAACTAAAACTGCGACTGCAACTGATGGATATTACGGTACTTTATTGCATGAAC</t>
  </si>
  <si>
    <t>TTACACACTGGACTGGTGCATCAAATAGATGCAATCGTAAACTTGATGGTTGGAAGGGTTCAACATCTTATGCGTTTGAGGAA</t>
  </si>
  <si>
    <t>&gt;C1965</t>
  </si>
  <si>
    <t>GTAACATCACCTGTTGTTCCACCACCTGTCATACCTGTACCAGCAACTACAGAAGTAATGTCACCTACAGGTACTGCAGCTACTTGTGTATCTACGTATG</t>
  </si>
  <si>
    <t>CTTTGATAGATTGTTGAGTAGCAAGATAAGTGGCACTGTCAGATACCATATTGTCTTCATCTTTAATAGAAGTTCCACTTATTGTACCGTTAAGTACAGC</t>
  </si>
  <si>
    <t>ACTTGTCAAGGTTTTATTTGTAAGTACTTGTGAGCCTGTTAATGTAGCTACTGTGCTGTCAATAGCAACAGTCATTGTCTGTGCTGAACCTGTAGTGTCA</t>
  </si>
  <si>
    <t>ATACCAGTGCCACCAGTAAATGTAAGTGACTGACTATCTAAGTCTACATTCTGTGCGCCACCACTGTCACCAGAAAAGTCTAA</t>
  </si>
  <si>
    <t>&gt;C1967</t>
  </si>
  <si>
    <t>GTAGGTTCAATTACACCATCTTTGATAACAAGTTGTTCAGTGCTTGTACCACCTACATCAATACTGACTTCTACCTGATTATTAACGTCATCTACTACGA</t>
  </si>
  <si>
    <t>CTTTGTTCTTAGGTGTAACAACACCGGTGTCTCCAATCAAACCAATGACAGGGCCTTCTGCGGCTGTACCATCATGCTTGTGGCCTGTTGTATTTACGAA</t>
  </si>
  <si>
    <t>TGCTGCTAGTAATTGGTTGTACTCGTCATTACTGTCGGCAGCATTAATAATGTCAGCGTCAGCATAACTGGATTGTCTAGTATAACCTGCCATTAATTAT</t>
  </si>
  <si>
    <t>CTCCTTGCATCAGCTTGGAACTCTAGCTGAAATCCTTTAAGTGAATATGGTGCTGATGTGCCTCTATCATTAACCCGTAGTGC</t>
  </si>
  <si>
    <t>&gt;C1969</t>
  </si>
  <si>
    <t>CTGGTGCTGCTGATGCACAGACTGCTGCTACATTTACTGAACAGGTACAAGCTGCAGAAGCTACACCATCTACACAAGCTACTGTACAAGGTCAGCTTAC</t>
  </si>
  <si>
    <t>TTCTTTAACAGCTAACTTTGATGCCGCAAACCCACCAGCGTGGGCAGCAGGTGCTATGCGTAATGCAACAGCAGCTATGGCAGCACGTGGACTAGGTGCA</t>
  </si>
  <si>
    <t>AGTAGTCTTGCTGGTCAGGCTATTGTACAAGCTACACTAGAGTCTGCACTGCCTAGTGCACAGGCTGATGCTGCTACACAGGCACAGTTTGAATCACAGA</t>
  </si>
  <si>
    <t>ACCTATCTAATCGTCAGCAACGTGCTATGCTTGCAGCACAACAACGTGCTACATTTATGGGTCAAGAATTTGACCAAGCATTC</t>
  </si>
  <si>
    <t>&gt;C1971</t>
  </si>
  <si>
    <t>TTATGCCAAAGAGAAGAGTCAAGCACACCATACTTAATAGTACCATCGCCAGCCTCTAATTCTAGTATCATATCTGCCAAATCTGCGGCAAGGACTTTAG</t>
  </si>
  <si>
    <t>AAACGTAAAGTTCTCTGTATACGACAACCTGTTCGTTAGGTGCAACAGCAAACCAAATAACACCAGACTTACTACCGTAACCGTAATCACAAGCCCTAAA</t>
  </si>
  <si>
    <t>CTTAACCCAATTATGAGGAATATCGAAAGGCTCAACAACATGAACATTGCGGTCACACTCAGTAAAAGCCGCACCTTCTTTAATATCCCAATCTCCGTCA</t>
  </si>
  <si>
    <t>AGGAGTTGTCGTCTTTGCTGCTCTGGCATAGAGAGTAGCATTGCTTCGTAGTCACCCGACTCTGCCAGATAAGGATTGTCTGA</t>
  </si>
  <si>
    <t>&gt;C1973</t>
  </si>
  <si>
    <t>GATGAAGCTAACACTTGATGTAGAGAACACCGTCACCAAGCGTGGTGGTAAGATGCACCTTGACCCCTTTGAGCCAGAGAACTCATTGACTATGGTGGGT</t>
  </si>
  <si>
    <t>ATGCTGAATGACCAAGGTGTTGAACGTCTTGTTACCTTTGACCACAGTGAGGTAGATGCAGATGACTTTGGACATACTGTTGTACAAGAGTGGCTAGACA</t>
  </si>
  <si>
    <t>AAGCTACTGTACTGGTCATGCACAATGCGGCACACGACTTGCTGTGGTTGTGGGATTCGGGCTTCAAGTATGATGGTCCTGTGTTTGACACTATGCTTGC</t>
  </si>
  <si>
    <t>AGAGTATGTGCTACAGCGTGGTATAAAAGAGCCGTTGTCTCTTGAGGCTTGTGCAGAACGCTATGAGTTGGATACCAAGAAGC</t>
  </si>
  <si>
    <t>&gt;C1975</t>
  </si>
  <si>
    <t>TAACACAAACACCTGCTGTACAACAAGATACTGGTGGGGATTCTGACCCGTTTCAATCACCTAAAATTTTATCACCAGAAGAACAACGTATTGCTACTGT</t>
  </si>
  <si>
    <t>AACAAATACCGATGCATTTAAAAAAGTGTCTGATATACTAGACCCTAGAGGTATAATGGATAAGGTAACAGATACTATTGGTGGTGTTTTAGGTAGTAAT</t>
  </si>
  <si>
    <t>ACAAAAAATAAAGAGTTTGATAAAGTTAAACGAGAGATAGCTGTGGGTGTAGCTACTGCTACTACTGACTCAGCTAAACAAGCAGAAATGTTAAATACTA</t>
  </si>
  <si>
    <t>TTGCAGAACAGTTAACTGGTCCTCAGTTGGGTACTAAGACTGCAGAGGAAGCTGCAGCTACTCCTGTATTAAGTGGTGCAGAA</t>
  </si>
  <si>
    <t>&gt;C1977</t>
  </si>
  <si>
    <t>AAAGTCAGACGCTACTCAACAAGAAAAAGATAATGCTCGTGCTGATGCAACACTAGCTATGCAGAAAGCAAGACTTAATATAGCTACAGCGCAAGCTGCG</t>
  </si>
  <si>
    <t>CGTGAGGCAAAAGCCTTTGTAGGCGAGGAAGAACTGCAGGGTCTAACTATTGAAACACGTAAAGCAGAACTGGATAAGATAAAGAATGCACCTGAGTATG</t>
  </si>
  <si>
    <t>CTACCTATGAACGTATGATGGTACACGCAGATGAGCAACTAGCTGTTGAACTAGATAAGCCGGAACAAAATACACAGTTGATTAATGAACTAAAAGCACA</t>
  </si>
  <si>
    <t>AAGACAATATGGTATTGATGGTATTAAGAGTGTAGCAAGTGCAGAGACGGATAGTACTTATACACCATCCTTCTCTAAACAGA</t>
  </si>
  <si>
    <t>&gt;C1981</t>
  </si>
  <si>
    <t>TACCATTTAACTTTATGTGACCAGTACTTCGCTGACAGCTTGCTGGTCGGCTTCCCCTGTGCATCATGACGTGCATAGTAGGACTTCTTACGTGCTTTAT</t>
  </si>
  <si>
    <t>CTTTAGCAGACTTAGGGTTCTTCCCAGGACCAGATACGCCTTGCTGTCCAAAGCGAATAAATTTATACGTGTCACCTTCTTTTGCCATCACAGCATGTGA</t>
  </si>
  <si>
    <t>CTTAGTTTTGTGACTAGGGGTACGCTTAGGCTTATTAACGCCAGACAGCCCCTCTACCTTCATCTTATTCTTTACTCTCTCAGGTATAGCCATTATACTG</t>
  </si>
  <si>
    <t>GTCTTCCTTTAGGTTGGCACTTAAACTTGTAACTGTGTGGCACAGGGGGTAACAAAACACCCATATCTGTAATCATTTCTTTA</t>
  </si>
  <si>
    <t>&gt;C1983</t>
  </si>
  <si>
    <t>GTGACATCTTTTGTACTTGAGACTCTTTTAAGTAAGTAGAAGACTCTTGTTCTTGAGGCTTACTTCTTGAGTTCTTTGTAGATACAGACTTAGCTGCAGC</t>
  </si>
  <si>
    <t>TTTATCTGTCTTAGATTTTTCTTTACTACTACCTTTGTCAGCTTTATACAAGTCAATGGCTCTAGCGGCTGAACGTGCGTCATTGTCATTCTCGTAAAGC</t>
  </si>
  <si>
    <t>GCGTCCTGTACCCACTTAGGTTGTTCTTCTGCCCATTCGTGGAAGTCATCACTGTGACGAATCTCATCAAAGTCTGGGTGCATCTGCATTAGCGTTGCTT</t>
  </si>
  <si>
    <t>CTGCTTTTTCTTTCGTAGCTGAGTTTTGCATCTCATCAATAGCTTTAAGACGTTCTTCAAGAGCAGATGATTGCTCACGTGCC</t>
  </si>
  <si>
    <t>&gt;C1985</t>
  </si>
  <si>
    <t>TGCTTCAAGTCAAGCAATGCTTGCATTTGTGCTTCACGCCTTGCATCCGCCTCAATCTTGGCATCATATTCAGCTTGCCAAGTATCAGCTTGACCTGTCA</t>
  </si>
  <si>
    <t>CATAAACCTGAAAGTCAGGCCGTGTTTTAGGCTCATAGCTATGGCTATAGGCCATACTATCCATGCTACGCCAGCTTGAGCCTAAAGGCTTGTGCTTACC</t>
  </si>
  <si>
    <t>CATATCCACGATTGCGCCACGTTTAGCCATGTTACTTTACCTTTCTTGAACATAGATCAGCCAGAATAAAACTACCACCAATCACACAAGCTACACAACC</t>
  </si>
  <si>
    <t>TATCGTGATGATACCTGCTCCACCATCCATGATGTTGAGCATACCAACTAGGAAGCTAGTTCCGACTATGAATAGGCTGATAA</t>
  </si>
  <si>
    <t>&gt;C1987</t>
  </si>
  <si>
    <t>ACACTGGCACCCATACTTTAGCAAATATCTTTTCAATCTCTTGTTCATACAAGCTATAGTCAGAATAGATAAGAGAGTTAATGTGTTCGATGTTAGGAGT</t>
  </si>
  <si>
    <t>CTGAGTCCATTGTTTATGATTACGTGGGGGCATTAATAAAGTTTTACATCCTCTGGGTTTACATATCTGGGTACACAGTACGCTGTTACCCTATCTTTTG</t>
  </si>
  <si>
    <t>GGTCTATATATTGTAGGTATTCGTAATTTCCGTATCGTTTAGTTATGCGAGAAGCTAAGTAATTACATTCGTTTATATCGCGGAAGTACATATCTCCGCT</t>
  </si>
  <si>
    <t>TTCTAATCTACGTGCATCCCCAGTTCCCAAGTAAACAAGAAGCAGGAATACGTGTGCGGTCACTTGTAGCCTCCACCAGCTGC</t>
  </si>
  <si>
    <t>&gt;C1989</t>
  </si>
  <si>
    <t>TGAGGTTGAGGTAGCTGGCTGGGTTGAAAGCAAGCAGTTCAAGGAGTTGTTGGCGGCATGAGGACAGTAGGTGATTTAGTGCAGAAGTATTACACTTCTA</t>
  </si>
  <si>
    <t>ATGATTTCAATATGTTGCGGGACAGGTGTAAGAAAGATTATCAATACTTTCTTAGTGTAATGCTTGACACATTTGGTGATGTAAAGTTTGACGAACTTAC</t>
  </si>
  <si>
    <t>AAGTAAGCAAGCTAAACATGCCTATGAGGAATGGGTTGCGCGTGGCATCAGCCTTCCTAACCACGTCTGCACTGTTTCATCTATCCTGTTTCGTTACGCT</t>
  </si>
  <si>
    <t>ATTGAGATGGAGTATGCGACAGTCAATCCCTTTGCCAACGTCAGGCGCAAGACATCACCACAACGCAAGGTTGTGTGGACTGA</t>
  </si>
  <si>
    <t>&gt;C1991</t>
  </si>
  <si>
    <t>TATCTTTAGGTTAGTAAGGGATAATCCCCTTTCACTATGTTCAAGGGGTTATCCCGACTAACCGTAAGAAGATAGTAAAGGTTTCGGCTTGTCAAGTTAT</t>
  </si>
  <si>
    <t>TTGTTCAGATTGCAAAGCAATATCCTCGGCGCTTGCCGTTTCGCAAGTGATTGCAGTAATCTACGATTACGAAATTGGTGCGCTAAACTCGTGATGCACA</t>
  </si>
  <si>
    <t>GCGAGGCTGAGAGGTTGATGGTGGCTCACAAGACTATCATCCTTCGGTGATAGGAGGTGTAGTCCGCTGTCGGACTAAGAGATACCCTGTAAGGGTAAAG</t>
  </si>
  <si>
    <t>TATTTGTGCATCAACCTTACAACTTGTTGTAAAACTGTAAAGCTGACCATTTACAATCATACTTCGTATGGCAACTGATACCA</t>
  </si>
  <si>
    <t>&gt;C1993</t>
  </si>
  <si>
    <t>TATGAAACTTAACTCAGAAAAGGAGATAAATATATGACTGAACTTACAACGATTGATACTAACAACTACGCCGCAATGTCTAAAGCAATGGGTATTGCTC</t>
  </si>
  <si>
    <t>ATGAAGGTGGCTCGTCTAAGCAACAGACAAGCACACTGGCACGACTACGCATTCATCACACACCTATCATGGGTGAAGCAGAGGTGAATGGTAAGCGTGT</t>
  </si>
  <si>
    <t>CAACATGGAAGTGATTGAAGGTGGACACTACAAGCTGGAGATTCCAGACGGTCCTCCCTACTACGCTAAGGACATCAAGATACGTCCATTTATGCAACGA</t>
  </si>
  <si>
    <t>TTCATGTACAAGAAGTTTGTCATGGCGTCTGGTGCTACACCTAACCGTTACGTCAAGACTGTGATGAGTGACAACATCAACAT</t>
  </si>
  <si>
    <t>&gt;C1995</t>
  </si>
  <si>
    <t>ATAAAGAATGCACCTGAGTATGCTACCTATGAACGTATGATGGTACACGCAGATGAGCAACTAGCTGTTGAACTAGCTAAGCCGGAACAAAATACACAGT</t>
  </si>
  <si>
    <t>TGATTAATGAACTAAAAGCACAAAGACATTATGGTATTGATGGTATTAAGAGTGTAGCAAGTGCAGAGACGGATAGTACTTATACACCATCCTTCTCTAA</t>
  </si>
  <si>
    <t>ACAGAGTGTTGATAGTATTATTAATTCGGAAATCAAACGTCAACTTCAGCCTGTTAGTCTTGTTAAAGATATTGAAGGACAACTTGATTACATGATTGAA</t>
  </si>
  <si>
    <t>GGTAATGAAGTACAATACTTTGACCGTATGGCTAGGGCATTAAATAATGTCGAGCAACGTGTCTCTGGTATTGATGATGCTCA</t>
  </si>
  <si>
    <t>&gt;C1997</t>
  </si>
  <si>
    <t>TGGTACAGCCGCAGAAGGCCCTGTCATTGGTTTGATTGGAGACCCCGGTGTTGTTACACCTAAGAACAAAGTCGTAGTAGATGACGTTAATAATCAGGTA</t>
  </si>
  <si>
    <t>GAAGTCAGTATTGATGTAGGTGGTACATGCACTGAACAACTTGTTATCAAAGATGGTGTAATTGAACCTACTACTGATAATGATATAGACTTGGGTGCTA</t>
  </si>
  <si>
    <t>CTGCAAAACAATTTAAAGACCTATATATTAATGGTACAGGCTATATAGATTCAGCAACTATTGATGCCCTTACTCTTACATCAGGGACAGCTATCACTTC</t>
  </si>
  <si>
    <t>TGTTGATACAGACATTAGTTCTGTGTCAGCTTCTGATGATACTCTAGCATCTGCAAAGGCAATTAAAACTTATGTCGATTCAC</t>
  </si>
  <si>
    <t>&gt;C1999</t>
  </si>
  <si>
    <t>TCACTGTTCATCGGATGCCTTGGGTCAGAGTCGTGGAAGTAACCTTCCTTTTTCTTGTAGGCGTCAAGTTCTTTCTTAGACATTTTCATTTTACTTTTTC</t>
  </si>
  <si>
    <t>CTTTTCTTAACCATGCCACCGCGATTAATGTCTAGTCCACCACGGCCACCTACACCTTTATCTAAGTCTTTAATACTGGATTCTGCGCCAGACATTCCAC</t>
  </si>
  <si>
    <t>GAGTACCTTTACGTCTACGCAATCCACTTTCACCCGGCTTAGACTTTCTCATTTCATCAAGAAAGGCTTTTAGTTCTCTTTTACGTGGTCCTTCAACACG</t>
  </si>
  <si>
    <t>AGCCATAGCATTACGCACCGCTTGTTCTTGTTTACCGGGAGATAGTTTATTAAAAACAGACTTATTAATTTCACCAGTTTTTA</t>
  </si>
  <si>
    <t>&gt;C2001</t>
  </si>
  <si>
    <t>TTGAAGTTCAATTTCTTCGTCCGTATATATCACAGTGTTAGTCATCATCAATCTCCTCATCCTTTGGATACCATACGTGTATATCACAATCACAATTTGG</t>
  </si>
  <si>
    <t>ACATAGCAAGTCGGTGCGCATGACATACAATTTTTTATCTAAATAGTCAAACCATCCATCCGCAGATACGTCATGGTCACATTGCCATATTAGTTCTGTT</t>
  </si>
  <si>
    <t>CTACAGTTCCAGCAGTTCATTCTTCTAACCTCACATGCACAGTATCATATTCTTGTTTGCCATACGTCCAGTCACCATCATTCTCAACAGGCAGGTCAAT</t>
  </si>
  <si>
    <t>GTCAATTAGGTGTTCCGTCTGTTCCATAGCCGCTTGTCGTGCTAGTGCCTCTGCCTCATCTGCATTGTCTGCCTCAATGGTAA</t>
  </si>
  <si>
    <t>&gt;C2003</t>
  </si>
  <si>
    <t>TCCCAAGCTGCCTTGAGTGATGCAATGTCAGATGCTGCATCAATAGCTGCGTCTGCTGGTGCATCACGAAGAGCATCCTTTGCAGCAGCAATAGCAGTTG</t>
  </si>
  <si>
    <t>TGCTATTGCCAGCTTCCAGTGCCTTCAATAGTTCCACGTCCTTTGCTTCAAGCAACGGCTTACGTGCTTCACGGATTTTGTCCTTGAAGATTGCTTTGGC</t>
  </si>
  <si>
    <t>AGCGTCCATGTCTTCGGTGATTACGCTACCACTCAATGACCATGCACCACGGAAGCGACGGTCTGCAGGGACAGTTGCAGTTGAAGCATCAATCTGATTC</t>
  </si>
  <si>
    <t>CCGTCCTTGTCTACGATGTATGTTTGTGCCATTAGGTTTCTCCTCTTAGGCTGCTAAATCAGTGACTGTTAATTCTTCAGTTA</t>
  </si>
  <si>
    <t>&gt;C2005</t>
  </si>
  <si>
    <t>AAGCTAAATGGCTGAACCACAACCCCTTTTTGACGCACCTATTCCGGGCATGGCACTTACTGCTGAACTAGGTGGTAGACCTTGGCAGTCTCCTGCGCAG</t>
  </si>
  <si>
    <t>TACCCTACAGTAGATGGGGCCATTGAATTCTATATGTCTCGTATGGCTACAGATGAGTTTGCTGATAGCTTGCTTGAAGTCATGGAGATGGGCATTCCTC</t>
  </si>
  <si>
    <t>TGACTACTCTAGCTAATACAATTCAAATGTCTAGCGTCATGGAAGGCAAGCACTCAGTAGATGTTGGTATGTTAGTCATGCCTATGCTTATTGAGATGAT</t>
  </si>
  <si>
    <t>GATGCTGATTGGTGACAGTGCTGGTATTGAGTATGACAACGGACTAACTGAGTTAAAGGATGATACCACTAAGGATGCTGTAC</t>
  </si>
  <si>
    <t>&gt;C2007</t>
  </si>
  <si>
    <t>CATCAAAAGGTATAACTTCGTTATTATTCTCAATCATACCAATGGCGTTAGCCATAGCAATCTTGAAGTCAGCTATGCTGATACCATTCAATTCTACTTG</t>
  </si>
  <si>
    <t>CAGTAGAACGTCAAGAGCCAAATCATCGGCAGTCTTTACAGACTGTATTGTATCAGCCTTTGGCTCTTGTGCTGTAGCCTTCGGCTCAACAGGTGTCTCA</t>
  </si>
  <si>
    <t>ACCTTCGGTTCATCAGACTGTTCAACCTTTGGGTTGACAATCTTATCGACTGCTTACAGCAGTTCTTTCATTGAAGCAAACTTACCAAGCAATTTGTTAT</t>
  </si>
  <si>
    <t>CTTCGATAACCTTGAAGTTCAGCACAAAGTCCATTGCCTCTTTACGCCGTTGCTTTGCAACAGTGTGGAGGTTGGCATCTTTC</t>
  </si>
  <si>
    <t>&gt;C2009</t>
  </si>
  <si>
    <t>TCTGTTGTGCATGTCCCACATATGATACACTATTTCTTTCCAAAGAATTTAGCTGCGCTACGTACACCAAAAGAAGCGGCAACGATAACTCCAAGTGAGT</t>
  </si>
  <si>
    <t>ACTGATACCACTCAGGCATTTCATTGAATTGCGCGAATCCGTTTGCAACTACTTCTTCCATGCCCGGAATGAACGCCATAATGAGAGGTATAGAGAAAAG</t>
  </si>
  <si>
    <t>AATGGTAAGCCACTCATCTTTCCACGATGACTGACTGCCTTTAGCCATTTCCAAAACCCAGTCAATCTCGCCCGTAGCTTTCCTCTCCATAATGACAGCT</t>
  </si>
  <si>
    <t>TCGGCTTTAGCCTTTGCCACTTTAGTTGCAGCTTCTGCTTTAGTTTTTTCAACTTTTCCATCTAACCATGTCCCTGCTAAATT</t>
  </si>
  <si>
    <t>&gt;C2011</t>
  </si>
  <si>
    <t>CTTGTGCAGAACGCTATGAGTTGGATACCAAGAAGCAGGACACACTCAAGGAGTATTTCAAGAAGGGCTACTCTACTCGTGATATTCCTCACGCTGAGTT</t>
  </si>
  <si>
    <t>GTCTGAGTATTTGTCTGCTGACTTACAAGCTACGCAACAGTTGTCAGACAGGCTTGTATTCCGTCTCAATACAAAAGCTGATGCCGCGTTGATGCCTACA</t>
  </si>
  <si>
    <t>GTGACACTCACCAATGAGGTGGCTGTATGCCTATCACGTATCTATCAGCGAGGCATTAGTGTTGATGTTGCCAAGCTGGATGAGGTGCGTCAAGAGTTTG</t>
  </si>
  <si>
    <t>AACAAGAGAAGCGTCAGCTTATTGACGACTTGCAAGTTCATATACGTAAACTAATGGGTGATACACCTATCAACCTCAACAGC</t>
  </si>
  <si>
    <t>&gt;C2013</t>
  </si>
  <si>
    <t>TTCATCACTGGTTCATACAATGACCTAGCTACCTGCATGTTAGACTTGACCTCACGGGCTGACATACCTGCGGCGGCTGTCAAGTATCTAGCACCAACAC</t>
  </si>
  <si>
    <t>GGTGGGTAGGCTCTTCATTACATAGGACGACACACTTAGCACCCTGTGATGCAAAGCCGCCCGGTGCGGCTATCAAGCTGGCATGAAAGGAAGTCTTGCC</t>
  </si>
  <si>
    <t>AGTGTTAGGCCGTGCGCCTACTTCAATCAACTGCCCACCACTGACACCCTCAACCATACGTGTTACACTAGGTATATTGAATGACCACTTGGCTTCTAAC</t>
  </si>
  <si>
    <t>TCAGCCTTCGCCATCAATGTCTCAATACTGATGTCATCCCACTCAATCTTTAGATTAGGGGTGAAGTCATCGCCATACTGTTC</t>
  </si>
  <si>
    <t>&gt;C2015</t>
  </si>
  <si>
    <t>TTCCTTTTCTTAACCATGCCACCGCGATTAAAGTCTAGTCCACCACGGCCACCTACACCTTTATCTAAGTCTTTAATACTGGATTCTGCGCCAGACATTC</t>
  </si>
  <si>
    <t>CACGAGTACCTTTACGTCTACGCAATCCTCTTTCACCCGGCTTAGACTTTCTCATTTCTTCAAGAAAGGCTTTTAGTTCTCTTTTACGTGGTCCTTCAAC</t>
  </si>
  <si>
    <t>ACGAGCCATAGCATTACGCACCGCTTGTTCTTGTTTACCGGGAGATAGTTTATTCAAAACAGACTTATTAATTTCACCAGTTTTTAAATTAATAGGTGGC</t>
  </si>
  <si>
    <t>TTTTCTTTGGTTACTTTTTTTGATGGCGCACTTTTGAGTTCTGGTAAAGTAGCTTTACTTTTTTTCTTACGAGATGCTGCACC</t>
  </si>
  <si>
    <t>&gt;C2017</t>
  </si>
  <si>
    <t>TCTTCAACTACACTTTCTACTTCAACACTAGACCAATCATCACCATCTACATACTCACCAATGAACATCCACCCTTCATCAAGGTAACGTGCATTAACCT</t>
  </si>
  <si>
    <t>CAAAGCCCATGTCTACCAGCTTATCATGGACAGGTATAGGTGGTGACCATGCCGTATCGAAGGACATGACAAGTGTGTTGGCATCCATACGTTCACAGGT</t>
  </si>
  <si>
    <t>GGCATTGTAGATGTCCCACTTAGTTCCCCAGTTGTCTAGTCGCCAGTCATACCAGGCACTCATAGGCTCATCAGCATCATCACGCGGCTCTGGTATCAGG</t>
  </si>
  <si>
    <t>TAGTTGCACAGTTCTGCGTCACCTGTGTTCATCACGTTGTAGATTTTGTCAATCTGCTGACTGTCATCGTGTGACAGAATTAC</t>
  </si>
  <si>
    <t>&gt;C2019</t>
  </si>
  <si>
    <t>GGTTTGTCTAGCACCCTACGGCTGTAGATAACCCATGACAACTGCTCTGGGCTGTTGAGGTTGATAGGTGTATCACCCATTAGTTTACGTATATGAACTT</t>
  </si>
  <si>
    <t>GCAAGTCGTCAATAAGCTGACGCTTCTTTTGTTCAAACTCTTGACGCACCTCATCCAGCTTGGCAACATCAACACTAAAGCCTCGCTGATAGATACGTGA</t>
  </si>
  <si>
    <t>TAGGCATACAGCCACCTCATTGGTGAGTGTCACTGTAGGCATCAACGCGGCATCATCTTTTGTATTGAGACGGAATACAAGCCTGTCTGACAACTGTTGC</t>
  </si>
  <si>
    <t>GTAGCGTGTAAGTCAGCAGACAAATACTCAGACAACTCAGCGTGAGGAATATCACGAGTAGAGTAGCCCTTCTTGAAATACTC</t>
  </si>
  <si>
    <t>&gt;C2021</t>
  </si>
  <si>
    <t>CAATCTGAGGTGATGCAAGCACTTGTCCTGTCATACCTGTTGAACGCTTGTGATATGTGCCAGACTTGATGGTGTTCTCAATGTTAAGTGATGTCATAAT</t>
  </si>
  <si>
    <t>AATATCTCCTTTATGTTGGTTAGTTTGCTAGTCCGCTGTCGGACTTAGGGTTGTTGCTTTGGTAAGCCCATACGCATGGCCTACCTTCGTATTTACCGAC</t>
  </si>
  <si>
    <t>AACGATTGTGTCAATGTCGGTAACAGATTCACCTGTATCTTTGAACACAAAGGTGGCATTGACATAGGGATTGTATGTGACAGGTCTGCATGTATCTTGC</t>
  </si>
  <si>
    <t>ATGAAAGCCCTAGCATCCAATTTTGATACTGTGCCTACAGCAAAGGCGTGGACATTCTTCTTGCCCTCACGCCTCACCTTTTC</t>
  </si>
  <si>
    <t>&gt;C2023</t>
  </si>
  <si>
    <t>GACTAATAATATGGGCAAACTTATCTGGAACTGCTACAAGGTATCTTGTGGTGTATCAGGTGGCACTCGTGTCCATCTCACAGTAGATGACATCAAGCGT</t>
  </si>
  <si>
    <t>GGCTTTAAAGATGCTGAAAACTACGCCAAAGAAAAGTTTGAACTGCCTACTTACATTGTGCCTCACCGTGGCAAACGTGGGGTAGTCAAGTGGTGTGCTG</t>
  </si>
  <si>
    <t>AGTGGGGCATCAATGAAGATGACCACGGCCTGATGTATGATGTGAAGGAAGACCGAGTGGTATTCCCTGTCGTGCATGATGGCAAGCTGGTGGACGCTAC</t>
  </si>
  <si>
    <t>AGGCAGAACATTAACCAAAAGAATACCTAAATGGAAAAGATATGGAAATAGTGGCTTGCCTTATGTCTCAGGACATGGTAAAG</t>
  </si>
  <si>
    <t>&gt;C2025</t>
  </si>
  <si>
    <t>ACTACGGTCAATAGTAGCACCCTTAATATCCCTTGCAGCTTCTATCGCAGTAGGTAATGGTGCTTGCTCTTCAACATCACGTAGTATCTGCTTACTTAAG</t>
  </si>
  <si>
    <t>TCAGGCTTAAATAGTGCGCCATACAATACAGATGCTTTCATCTCACCTTCGGCTACAGGTAGTGCAGATATAGGTGTGATAAACTGACTTACGTAATCTG</t>
  </si>
  <si>
    <t>TAAGTTGACCCGGCTCTGCCTGTGATTCAGCAAAGGTAAGTGCTGTACTAATATCATTACCTGCTTTACGGTTCTTATCTAGTTCCGCATATAGGTTTTT</t>
  </si>
  <si>
    <t>TGCTCCCTCAATAGTCTTACCACCTGCAGTATATAGTTGAGCAGCTTTATCAATATCACCATCAACAAGACTAGCAAGCTGAC</t>
  </si>
  <si>
    <t>&gt;C2027</t>
  </si>
  <si>
    <t>GATTACTGCAATCACTTGCGAAACGGCAAGCGCAGAGGATATTGCTTTGCAATCTGAACAAATAACTGGACAAGCCGAAACCTTTACTATCTTCTTACGG</t>
  </si>
  <si>
    <t>TTAGTCGGGATAACCCCTTGAACATAGGGAAAGGGGATTATCCCTTACTAACCTAAAGATAGAAAAGAGAATGTGATGACCAACTCAAAAACAACTTTCG</t>
  </si>
  <si>
    <t>CCGTTCAATTAGCTGAAGCTAATAACACTGTTCAAGCCAAAGGCTTAGTATTATCACAATGGGATAAGTCAATCACCAAAGGTGATAAGAGCCGCTTCAA</t>
  </si>
  <si>
    <t>AGCACTTTGTGATAGGGATGGTTTTTGGTTCTCTCTTGGAGAGGTATGTCTTGAATTGCTAAAGCAATCTGGTGGTAATCGGA</t>
  </si>
  <si>
    <t>&gt;C2029</t>
  </si>
  <si>
    <t>CATTGACTTGTATAAAGCTGACAAAGGTATTAGTAAAGAAAAATCTAAGACAGATAAAGCTGCAGCTAAGTCTGTATCTACAAAGAACTCAAGAAGTAAG</t>
  </si>
  <si>
    <t>CCTCAAGAACAAGAGTCTTCTACTTACCTAAAAGAGTCTCAAGTACAAAAGATGTCACCTCAACAATATGAGAAGATGTCTGACGAAATTATGGAAGCTA</t>
  </si>
  <si>
    <t>TCCGTTCAGGTAAGTTTATCTATGATGTATCTGGCTCTGCTAGATAAAAAAATAATAAAGTGTTGACAAGTAGTTATTTTTACGTATAACTATAGTCAGA</t>
  </si>
  <si>
    <t>TAAGTGTAACTGAGTTCGCTACTTGGTTACACCTATAATCCGCAAACGACAAAAATCTTAAAGATTACCTGATTAACATGGCC</t>
  </si>
  <si>
    <t>&gt;C2031</t>
  </si>
  <si>
    <t>GTAGCCAATATTGGATTTGATATGGTCAATGGTTCTGCCGCTACACTTGAGGCACTACGCAATCTACTTGAACAGTATGGCGATGACTTCACCCCTAATC</t>
  </si>
  <si>
    <t>TAAAGATTGAGTGGGATGACATCAGTATAGAGACATTGATGGCGAAGGCTGAGTTAGAAGCCAAGTGGTCATTCAATATACCTAGTGTAACACGTAAGGT</t>
  </si>
  <si>
    <t>TGAGGGTGTCAGTGGTGGGCAGTTGATTGAAGTAGGCGCACGGCCTAACACTGGCGAGACTTCCTTTCATGCCAGCTTGATAGCCGCACCGGGCGGCTTT</t>
  </si>
  <si>
    <t>GCATCACAGGGTGCTAAGTGTGTCATCCTATGTAATGAAGAGCCTACCCACCGTGTTGGTGCTAGATACTTGACAGCCGCCGC</t>
  </si>
  <si>
    <t>&gt;C2033</t>
  </si>
  <si>
    <t>GCTGATAAATTTTTACAAGATAAAACAGAATCTGCTCGTGTTAAAACAGCTACAGTTACAGGTGAGACAGATGCTATAGCAGGGCGTATTGGTCGCAGTG</t>
  </si>
  <si>
    <t>AAGATGTAGCTAACAAAGTTAAAGATTCAAATACAAGAATGCAAGATTTAGGACTTGCAGGTAATCAAAGAAAAGATTACTTAAATGCTATTATGTCAGG</t>
  </si>
  <si>
    <t>AGAACCTAGAGAAATAACTTTTGCAAAGCCGGGTGAAGACTATTCTAAGACAGGGACAGCAACCCCTACTAATACTGTTAAATTTGCTGGTTCTTCAGGG</t>
  </si>
  <si>
    <t>GATGCTGCAATTGATGCGATAGAACAACAAGCTGCAAACTATATGTTAGAAAAGCTAGAAGGTAAGCCTGTAACTTACGGAAC</t>
  </si>
  <si>
    <t>&gt;C2035</t>
  </si>
  <si>
    <t>AAACTCTTATGAATGGGTTTATGCGTATGGCTGTCGATAACGCTGTCCTATCGGGTAACTTGATTATGGAACTAGATGAAACTAATCTAGTACCGGGTCA</t>
  </si>
  <si>
    <t>AGACTTGTCACTATATCCGGGCAAGGTGTTCCGTAGGCAAGGTGGTGCGCCGGGTCAAGCTATCTTTGGAACTAAGTTTCCAAATGTATCATCAGAGAAT</t>
  </si>
  <si>
    <t>ATGATGCTGTTTGACAAAGCACGTCAGTTATCAGACGAAAGCACAGGTATGCCTCGCTTTGCTCATGGGCAAACAGGAGTATCTGGCGTAGGCCGTACTG</t>
  </si>
  <si>
    <t>CATCCGGCATATCAATGCTCATGGGTGCCGCACAAGGCGGTATTAAGACTGTAGTAAAGAATGTAGATGATTACCTGCTACGC</t>
  </si>
  <si>
    <t>&gt;C2037</t>
  </si>
  <si>
    <t>CATTAACTCTCTTATCTATTCTGACTATAGCTTGTATGAACAAGAGATTGAAAAGATATTTGCTAAAGTATGGGTGCCAGTGTGTCACGAAAGTGAACTA</t>
  </si>
  <si>
    <t>CCAGAAGTAGGACGTTATCGTACATCATAAATTGCACACAAGAATGTACTGATTGCACATGAGCCAGATGGCATACAAGTCTACCTATACCACAACCCCG</t>
  </si>
  <si>
    <t>GTATTGTACGAGTAGCTGGTCAGGTAAGTGAACTAGACTATGCTGGATGGGATAAGCTGCACACAGAGGTAAACTACGGCGGTATGGTGTGGACTACACT</t>
  </si>
  <si>
    <t>AGACCGTAACCCTAGCCAAGACTTAGCACAGTGGCTTGACGGTGCGTTTGATTGCATTGACGATGCTATCAATACTGAACCAC</t>
  </si>
  <si>
    <t>&gt;C2039</t>
  </si>
  <si>
    <t>CGTGATACCAGAAGATTGGCTTAAAGAGAAGGGGAAAGATAATCATCCTGACTTTATTAGTCATCCACAATCAACAGTGAAGAGGAGAACAAAGAAATGA</t>
  </si>
  <si>
    <t>CAAAAAATGAAATGATGGACATGATAAAGAATGAAGACTTCATTATACGAGTAAGACCCTTTGCTGATGATGATGGTGATTGGAGTGGTGAGATAGATAT</t>
  </si>
  <si>
    <t>ATCAATCATGGCATTCCCTGAGAATCCTATGGATGATGAAGACTACAGCAATGTCAAGCACCTCTGTAAGATGATGTGTTCTACCGTGCCTATTATGGAA</t>
  </si>
  <si>
    <t>CAGGAAGAAAGTATCCGTAATATTGTTCACGAATATGTTACTAAAGTTATTGACAACGAGATGGAAATTGATGTAGAACTAGAG</t>
  </si>
  <si>
    <t>&gt;C2041</t>
  </si>
  <si>
    <t>ACCAACAGACTACCAGAACTTCATAGCATTATCTCGCTATGCACGATGGAAAGAAGATGAACAACGCCGTGAGACATGGGGTGAAACAGTCACACGATAC</t>
  </si>
  <si>
    <t>TTTGACTATATGGCTAATCACCTCAATCAAAACTATAGCTACAAGCTAGACAGTAAGTTACGTAATGAACTAGAGGAAGCAGTATTGAACCAAGACATCA</t>
  </si>
  <si>
    <t>TGCCTAGCATGAGAGCCTTGATGACATCTGGCCCTGCACTAGACCGTTGCCACGTACGGGCATACAACTGCTCATACGTACCTGTAGACAGCCCTAGAGC</t>
  </si>
  <si>
    <t>ATTCGATGAAACAATGTACATCTTAATGTGTGGCACAGGTGTAGGCTTCTCTGTGGAACGGCATTGCATTGACAAGTTGCCTGT</t>
  </si>
  <si>
    <t>&gt;C2043</t>
  </si>
  <si>
    <t>TCCAGCATCACCCATAGTTAAGTCAGGTGAACGATACTTACCTGTTATTACGTTACCATCAAAGTCATCACCTTGTTCTTGTTGATAAACATAACCATCA</t>
  </si>
  <si>
    <t>AAATCACCGTGTACTACGATGGTATCAACTGCTACTACTATGCTATCGGTAGAGTTAGGTCTAATACCTTTAATGTCTGCAAACTCGTATGACTCACCCT</t>
  </si>
  <si>
    <t>TACGTACACATATGACACCAGTAGTAATAGAACGAGGTTTACTTGCATTAGAAATGAAAATACGATACTGTGTTTTATCTGGTATGATAACACTATCAAA</t>
  </si>
  <si>
    <t>TTCATCTACGTCAGATAAACCTTCAAAGCGTTCCTGTACAGCACGGCTAATTGTACCTAGTTCTACGTCACCGATTCTCTCTGT</t>
  </si>
  <si>
    <t>&gt;C2045</t>
  </si>
  <si>
    <t>CAAACACAAAAGGATTAAGGCCAGATTCATCTGCCATTTAAACCTCTAAAATCCACTAATACCAGAACCATATCGTGGCGAGTAAGGGATGTATGTAGAC</t>
  </si>
  <si>
    <t>CTAACGTAATCAGCACGATTAAGCAATCTAGACTGCATCTGCTTAATGCCATCCTCAAATCGAGAAAAGTTAATTCCATACTGCTGTGCTTCACCACGAT</t>
  </si>
  <si>
    <t>ATTGGTATGAGTATGCAGTAGCACCGTCTACAATAACTTGTCTATACTGTTCTGGAGTAGTTGGAACATCAGTAGCCGCAGATAAAGCAACCGGCTTAGT</t>
  </si>
  <si>
    <t>GTAATATTCAAATTGTAATTCATATGCCTTATCAGGATAAGGAAATAATCCAAAGTTATTATCTGGACTTCTAAATACATAAAC</t>
  </si>
  <si>
    <t>&gt;C2047</t>
  </si>
  <si>
    <t>AGAAGCTATCGCTGCTTGACGATGCAGCATTGAGTCTGGAAAAGAGTGGATACTACAAACACTTTCCAGAAGATACATACGAAGCATTAGTGCTAGAAAG</t>
  </si>
  <si>
    <t>ACGGAGATTACGTAATGAAGGGTAAAAATAAAATGGCATCAAAGAAGATGATGCGAGGCGGTATGGCAGCTAAGACATCACCAAAGCGTATGCGTGGTGG</t>
  </si>
  <si>
    <t>TGGTATGATGAAAGCAGCATCAAAGAAGAAGATGATGCGCGGTGGCATGGCTAAGACGAAGAAATAGTGAGTATCACAAGCTACCCGGAACTTGTAAGCA</t>
  </si>
  <si>
    <t>TATCTTCTAGTGGCAATACAGTTGACTTTGCTGCTACGAAGACTGACGCATTCAATCGTCTACGTGTAAGTTCTCCACTAACTT</t>
  </si>
  <si>
    <t>&gt;C2049</t>
  </si>
  <si>
    <t>GTGTCAATACCAAGGCTATCCTGATACACCTGTAAGCGCAAACCTTCGTGCGCAATTAACTTATTGATAAAGTCTTCTTTACGATATTTCATTTTTCATT</t>
  </si>
  <si>
    <t>TCCTAGCCATACAGCAAAAGCACCTGTAATAGCACCAGTAACTACACTCACAAGACCTGCCTGTGCATTAGTGGGGTCAGGCAGTGTCATAAACCATTCC</t>
  </si>
  <si>
    <t>ACTACTCGCCATGCTGATATTGACATCATAATCATCATTAAGCGGGGTAGTATCTGCCACGCCAGTATTCGTTCCATTGCTACGGTCACGGTTAATCCTC</t>
  </si>
  <si>
    <t>GCTTGTTCTTCTGTAGTTCTGTTGTGCATGTCCCACATATGATACACTATTTCTTTCCAAAGAATTTAGCTGCGCTACGTACAC</t>
  </si>
  <si>
    <t>&gt;C2051</t>
  </si>
  <si>
    <t>AAACAGAACTTGCGTTTAGTGAATTAGATATACTTGGAACACCCCCATTTGCAACCATGCACCAATGTTTTGCGCTACCCTGCACAACGTAACTTGTATT</t>
  </si>
  <si>
    <t>AAGTGACCCAGCGGTGCTGTGTTCTAGAGTATCTGCTTTGATTTTTCCTAGTGCCATTATGGTTTCTCCGGCCAAGTTACGTCATCAAGAGACGTTGCAC</t>
  </si>
  <si>
    <t>TGTTTGTAATATCTCGTAGTGCCTGACGATACGCTGTCTGCTTTGATGTCATAGTAAAGTCTGATGATGCCCACCAGTCTGTAGCCGCAAGCAAACCATC</t>
  </si>
  <si>
    <t>ACGCTGTGCGCGTAGCAAACGCATAGGCTCTGCCGCCACAAGTTCAGCTATCTTTGTATTAATAGCTTCATCAGATGGCTGTGC</t>
  </si>
  <si>
    <t>&gt;C2053</t>
  </si>
  <si>
    <t>GCTGATAGCCTGTCTGAACACCTTGACCATATACAGGTTGTTGTGGTTGAAATGGTTGTGTAGGAGTTTGCGCATAATTTTGAAAAGTAGAAGGTGTAGT</t>
  </si>
  <si>
    <t>ATATTGCATACCTGTTTGTGGTTGAACTAAACCACCTACCTGCATTTCCATTGGTTCATCTTCTAGTTCAAGGTCATCCATACCAAAAGGAATGCCATCA</t>
  </si>
  <si>
    <t>GGAATAACAGCTTCTTCTGAATTACCCATCTGACCCATATCATCCATACGTTGAAGGCCCATCTTTGCTTCGTCACGTAGTGCCATCATTTTATCTAAAC</t>
  </si>
  <si>
    <t>CATGAAATCTAACCACATCGGCTGGCATAACAAACTCACCTTCGCTTAGTTGTGCAGGAATGTCATCACGAACCTCTTCTTTGA</t>
  </si>
  <si>
    <t>&gt;C2055</t>
  </si>
  <si>
    <t>TGCCCGGATATAGTGACAAGTCTTGTCCCGGTACTAGATTAGTTTCATCTAGTTCCATAATCAAGTTACCCGATAGGACAGCGTTATCGACAGCCATACG</t>
  </si>
  <si>
    <t>CATAAACCCATTCATAAGAGTTTGTGTTTCGTCCATGTTCTCTGCGATACCTACACCAAAGAAGGAGTATGGGTTCAGTTCGTATGGTGCAGCGTGATAT</t>
  </si>
  <si>
    <t>GGAATGCGGCTAGGCTTAAATGGATTAAGAACCATACGAATAAGTTTATTATTACAAATCCATACATTTGCCTGTAATTCATCAAAGTCTTTTAATTCAT</t>
  </si>
  <si>
    <t>CTGGAATGCTAATGTCTTGGGCTTCAAGCATTTCAACATCAACCATACCCCAATATTCAAGAACTTCAAAGCGTTCAATAGAGG</t>
  </si>
  <si>
    <t>&gt;C2057</t>
  </si>
  <si>
    <t>GCATTGGATGCTAAGTTCTATCCACGTACCTTTACACTAAAAGAGACAGAGGAGTATATGCGTTTAGAAGGCTGGACGGAAGGTAACACATAAATGTTTT</t>
  </si>
  <si>
    <t>ATGCTACCATACTAGCTTGTACCCTATGAAACCCTAATGCTTGTATAGAAGCTAATGATACTCGTGGCCCCTACGGGACTGAGGCAGAGTGTCTTATCCG</t>
  </si>
  <si>
    <t>TATTAAAGAAATGATTACAGATATGGGTGTTTTGTTACCCCCTGTGCCACACAGTTGCAAGTTTAAGTGCCAACCTAAAGGAAGACCAGTATAATGGCTA</t>
  </si>
  <si>
    <t>TACCTGAGAGAGTAAAGAATAAGATGAAGGAAGAGGGGCTGTCTGGCGTTAATAAGCCTAAGCGTACCCCTAGTCACAAAACTA</t>
  </si>
  <si>
    <t>&gt;C2059</t>
  </si>
  <si>
    <t>GTTATTATTATGTTACGTGGCTTAAAGGATTATCTACATGAAGAAATCACAAAAAAGCCTAGCAGACTGGACACGACAGGACTGGCGCACTAAGTCAGGT</t>
  </si>
  <si>
    <t>AAACCTTCAGCAAAGACGGGTGAAAGACATTTACCAGCAAAAGCAATAAAGTCCTTGACAAGTGCAGAGTACTCTGCTACAACTAAGGCTAAGAGAAAAG</t>
  </si>
  <si>
    <t>GTAAGGCTGCTGGTAAGCAGTTTGTAGCACAGCCTAAAAGTATTGCGAAGAAAACCTCAAAGTTTCGGAGAGGCTAATGTTAAACTTATTGATTGGGCCA</t>
  </si>
  <si>
    <t>ATAGCTAATTTAGCAGGGACATGGTTAGATGGAAAAGTTGAAAAAACTAAAGCAGAAGCTGCAACTAAAGTGGCAAAGGCTAAA</t>
  </si>
  <si>
    <t>&gt;C2061</t>
  </si>
  <si>
    <t>CAATCGTCAGAAAGAGAAGAAATATTCAAACTTTCATTTACGGCAGGTGTACCAGTTCCGTTGAAGTTAACCCAAGCCTTCGCACTACCGCCAGCCACAT</t>
  </si>
  <si>
    <t>ATGTCATAGTTACGCTGTTAGCACCAGTGGCATCCTTTAATGTGTTTACTCTAAGTTCGCTTGCCATTAACTAAAGTCCTCTGTTGGTGCGTCAGGCCAA</t>
  </si>
  <si>
    <t>GTTGGGTTAGCTGGATTGGTCTGTCGTATTGTTCGTATAGCCGCACGATATGTTAGAAACGATGCCTTGCAAGAATCTGTCAAGCCGCTGTCAGCTAACT</t>
  </si>
  <si>
    <t>GTGTCCAGTCTGTTGCATCCAGAATAGCTTGTGCTAACGCTTCGTTGCTGGCGTAAGTTGTAGGTATTCCATCAGGTGCAACTT</t>
  </si>
  <si>
    <t>&gt;C2063</t>
  </si>
  <si>
    <t>GGTCATCTAAGTCAAAGTTATCCCATGTAAGTAATCGCATGTCACCTAGTCGCTGACACCATTCGTATGCCATGTGAACAATTAGGCCAAGGCTACGCCA</t>
  </si>
  <si>
    <t>TTGAAACTCACTGTATGCAGTGTCAAGAAAATTACGAACATCGTCCTCAGTCCACACAACCTTGCGTTGTGGTGATGTCTTGCGCCTGACGTTGGCAAAG</t>
  </si>
  <si>
    <t>GGATTGACTGTCGCATACTCCATCTCAATAGCGTAACGAAACAGGATAGATGAAACTGTGCAGACGTGGTTAGCAAGGCTGATGCCACGCGCAACCCATT</t>
  </si>
  <si>
    <t>CCTCATAGGCATGTTTAGCTTGCTTACTTGTAAGTTCGTCAAACTTTACATCACCAAATGTGTCAAGCATTACACTAAGAAAGT</t>
  </si>
  <si>
    <t>&gt;C2065</t>
  </si>
  <si>
    <t>CAGCACGGCTAATTGTACCTAGTTCTACGTCACCGATTCTCTCTGTACCAGCAACTGTACGTAATCCGTCTGGACCTAAGAATACTAAGTCACCTGCAAA</t>
  </si>
  <si>
    <t>TTCTTGAATGGTAAATCCGTTAAGACAGCCAATCTCTCTAGTTACAGGTTGTAATTGAAAGTCAGCAATCGTATTACCTGCTAATCTAAAAATGCGTTCT</t>
  </si>
  <si>
    <t>TCACAAAAAATATACAGTTGGTCACGGAAAGGAAACAGACCAGTTATGTTGCTGTGTACTGCTATAGAACCAGCCCCGTTAGCAACACTAAAATCACTGT</t>
  </si>
  <si>
    <t>CGGTATACGGTGCAGTAAATACTAACTCTTGTGGATTACTAGACATGCCAGCAAAGAAGAGTGCCTCTTTAAATCCTGTAACAA</t>
  </si>
  <si>
    <t>&gt;C2067</t>
  </si>
  <si>
    <t>TGATTTGGGAAATGCGGGAAGGTTACTTACGATATGACCCACCCCGCAAGTCAGAGCAGTGGGACGAATGGCAGAAACTTAAACAGAAACATGAAGAGAA</t>
  </si>
  <si>
    <t>GGAGAATGAAGATGAAAAACTTAGAACTTAAGATTGAAGACCGCAAGAAGTTTGACATTGATTTGGAGTACGGAAAAGTACGTGAGCAAAAGGTAGCTGA</t>
  </si>
  <si>
    <t>CATGCTACAAGACAAAAAGATTGAGGTGAAAAGTGAAAGAAACGTGTGGCAAAAGACTGGAAACATTGCGATTGAATACGAGTCCTATGGTAAGCCAAGT</t>
  </si>
  <si>
    <t>GGCATCAACGCTACGGAATCAGATTACTGGTTCCACAATCTATGCATTGGTGATGAGACATTGGCAACATTGGTGTTCGATACT</t>
  </si>
  <si>
    <t>&gt;C2069</t>
  </si>
  <si>
    <t>TTATGCCAATGCAGCAAAAGAAATGCTTGACAGCAGGTGGGCAAATCAGGTAAAATCAAGAAGTACAAAATTAGCAAACGCAATGCACAATGGTGAATTT</t>
  </si>
  <si>
    <t>TAATGGCTAGACAATTAACTGATAAGCCACAAGCACTACTCAACGTCCTGTTTGAAGAAGCAGGTGGTGATATGGTGCAAGCAAAGAAACTGGCAGGATA</t>
  </si>
  <si>
    <t>TGCTGACACTTCTAATACTTCGGAAATTGTTAAGGGTCTTAAAGAAGAGATACTTGCGGCAACTCAAATGTATATGGCACGTAATGCACCAAAAGCTGCG</t>
  </si>
  <si>
    <t>ATGGCTATGGTAGGTGGTCTACATGACCCGACTGAACTAGGTATTCGTGACAAGATGGCAGCAGCTAAAGAACTGCTTGACCGT</t>
  </si>
  <si>
    <t>&gt;C2071</t>
  </si>
  <si>
    <t>AATAAAATGACAGATAAAGTAACTGCAATTCGTGCGTTGGCACCTACCGCACAGTGGGTATTACGCGGTGATGAACTTGAGTGGCACAGCGAAGATGTAG</t>
  </si>
  <si>
    <t>CACAGCCATCTGATGAAGCTATTAATAGAAAGATAGCTGAACTTGTGGCGGCAGAGCCTATGCGTTTGCTACGCGCACAGCGTGATGGTTTGCTTGCGGC</t>
  </si>
  <si>
    <t>TACAGACTGGTGGGCATCATCAGACTTGACTATGACATCAAAGCAGACAGCGTATCATCAGGCACTACGAGATATTACAAACAGTGCAACGTCTCTTGAT</t>
  </si>
  <si>
    <t>GACGTAACTTGGCCGGAGAAACCATAATGGCACTAGGAAAAATCAAAGCAGATACCCTAGAACACAGCACCGCTGGGTCACTTA</t>
  </si>
  <si>
    <t>&gt;C2073</t>
  </si>
  <si>
    <t>TGTATCGACTGTAAATACAGGGGATGGTATTCAGGCAAACACAGATTACACTAGCGTAAATGTACATGGCTTAGGAGACTTAGCATGAGTAAAGCAGCAG</t>
  </si>
  <si>
    <t>AACTAGCCGCACTGATTGGTTCGCAATCCTCGTTGTCAAACAGAAATCTTATTCTGAACGGCGGTATGCAGGTGGCACAACGCGGAACGAGTGTGACTGG</t>
  </si>
  <si>
    <t>TATAACCACACCATCTTATCCAACTTGTGATAGGTGGTATTTTAACGTTAATTTGGATGGCACTTGGACGGTATCTCAATCTACGGATGCTCCTGCTGGC</t>
  </si>
  <si>
    <t>TCTGGCTTCACAAATTCATTCAAAGCGGATTGCACAACTGCTGATGCATCTCTTGATTCAGGGGATTATATTCAGTTTCAACAA</t>
  </si>
  <si>
    <t>&gt;C2075</t>
  </si>
  <si>
    <t>GGTAGCCTCATTGGTGCTGGTGGACTGGTAAAGGCTACAACAAAGAAAGCTGTAAAAGGTACAGCCAGAGAAGTAGGTGAAGCTACACGTGCTGAACTTG</t>
  </si>
  <si>
    <t>CCGCTAAGAAACTCAATATCCGTAGGGCAAAAGCCGCTACTGCCGAAGAGATAGCTAAGAAAGCGGATGATGCAGCAGAAGTAGCCGCTAAGAATGACGA</t>
  </si>
  <si>
    <t>CATTGCTAGAGAACTTATCGTAGACTTTGAGACCAGAACTGGTAAGAGCATATCCAGTGAGACAGCAGAAGGTAAGCTAGTCTTAGATGATGTCAAGGCA</t>
  </si>
  <si>
    <t>CGTAAAGCTGGTGTAGAAACTACAGAACAAGTAGCTGAATCTAACAAGGGTACAGTGCGTGAGTTCCTGCGTGGTGATAGCAGT</t>
  </si>
  <si>
    <t>&gt;C2077</t>
  </si>
  <si>
    <t>TAGCGTGTACAGCAGGTGTATGTGAGGTTGTAGACTTAAATGCAACCTGACCACTGCAAAGGCTGTAAGCACTTCTATACAGGTAGCACCAAAGGTAATT</t>
  </si>
  <si>
    <t>GGTGTTGTCTGTACGGAAGGCCTACAAACAAAGCTGTAGGACATTGTAAGTTGAAAGGTGGAAAGTGTAATGTTAAAGAAATTCTATTTTGTTAACATAT</t>
  </si>
  <si>
    <t>GAAACGTAAACCTTTAAAGACGGGAGAAGAATATGATGCCTTGACAGGATGGAAGATGTATATTAGATTCAGACCGGGGCAGAGAAAGAAAGTAAAGAAA</t>
  </si>
  <si>
    <t>GCATACAATAAAAAAGAAAGAAAGTGGCTAGACAAATTGCTATTAAGGAGTTATAAATGAATGATACATAATGGTAAACTGATT</t>
  </si>
  <si>
    <t>&gt;C2079</t>
  </si>
  <si>
    <t>GCAGGTAGTGCTATTGGTGGGCTTATTGGTACACTTGGTAGTGCCTTTATCTCCTCTAAGTTCTGCTGGGTAGCACGTGAAGTATATGGTGAAGGAGACC</t>
  </si>
  <si>
    <t>CACGCTGGTATGCCTTCCGTATCTGGCCAAAGTACAAAGCACCTAAATGGTTGTACGCAATATATGCAAAGCATGGTGAAGGCTTCGCTAAGTTTATTAG</t>
  </si>
  <si>
    <t>TAACAAGCCAGCACTTAAGTGGATTGTTCGCCAGCTTATGAATACAGTAGTTGACCAGACAAGGAAAATACGTTATGCTTACTAATCCAGCAAAACAATT</t>
  </si>
  <si>
    <t>ATATATCAATATGGATATTGAGAACTTAGAACAGCCTGTAGATGACAAACCTACAGGTGGTCTACTGTCTCCTCGTAAGTCTAT</t>
  </si>
  <si>
    <t>&gt;C2081</t>
  </si>
  <si>
    <t>GACGCTAGACATTTGAATTGTATTAGCTAGAGTAGTCAGAGGAATGCCCATCTCCATGACTTCAAGCAAGCTATCAGCAAACTCATCTGTAGCCATACGA</t>
  </si>
  <si>
    <t>GACATATAGTATTCAATGGCCCCATCTCCTGTAGGGTACTGCGCAGGAGACTGCCAAGGTCTACCACCTAGTTCAGCAGTAAGTGCCATGCCCGGAATAG</t>
  </si>
  <si>
    <t>GTGCGTCAAAAAGGGGTTGTGGTTCAGCCATTTAGCTTCTCTCTTTGTTTACGTAGCATAAGCATATGTTGTCCAACACGAACTGCAGGTTGTGAGGCTG</t>
  </si>
  <si>
    <t>CGCTAGTAGGTGGATTTGACATAGACTTACGAGGAGACAGTAGACCACCTGTAGGTTTGTCATCTACAGGCTGTTCTAAGTTCT</t>
  </si>
  <si>
    <t>&gt;C2083</t>
  </si>
  <si>
    <t>ATTACTGATAGGTAATGCATAGTATAGAAGCTGACATACGTAAGTGGTCACATAACTTTCTTGAGATACCGAATATAAAGTTAAATGGCTTACCACCCTG</t>
  </si>
  <si>
    <t>TCCATACGCTAAACAAGCATGGGCAGACAACAAAGTCACATTTAGTATCAACACAGGTATTGACGGGCTGCTAGAAGCTGTACGTGTATTTGATACACAT</t>
  </si>
  <si>
    <t>GACTATGATATTGTTGTGTGGGCTAGTGAAACACTTCCAGACATAAAGTACTTAGAAGGCTTTTGTGATGGCATGAATGAATTGATGTCAGTCGCTGGTA</t>
  </si>
  <si>
    <t>TTGACTTGCACCTGATGGTGTTCCATCCAGACTACGATGCTGAAGAGGCGGGTCTGGACTTTTTAATTGAAGACGATATAGTAG</t>
  </si>
  <si>
    <t>&gt;C2085</t>
  </si>
  <si>
    <t>TTGCCCTGCCCCCTCAACTATTTAGGCAAGCGTGTCACGGTCTACTTCGTTAGCAGAAGTATCGCCTTGTGAACTTACATCCATCAGCATTGCGAAAACA</t>
  </si>
  <si>
    <t>CGAAGTTTACCTGCTGTGAATGATGCATCCGTACCTGCAAAAGTCAGGTCAAGTGTGTTTGCCGCAGTCTGAACAACAACATCAAGAGGAGTCACTGCAG</t>
  </si>
  <si>
    <t>GTGCGTAAGCACCATCAGTAGCACCGTCAATGTCGAATGCAGCTACAAACTCGTTACGGTCTAGGTCTGTACCCAGAATAACAGTTGCGTCTGTACCTGT</t>
  </si>
  <si>
    <t>ATTCATTGTTGCACTTTCGACAACTTGAACGCCAGCGTGTACAATGTATGTATTAGCTGGAACGGTAATCATTTGTGCAATATC</t>
  </si>
  <si>
    <t>&gt;C2087</t>
  </si>
  <si>
    <t>GCTGGAATAGTTTAGACAACACCTCTTGTGCTACGTCACCACCCATAGGTTGCTCACTCTTGATGGTATTGAACAGCGATGTATAGGCTTGTTTCTGTGC</t>
  </si>
  <si>
    <t>AGTGGTGAGTGTCGGGTTGTTCGACATCAACAATGCCTCTATCTCATCAGGTGTTACAGTGCGTTCATACCTATCCATAGCCATATCAATAGACTCTTTA</t>
  </si>
  <si>
    <t>ATCTTACGCACGTCCTTGCTGAACAAGCGTGTTGGACAGCGCGAACCACGATGGTCCTCGTAGAACTCCTTATCCATTAGGCTTCTTATCAGTGTAAGTT</t>
  </si>
  <si>
    <t>CCATGTGGTTATTCTCCTATCTGTCTGCGGAGAGCATCTAGCTTCTCCATGTCTGTCGGGTTTCTATACTTTATATCATCCACC</t>
  </si>
  <si>
    <t>&gt;C2089</t>
  </si>
  <si>
    <t>GAAGGGCAAGACCTTAAAATCAAAGAAGGGCAAGTTCTACATAGGTGACAGCGGCATTGACCACAACACAATGCAGCATCGGGAATGGCTACGTGGGTAT</t>
  </si>
  <si>
    <t>AATGATGCCTACTACGTCAACTTGAAGTGGGTACAACACAATGAACAAGCTAGAGCAAGAGGCTAGTAACTGGATGAAAGAGAGGTACAAAGATATGAAA</t>
  </si>
  <si>
    <t>CTACAAGAGTATCAAGAGAAGGCTGTTGAGTTTGCTATCTACCCTAAGACACATACTATCACCTATCCAGCTTTAGGGCTGGCTGGTGAGGCTGGCGAGG</t>
  </si>
  <si>
    <t>TAGCTAACAAGGTCAAGAAGTTGATACGTGATGGTGCTGACCACGAAGAATTCATGGTTAAGAAAACGGAGATTGCCGCAGAGA</t>
  </si>
  <si>
    <t>&gt;C2091</t>
  </si>
  <si>
    <t>TGGTGACGTAGCACAAGAGGTGTTGTCTAAACTATTCCAGCAGGTTATTGGTGAGGACGTAGCCAATATTGGATTTGATATGGTCAATGGTTCTGCCGCT</t>
  </si>
  <si>
    <t>ACACTTGAGGCACTACGCAATCTACTTCAACAGTATGGCGATGACTTCACCCCTAATCTAAAGATTGAGTGGGATGACATCAGTATTGAGACATTGATGG</t>
  </si>
  <si>
    <t>CGAAGGCTGAGTTAGAAGCCAAGTGGTCATTCAATATACCTAGTGTAACACGTAAGATTGAGGGTGTCAGTGGTGGGCAGTTGATTGAAGTAGGCGCACG</t>
  </si>
  <si>
    <t>GCCTAACACTGGCAAGACTTCCTTTCATGCCAGCTTGATAGCCGCACCGGGCGGCTTTGCATCACAGGGTGCTAAGTGTGTCAT</t>
  </si>
  <si>
    <t>&gt;C2093</t>
  </si>
  <si>
    <t>CAACAGTCGTGCTGGTCACAGGTGCATCATCAGGTGATGTAGTCGAGATGGTAGCATATGATGTATTCTCTGTAGCCAACAGCTACACAGTGACAGAGAG</t>
  </si>
  <si>
    <t>TGACACGCGCTATCCATTTAAAGGTAACCACAGTATCATCCGTTTGAATGGTCAAAGCATAACGTCAGACGTTACTATTGATGCAGATGAAAATGGTGTG</t>
  </si>
  <si>
    <t>AGTGCAGGTCCGATTACACAGGACAATGCGACTGTCACCGTTAACGGATATTGGAGCATCGTATGACCAGTGTATTGAATGTAGATAGCATTGCAGATAA</t>
  </si>
  <si>
    <t>GGCTGGCACTGGCCCTGTTGCTTTGACTAAGCAACATGCTGCGAAGGGCTGGTGTCACGCTAACCAAGTTTCTGTAGGCATTAC</t>
  </si>
  <si>
    <t>&gt;C2095</t>
  </si>
  <si>
    <t>AACCATGTCCCTGCTAAATTAGCTATTGGCCCAATCAATAAGTTTAACATTAGCCTCTCCGAAACTTTGCGGTTTTCTTCGCAATACTTTTAGGCTGTGC</t>
  </si>
  <si>
    <t>TACAAACTGCTTACCAGCAGCCTTACCATTTCTCTTAGCCTTAGTTGTAGCAGAGTACTCTGCACTTGTCAAGGACTTTATTGCTTTTGCTGGTAAATAT</t>
  </si>
  <si>
    <t>CTTTCACCCGTCTTTGCTGAAGGTTTACCTGACTTAGTGCGCCAGTCCTGTCGTGTGCAGTCTGCTAGGCTTTTTTGTGATTTCTTCATGTAGATAATCC</t>
  </si>
  <si>
    <t>TTTAAGCCACGTAACATAATAATAACCGCCAACTGTAGAGAATAAAGTAAGTACAGTACCTACGATTATTATTAGCATACGTTC</t>
  </si>
  <si>
    <t>&gt;C2097</t>
  </si>
  <si>
    <t>GTAACTACCGTGGTTTGTATGGACCTGACGTGCAGTTTACAGAAGCAGAAAAGTCTCGCGTATTTATTAAGGTAACTAAGACAAAAACACTAGCAGCTTA</t>
  </si>
  <si>
    <t>TGGACAGATTGTAGATGTTTTGTTTGCAAACCAGCGTTTTCCTTTATCTGTAGACCCTACTGAATTACCAGAGGGTGTAGTAGAAGATGTTAACTTTGAC</t>
  </si>
  <si>
    <t>CCGCAGGAGCCTGAACAGTTACGCGGTGATACAGGTTTATCTACTAGCCCATATGGATTTGCAGGTGATGGACAAGACTTAGAGCCGGGTGCTACTGCAC</t>
  </si>
  <si>
    <t>AGACACTGCAAGAAAAGCTAGGTGTAGTACAGAATAAACTAGAGCCTGTATCTGACAAACTAAAAGAAGGTCCGGGCAAAACAC</t>
  </si>
  <si>
    <t>&gt;C2099</t>
  </si>
  <si>
    <t>GTACAAGTCAGCGTTGCTGGTTGTGAGTAGTGCGCCTACAGTTCTGTTTTTAGTTGTAGCCATTAGCGACTAACCTCTTCCCAATCCATACTAGCATATA</t>
  </si>
  <si>
    <t>CGTCTGAACCAGCAGAGTCACCAGCAAGAACCAGTGTCAGTTCAAATGGTGTAGATGTAAAAGTATCACGTTCTAGTTGAAACTTAAATAGTGCTTCCTT</t>
  </si>
  <si>
    <t>CAAGATATCAATAGTTGAACTTCCTTGATTACTTCCTTGAAACCAGCCACTAGCAACGATACGACCACCAGTAAAACTTGTTCCTGTTATATTATAATTA</t>
  </si>
  <si>
    <t>ACAGAAGAGTTAGCACCTGCACTTACCCACGTACCACCTGTTGTAGTACCTGAAGCAACTACACGCCAGTTATAATTTGCATTA</t>
  </si>
  <si>
    <t>&gt;C2101</t>
  </si>
  <si>
    <t>TTCGTAACCGCTTTATATATCAGGCTACTGCTGGGCAGACTAGCTTCTCTGGCAGTGATTCTGACAGCAAGGTGCTTACCTATCAAGATGGCTTGTACAT</t>
  </si>
  <si>
    <t>GGACGTGTTCCAGAACGGTGTCTTACTTGAACCCGGCACAGACTACACTGCCACTACAGGTACAACAGTCGTGCTGGTCACAGGTGCATCATCAGGTGAT</t>
  </si>
  <si>
    <t>GTAGTCGAGATGGTAGCATATGATGTATTCTCTGTAGCCAACAGCTACACAGTGACTGAGAGTGACACGCGCTATCCATTTAAAGGTAACAACAGTATCA</t>
  </si>
  <si>
    <t>TCCGTTTGAATGGTCAAAGCATAACGTCAGACGTTACTATTGATGCAGATGAAAATGGTGTGAGTGCAGGTCCGATTACACAGG</t>
  </si>
  <si>
    <t>&gt;C2103</t>
  </si>
  <si>
    <t>CTTCGTTGCTGGCGTAAGTTGTAGGTATTCCATCAGGTGCAACTTGCTCACCAATGTTTTTATAGTTTGCCATATCTTTATCCTAACAAATATCCATACC</t>
  </si>
  <si>
    <t>AAAAACTCAAGTGTGAAGTTTGGTTTGCCGTTACAGTTCCGCCACTCTCTTGGTAAGTCTGAAAAGATGCGGTGTCCCCTGCATCTAACTGCATCATAGA</t>
  </si>
  <si>
    <t>TTCAGTTGCATACGAAATACCACCACCTGAAGTACTACCTAAACTCAAACTTTGTCAACCTCCACTTTGGGCATCATTTTTATAGATAGATGCAATGGCT</t>
  </si>
  <si>
    <t>CTGCCTGACCCAACCGAACCAAACCACTGACCAGCGAAATAATAAACACCATCTACAGGCGCAGTGAACTTATATGTGCCTGTG</t>
  </si>
  <si>
    <t>&gt;C2105</t>
  </si>
  <si>
    <t>CAGCCAGTTCAGGCTGGCCTAAGATAAAGTCTGTGTAGTCCTCAACATCTAGGCGTGTCTCTGGGCCAAACATATACTTCATATGACGGAAGCTATCCTT</t>
  </si>
  <si>
    <t>CCAGTTATTGAAGCTGCCTAAAGACTTCACAGCAGATACAGCACCCTCTTCTGAAAGATTATATAGTGCAGTGTCCATGACATTGCCTAAACCTTCCATT</t>
  </si>
  <si>
    <t>GGTGCGCGTATGGCTCCTGACTGTAGGTTACGTGCTCCAGTTGCAAGCTGTGATACAAGACCACCACGGCGTACATTCTCAATACGCATGATATTCTGTC</t>
  </si>
  <si>
    <t>TAATCTTACCTGCAGCGTCCTTTGTCGCGGCTTCCTGCATAGCAATCATCTCGTTAGCAGGACGCATACGTTTAATTTGTGATA</t>
  </si>
  <si>
    <t>&gt;C2107</t>
  </si>
  <si>
    <t>CATTTCCAGAGGTTGCCGCTTTGCTAGTGGCATATTATAATGTGCGTTGTAAATTTGAGGAGATTAAAGATGCCTAATCATACAGACAACAGAGTAATTC</t>
  </si>
  <si>
    <t>TGTCACACGATGACAGTCAGCAGATTGCCAAAATCTACAACGTGATGAACACAGGTGACGCAGAACTGTGCAACTACCTGATACCAGAGCCGCGTGATGA</t>
  </si>
  <si>
    <t>TGCTGATGAGCCTATGAGTGGCTGGTATGACTGGCGACTAGACAACTGGGGAACTACGTGGGACATCTACAATGCCACCTGTGAACGTATGGATGCCAAC</t>
  </si>
  <si>
    <t>ACACTTGTCATGTCCTTCGATACGGCATGGTCACCACCTATACCTGTCTATGATAAGCTGGTAGACATGGGCTTTGAGTTTAAT</t>
  </si>
  <si>
    <t>&gt;C2109</t>
  </si>
  <si>
    <t>CATTTGTTACAAACTCCTTAACAAACTCTAATTCAATATGTGCTTGTGGATACAAGGCTTGTGCCATGTCCAAAGCGTGTTCCACTGCATGATTCCATAC</t>
  </si>
  <si>
    <t>GGACTCAGCCAAGGGCTGTGGGTGTATCTTATACACACCACTGACGCCATCCATCTTGATACCAATTTCCCAATACATATTATGCTACCTTCCTGATTGC</t>
  </si>
  <si>
    <t>CTTACGCCCACCCTTGCCACGAGCAAGGTCACGCAGGTTGTTGATTTGAAGTGTGCAAATCTCAATAGAGATAGCGTCACGATTCTTACGGCGTAGAGCC</t>
  </si>
  <si>
    <t>TTGCCAAGTTCCTTGTGCATTACATCCAGTGTCTTGAGTGCAATAGCACCAGCATCACCATGAATAAAACCACCACTGTCAGCC</t>
  </si>
  <si>
    <t>&gt;C2111</t>
  </si>
  <si>
    <t>TGCATCCACAGGGTCAATCAAATCAACTGTACCAAGGATAACACGCACCCGCTTGACAGACTTGATGAGTTCCTTAGTGGCTTCGGGTAGTGACTTGTAG</t>
  </si>
  <si>
    <t>TCTTCAATCCAACCCGAAGGCTTACCAAAGTTGAAGCCGCCATCATTATCTTTCAAGTCCATGTTGATGTTGTCACTCATCACAGTCTTGACGTAACGGT</t>
  </si>
  <si>
    <t>TAGGTGTAGCACCAGACGCCATGACAAACTTCTTGTACATGAATCGTTGCATAAACGGACGTATCTTGATGTCCTTAGCGTAGTAGGTAGGACCGTCTGG</t>
  </si>
  <si>
    <t>AATCTCCAGCTTGTAGTGTCCACCTTCAATCACTTCCATGTTGACACGCTTACCATTCACCTCTGCTTCACCCATGATAGGTGT</t>
  </si>
  <si>
    <t>&gt;C2113</t>
  </si>
  <si>
    <t>TAACTTTATGTGACCAGTACTTCGCTGACAGCTTGCTGGTCGGCTTCCCCTGTGCATCATGACGTGCATAGTAGGACTTCTTACGTGCTTTATCTTTAGC</t>
  </si>
  <si>
    <t>AGACTTAGGGTTCTTCCCAGCACCAGATTCGCCTTGCTGTCCAAAGCGAATAAATTTATACGTGTCACCTTCTTTTGCCATCACAGCATGTGACTTAGTT</t>
  </si>
  <si>
    <t>TTGTGACTAGGGGTACGCTTAGGCTTATTAACGCCAGACAGCCCCTCTTCCTTCATTTTATTCTTTACTCTCTCAGGTATAGCCATTATACTGGTCTTCC</t>
  </si>
  <si>
    <t>TTTAGGTTGGCACTTAAACTTGTAACTGTGTGGCACAGGGGGTAACAAAACACCCATATCTGTAATCATTTCTTTAATACGGAT</t>
  </si>
  <si>
    <t>&gt;C2115</t>
  </si>
  <si>
    <t>GGCCTAATTGTTCACATGGCATACGAATGGTGTCAGCGACTAGGTGACATGCGATTACTTACATGGGATAACTTTGACTTAGATGACCGCAAGCTATACC</t>
  </si>
  <si>
    <t>TTGAGCAGTCTAAGCGTAGGGCAGAGGCAACTTTGCCCATCGAAGATGACTTGCTTGAGATGCTTATTCAACAAGAGCAGGACTTTGGTTTTCAACAGTA</t>
  </si>
  <si>
    <t>TGTTGCGCCAAGAACCAGCCCCGTGCAGGGCGAGTATCATCCATATAGTATGGAGAAGCTATCCAAAGCTGGTCGGGCTGTCATGCGTGAAGCTGGACTG</t>
  </si>
  <si>
    <t>TCTGATGAACTACGACTGATGGACTTGCGGCGCACTGGCACGACACAGATGGTCGAAGCTGGTGTGCCTATGGGACAAATCATG</t>
  </si>
  <si>
    <t>&gt;C2117</t>
  </si>
  <si>
    <t>TGTACAGCAGGTGTTTGTGTTACAGTCGTAGGTGTTTCTGGTTTCTTTTCTTCTTCAGTAGGCAAGCTAGACTTAGGAACAAACCCTGCAGGAATAGGGA</t>
  </si>
  <si>
    <t>TAAGAGGATTACCACTTCCATCTACAGTAACTTGTATCTCTGCTTTTGTTTCGCTATTAACATACGTAACATATTTAGGCATAAGAGTGTCAAACTTAGG</t>
  </si>
  <si>
    <t>AGCCTCAAATGTTTGTTGTGGTTGTTGCATACCAAAAAACTGTGGCTGATAGCCTGGCTGAACACCTTGACCATATACAGGTTGTTGTGGTTGAAATGGT</t>
  </si>
  <si>
    <t>TGTGTAGGAGTTTGCGCATAATTTTGAAAAGTAGAAGGTGTAGTATATTGCATACCTGTTTGTGGTTGAACAAAACCACCTACC</t>
  </si>
  <si>
    <t>&gt;C2119</t>
  </si>
  <si>
    <t>TGGCTGGCACGGCATGGTGAACTGTGAGTTGAACTATCTGACAGCGAGGTATGAAGGATGAAGCTAACACTTGATGTAGAGAACACCGTCACCAAGCGTG</t>
  </si>
  <si>
    <t>GTGGTAAGATGCACCTTGACCCCTTTGTGCCAGAGAACTCATTGACTATGGTGGGTATGCTGAATGACCAAGGTGTTGAACGTATTGTTACCTTTGACCA</t>
  </si>
  <si>
    <t>CAGTGAGGTAGATGCAGATGACTTTGGACATACTGTTGTACAAGAGTGGCTAGACACAGCTACTGTACTGGTCATGCACAATGCGGCACACGACTTGCTG</t>
  </si>
  <si>
    <t>TGGTTGTGGGAGTCGGGCTTCAAGTATGATGGTCCTGTGTTTGACACTATGCTTGCAGAGTATGTGCTACAGCGTGGTATAAAA</t>
  </si>
  <si>
    <t>&gt;C2121</t>
  </si>
  <si>
    <t>TTGTTCACGTGCGCTTCTATCTGCTTCAGTTTTATTACGGGCTGCAGTAGCAGCAGCAGATGGACTATATCCTTGTGACCTATAACGGTCTACGTTTACA</t>
  </si>
  <si>
    <t>GCAGTTTCTTTATCTCTAGCTGTATCTCTAACTGGACCTGAATCAGCAATACCTGCAGGGTCATCTGCCATTTTATCACGGCGAGTTGTAGTTGGAAGTG</t>
  </si>
  <si>
    <t>TTTTTCCTGCAAAGGCTTCTGAACCATAAAATCTTGCCCTAGATTCTCCCGGTGATCTACCTAATTTAGAAACTTCTGCACGGTCTGTTCCGTAAGTTAC</t>
  </si>
  <si>
    <t>AGGCTTACCTTCTAGCTTTTCTAACATAGAGTTTGCAGCTTGTTGTTCTATCGCATCAATTGCAGCATCCCCTGAAGAACCAGC</t>
  </si>
  <si>
    <t>&gt;C2123</t>
  </si>
  <si>
    <t>ATGTAGATAATCCTTTAAGCCACGTAACATAATAATAACCGCCAACTGTAGAGAATAAAGTAAGTACAGTACCTACGATTATTATTAGCATACGTTCTCT</t>
  </si>
  <si>
    <t>TTTAGCTGCTACTATCTCTAATTCTTTCTTAATTCTGGCTCTTTCAGCAGCTATCTCAGCCTGTAGACGTTCCCACTGACCAGCCTTTCCAAAAAGTTGG</t>
  </si>
  <si>
    <t>AACATGCTTCTAAGTTCATTACGCATGTCATCCAGCTTTTCCTTCTTGAAATGCTTCTCGATAGCTGAGTCTTCTGCAATAGAAAACCTTGACTTCTTTT</t>
  </si>
  <si>
    <t>TCTTAGCCTCACCGAATTGTAATTCGGCCTCACCCTTAGCATAGGATGAGATAGCCCTTTGGAGTGACCCCAAATCTTTGCCCA</t>
  </si>
  <si>
    <t>&gt;C2125</t>
  </si>
  <si>
    <t>TCGTCTTCAATCATAATATCATCTTCATTCATAATGTTTTCCTTAATATCCGAATGTGCTGTCTGCTACACGCATACCAGTACTGGGTCGTCCCCTTGGG</t>
  </si>
  <si>
    <t>TCATAGTCAAATACACTAAACCTTGGTATGGACATTATACCATATCTTAGGGCATCATACAAATGGTCTTCACTGTTTGTATCAATATCTTCTGGATTTT</t>
  </si>
  <si>
    <t>TCTTGTCAATGGGGATGGCTGGTAATTGTGATACTGTATTTGTGCAGCTATTAAACAATACAAGTCTAGGCTCCTCTGTAAATTCATCTACCTGTAGTCG</t>
  </si>
  <si>
    <t>TCTGTGTATTTCGTTCTTACCTGCTACACGACTACCACGACTTCTATCTGATGGTCTCCAACGACACCCTCTTGCTATCATTGT</t>
  </si>
  <si>
    <t>&gt;C2127</t>
  </si>
  <si>
    <t>ACTGTACTGTCAATAGCAACAGTCATTGTCTGTGCTGAACCTGTAGTGTCAATACCAGTGCCACCAGTAAATGTAAGTGACTGACTATCTAAGTCTACAT</t>
  </si>
  <si>
    <t>TCTGTGCGCCACCACTGTCACCAGAAAACTCTAAATCCTGTGCAGTTACCTGTGCATCTACATATGCTTTAGTAGCTTTAGCTGATGGAATAGTATCATC</t>
  </si>
  <si>
    <t>AGAAGCACTAACAGTAGATAGGTCAGTGTCAAGTACACCAGACTTTAAGTTATCTATTTCAATGTTAGATACTGTATTATTGTCTACGTCAATTACTTTA</t>
  </si>
  <si>
    <t>TTGGTAAGTGTCTGTGAACCTGTTAGTGTAGCTACAGTCGCATCAATATCAAAAGTAACACTATTACCAGAACCAGAAGTATCA</t>
  </si>
  <si>
    <t>&gt;C2129</t>
  </si>
  <si>
    <t>AATACGGGCGACAGTAGCACCTTGCCTATTTTTATATTCAACAATAGCACCCGGCTCAAGTTGTGAAGTGAAGTTTTTATCTGCTGCATCTTGCGCACTA</t>
  </si>
  <si>
    <t>TTAGCAGTAACAGGAGTAATACCACTACCTATTTGTTTCTTTATATATACATTTTTATCACTTCTTAAAGACTCTCTTTGTGCTTTAATTGTGTTATTCA</t>
  </si>
  <si>
    <t>TTTGAGCATCATCAATACCAGAGACACGTTGCTCGACATTATTTAATGCCCTAGCCCTACGGTCAAAGTATTGTACTTCATTACCCTCAATCATGTAATC</t>
  </si>
  <si>
    <t>AAGTTGTCCTTCAATATCTTTAACAAGACCAACAGGCTGAAGTTGACGTTTGATTTCCGAATTAATAATACTATCAACACTCTG</t>
  </si>
  <si>
    <t>&gt;C2131</t>
  </si>
  <si>
    <t>GAAGATAACTGAAGAATTAACAGTCACTGATTTAGCAGCCTAAGAGGAGAAACCTAATGGCACAAACATACATCGTAGACAAGGACGGGAATCAGATTGA</t>
  </si>
  <si>
    <t>TGCTTCAACTGCAACTGTCCCTGCAGAGCGTCACTTCCGTGGTGCATGGTCATTGAGTGGTAGCGTAATCACCGAAGACATGGACGCTGCCAAAGCAATC</t>
  </si>
  <si>
    <t>TTCAAGGACAAAATCCGTGAAGCACGTAAGCCGTTGCTTGAAGCAAAGGACGTGGGACTAATGAAGGCACTGGAAGCTGGCAATAGCACAACTGCTATTG</t>
  </si>
  <si>
    <t>CTGCTGCAAAGGATGCTCTTCGTGATGCACCAGCAGACGCAGCTATTGATGCAGCATCTGACATTGCATCACTCAAGGCAGCTT</t>
  </si>
  <si>
    <t>&gt;C2133</t>
  </si>
  <si>
    <t>CCCCTTATAATAGAGCATTCGATGCAACAGATAGCGAAACAGGAGAAGTACTCCGATACCCAGCAGGACATGCAAAAGCTGGAAAGTCATTATTTAAACG</t>
  </si>
  <si>
    <t>GAGATTTATCCCAGCGAGACTATCAGAAAATCCTTATCTGGCAGAGTCGGGTGACTACGAAGCAATGCTACTCTCTATGCCAGAGCAGCAAAGACGACAA</t>
  </si>
  <si>
    <t>CTCCTTGACGGAGATTGGGATATTAAAGAAGGTGCGGCTTTTACTGAGTTTGACCGAAATGTTCATGTTGTTGAGCCTTTCGATATTCCTCATAATTGGG</t>
  </si>
  <si>
    <t>TTAAGTTTAGGGCTTGTGATTACGGTTACGGTAGTAAGTCTGGTGTTATTTGGTTTGCTGTTGCACCTAACGAACAGCTTGTCG</t>
  </si>
  <si>
    <t>&gt;C2135</t>
  </si>
  <si>
    <t>CAGAAATGTTAAATACTATTGCAGAACAGTTAACTGGTCCTCAGTTGGGTACTAAGACTGCAGAGGAAGCTGCAGCTACTCCTGTATTAAGTGGTGCAGA</t>
  </si>
  <si>
    <t>AGCTGATAAATTTTTACAAGATAAAATGGAATCTGCTCGTGTTAAAACAGCTACAGTTACAGGTGAGACAGATGCTATAGCAGGGCGTATTGGTCGCAGT</t>
  </si>
  <si>
    <t>GAAGATGTAGCTAACAAAGTTAAAGATTTAAATACAAGAATGCAAGATTTAGGACTAGCAGGTAATCAAAGAAAAGATTACTTAAATGCTATTATGTCAG</t>
  </si>
  <si>
    <t>GAGAACCTAGAGAAATAACTTTTGCAAAGCCGGGTGAAGACTATTCTAAGACAGGGCCAGCAACCCCTACTAATACTGTTAAAT</t>
  </si>
  <si>
    <t>&gt;C2137</t>
  </si>
  <si>
    <t>ATACTGATACTTTAGTGAAGTATATATTGTTACTTAGATATACTAGAATAGTCCGACAGCGGACTAAGGAGATTTATGATGCGAATAAGAAATACTATCA</t>
  </si>
  <si>
    <t>ACCCTGTAGCAAAGGCACTCCTACAGATTAATCGCAATCGTTCACAAGTAGTGCCTGACAAAACCAAATACAATCGTAAGAAAGATAAAAGAAATGCAAA</t>
  </si>
  <si>
    <t>TAAAGTTAGACAACATGAAGAACCAAAAGACAACTAAGCCAGAGGGCAAGCGTGACAAATGGCGTAGTTACAACAAGCGAAAGCAAAACGTAAGACGTAT</t>
  </si>
  <si>
    <t>TGCAAGGCGTAATACTCAGATAGCACAGGAGCAAAGCTATGGATAAGGTGCGTGTATATTGGAATCTTCATAAGAAATGCTGGT</t>
  </si>
  <si>
    <t>&gt;C2139</t>
  </si>
  <si>
    <t>AAGCATGTTCCAACTTTTTGGAAAGGCTGGTCAGTGGGAACGTCTACAGGCTGAGATAGCTGCTGAAAGAGCCAGAATTAAAAAAGAATTAGAGATAGTA</t>
  </si>
  <si>
    <t>GCAGCTAAAAGAGAACGTATGCTAATATTAATCGTAGGTACTGTACTTACTTTATTCTCTACAGTTGGCGGTTATTATTATGTTACGTGGCTTAAAGGAT</t>
  </si>
  <si>
    <t>TATCTACATGAAGAAATCACAAAAAAGCCTAGCAGACTGGACACGACAGGACTGGCCCACTAAGTCAGGTAAACCTTCAGCAAAGACGGGTGAAAGATAT</t>
  </si>
  <si>
    <t>TTACCAGCAAAAGCAATAAAGTCCTTGACAAGTGCAGAGTACTCTGCTACAACTAAGGCTAAGAGAAAAGGTAAGGCTGCTGGT</t>
  </si>
  <si>
    <t>&gt;C2141</t>
  </si>
  <si>
    <t>AGTGCCACCACTCGTGGGGTTTTGGCTAGGATGACTTTGGCCTAGAGTATAGTTATCACCATTTCCAATTACCGTACTGTCTCTAAGTAGTTTAATACCA</t>
  </si>
  <si>
    <t>CCTAGCCAATTATCAGATACTGTTCTTGGAATTACTGCGGGTTGAGTAACCAAAACAAGTATTTTGCTACTGGTTTGGGAGGGTGTAATTGAAGCTGTCA</t>
  </si>
  <si>
    <t>GGCTTGTGTCAGTCCAAGTGGTAGTTGAATTAGTGACCCCAGATGACTGAACAGCCTTAACAACCTGCAACACAGAGCCAGTGCTGTTCACTAATGGTTT</t>
  </si>
  <si>
    <t>ACCAGCAAGAGTTTCGATTGCGTTTGTTTTAATTAAACTCATGCTAGGTCTCCGTTAACAGTTACATACAACTCATCGACATCA</t>
  </si>
  <si>
    <t>&gt;C2143</t>
  </si>
  <si>
    <t>GCAAAGAATATTTAGGGATAGCTAACAATGCTACATTTAAGTGACTTAGTTATAGTGTATTTTAATTAGAAGTAAATAACATTTAAGTAAGTCACTTAAG</t>
  </si>
  <si>
    <t>TGAGTCTTAGTTATAGTATAATTATACAAGAATTTAATAGGTATGTCAACCCCCGCATTTCATCTGGTACCATCTTTTCTGAAAACATGGGTCCAGTCCA</t>
  </si>
  <si>
    <t>CTACTCCCCCAACAAGCTACACGCGCATAGCATAGTGGGGGAATAAGGATGCCTATCTTTTAAGCAGTTGCACAATGCTTGTGCATATACATATTGACAG</t>
  </si>
  <si>
    <t>TTGCCACTGTGGTTAACACTAGATTTACCTAATCTGTGTATTTGTATGTACATATAACGCACCCACCCCCACCTGCCTCCTGCC</t>
  </si>
  <si>
    <t>&gt;C2145</t>
  </si>
  <si>
    <t>ACTACACAGACTTTATCTTAGGCCAGCCTGAACTGGCTGGTCAGTATGACCTCATGTTTAATAACCTTAACGAGATACAGAAGTTGACAGGCCGTGGTAG</t>
  </si>
  <si>
    <t>TGGCACTGTAGGTGATAAGGTTCTCTCCGAATTAGAAGATGCAGTAGATGTGTTGAATACACCCAACCGATGGCAGGAATTTCTTATTCGCCGTGGTGCT</t>
  </si>
  <si>
    <t>TTCTTGGGTGAACTTGAAAGACTTACTAAGCGTGAGTATGGTATCGACCTGATTGACACTATTAATGATGGCAAGATTCGTGACCTACTAAACGATGCCA</t>
  </si>
  <si>
    <t>GTTCTGTGCGTCCAAAGGGTACACGTTCATTCAATGACATTGTAGCTGATGCTACTAACCGTGCGCTTGATGTAACATATGCCA</t>
  </si>
  <si>
    <t>&gt;C2147</t>
  </si>
  <si>
    <t>ACATTTGAGATGGGCGGCAAACCTGATTGGGAAACATTTCCAGAGGTTGCCGCTTTGCTAGTGGCATATTATAATGTGCGTTGTAAATTTGAGGAGATTA</t>
  </si>
  <si>
    <t>AAGATGCCTAATCATACAGACAACAGACTAATTCTGTCACACGATGACAGTCAGCAGATTGACAAAATCTACAACGTGATGAACACAGGTGACGCAGAAC</t>
  </si>
  <si>
    <t>TGTGCAACTACCTGATACCAGAGCCGCGTGATGATGCTGATGAGCCTATGAGTGGCCGGTATGACTGGCGACTAGACAACTGGGGAACTAAGTGGGACAT</t>
  </si>
  <si>
    <t>CTACAATGCCACCTGTGAACGTATGGATGCCAACACACTTGTCATGTCCTTCGATACGGCATGGTCACCACCTATACCTGTCTA</t>
  </si>
  <si>
    <t>&gt;C2149</t>
  </si>
  <si>
    <t>CAGTAGGAACTGTAGCTACGCCACAGCAAGATATTAATATAGGTGCAGGACAAGTAGCTGGTACGGTTGCAGTGCCTACAGCACAAGCAGGTACAGCGTT</t>
  </si>
  <si>
    <t>AGCTGCTCAACCTGTAGATACAGCAGCAAATGTTATGGAAGCTGCTACTGCTGCTCCTGCTATCAATACGGCAATGCAAGCTACGCAAGCTGCACAGGCT</t>
  </si>
  <si>
    <t>GACCCACAAGACCCACGCGCACAAGTTACTGCAGCACAACAGACAGCTACTTCTGAAGGCAATCTATCTGCGGCGCAGGGTAATGCCACACTAATCAATT</t>
  </si>
  <si>
    <t>CCCCTGTACAACGTCAGATACAGTCAGGTGAACTTATTACTGGTGCTGCTGATGCACAGACTGCTGCTACATTTACTGAACAGG</t>
  </si>
  <si>
    <t>&gt;C2151</t>
  </si>
  <si>
    <t>ACAGTTGTCAGACAGGCTTGTATTCCGTCTCAATACAAAAGCTGATGCCGCGTTGATGCCTACAGTGACACTCACCAATGAGGTGGCTGTATGCCTATCA</t>
  </si>
  <si>
    <t>CGTATCTATCAGCGAGGCTTTAGTGTTAATGTTGCCAAGCTGGATGAGGTGCGTCAAGAGTTTGAACAAGAGAAGCGTCAGCTTATTGACGACTTGCAAG</t>
  </si>
  <si>
    <t>TTCATATACGTAAACTAATGGGTGATACACCTATCAACCTCAACAGCCCAGAGCAGGTGTCATGGGTTATCTACAGCCGTAGGGTGCTAGACAAACCATA</t>
  </si>
  <si>
    <t>TTGGGGTAATGCTATTGACCCCTACATGGCAGACGCAGACTTCCGTAGCCTCATGGCTGGTGGTACAGAACGTGTTTACAAGAC</t>
  </si>
  <si>
    <t>&gt;C2153</t>
  </si>
  <si>
    <t>AATGGCACAAACATACATCGTAGACAAGGACGGGAATCAGATTGATGCTTCAACTGCAACTGTCCCTGCAGACCGTCACTTCCGTGGTGCATGGTCATTG</t>
  </si>
  <si>
    <t>AGTGGTAGCGTAATCACCGAAGACATGTACGCTGCCAAAGCAATCTTCAAGGACAAAATCCGTGAAGCACGTAAGCCGTTGCTTGAAGCAAAGGACGTGG</t>
  </si>
  <si>
    <t>AACTAATGAAGGCACTGGAAGCTGGCAATAGCACAACTGCTATTGCTGCTGCAAAGTATGCTCTTCGTGATGCACCAGCAGACGCAGCTATTGATGCAGC</t>
  </si>
  <si>
    <t>ATCTGACATTGCATCACTCAAGGCAGCTTGGGATACATCTGTACTTGGCGATAGCCCATACGCATAAGGAGATAAGTCGTGGCA</t>
  </si>
  <si>
    <t>&gt;C2155</t>
  </si>
  <si>
    <t>AAGAAAAAGATAATGCTCGTGCTGATGCAACACTAGCTATGCAGAAAGCAAGACTTAATATAGCTACAGCGCAAGCTGCGCGTGAGGCAAAAGCCTTTGT</t>
  </si>
  <si>
    <t>AGGCGAGCAAGAACTGCAGGGTCTAACGATTGAAACACGTAAAGCAGAACTGGATAAGATAAAGAATGCACCTGAGTATGCTACCTATGAACGTATGATG</t>
  </si>
  <si>
    <t>GTACACGCAGATGAGCAACTAGCTGTTGAACTAGCTAAGCCGGAACAAAATACACATTTGATTAATGAACTAAAAGCACAAAGACAATATGGTATTGATG</t>
  </si>
  <si>
    <t>GTATTAAGAGTGTAGCAAGTGCAGAGACGGATAGTACTTATACACCATCCTTCTCTAAACAGAGTGTTGATAGTATTATTAATT</t>
  </si>
  <si>
    <t>&gt;C2157</t>
  </si>
  <si>
    <t>AGAATAGTCCGACAGCGGACTAAGGAGATTTATGATGCGAATAAGAAATACTATCAACCCTGTAGCAAAGGCACTCCTACAGAGTAATCGCAATCGTTCA</t>
  </si>
  <si>
    <t>CAAGTAGTGCCTGACAAAACCAAATACTATCGTAAGAAAGATAAAAGAAATGCAAATAAAGTTAGACAACATGAAGAACCAAAAGACAACTAAGCCAGAG</t>
  </si>
  <si>
    <t>GGCAAGCGTGACCAATGGCGTAGTTACAACAAGCGAAAGCAAAACGTAAGACGTATAGCAAGGCGTAATACTCAGATAGCACAGGAGCAAAGCTATGGAT</t>
  </si>
  <si>
    <t>AAGGTGCGTGTATATTGGAATCTTCATAAGAAATGCTGGTCTATACAAGACCGCAAGACAGGCAGAGTAATCAGACATGAGACC</t>
  </si>
  <si>
    <t>&gt;C2159</t>
  </si>
  <si>
    <t>AGGTTATGGTGAAGCTGCTCGTAAGTCTCTACTAGAGATGGGCAAGGAAGCTGGCTATTCCCAAGAACAACTAGACGTTATGGATGAGGGTATCTTTGCA</t>
  </si>
  <si>
    <t>GGTAGCCTCATTGGTGCTGGTGGACTGTTAAAGGCTACAACAAAGAAAGCTGTAAAAGGTACAGCCAGAGAAGTAGGTGAAGCTACACGTGCTGAACTTG</t>
  </si>
  <si>
    <t>CCGCTAAGAAACTCAATATCCGTAGGGCTAAAGCCGCTACTGCCGAAGAGATAGCCAAGAAAGCGGATGATGCAGCAGAAGTAGCCGCTAAGAATGACGA</t>
  </si>
  <si>
    <t>CATTGCTAGAGAACTTATCGTAGACTTTGAGACCAGAACTGGTAAGAGCATATCCACTGAGACAGCAGAAGGTAAGCTAGTCTT</t>
  </si>
  <si>
    <t>&gt;C2161</t>
  </si>
  <si>
    <t>AAGAATTACGTGGACACGTTTCGGATGTTCGTGTATTGAGGTTGGTGGATGATATAAAGTATAGAAACCCGACAGACATGGAGAAGCTAGATGCTCTCCG</t>
  </si>
  <si>
    <t>CAGACAGATAGGAGAATAACCACATGGTACTTACACTGATAAGAAGCCTAATGGATAAGGAGTTCTACGATGACCATCGTGGTTCGCGCTGTCCAACACG</t>
  </si>
  <si>
    <t>CTTGTTCAGCAAGGACGTGCGTAAGATTAAAGAGTCTATTGATATGGCTATGGATACGTATGAACGCACTGTAACACCTGATGAGATAGAGGCATTGTTC</t>
  </si>
  <si>
    <t>ATGTCGAACAACCCGACACTCACCACTGCACAGAAACAAGCCTATACATCGCTGTTCAATACCATCAAGAGTGAGCAACCTATG</t>
  </si>
  <si>
    <t>&gt;C2163</t>
  </si>
  <si>
    <t>GGACACGTTTCGGATGTTCGTGTATTGAGGTTGGTGGATGATATAAAGTATAGAAACCCGACAGACATGGAGAAGCTAGATGCTCTCCGCAGACAGATAG</t>
  </si>
  <si>
    <t>GAGAATAACCACATGGAACTTACACTGTTAAGAAGCCTAATGGATAAGGAGTTCTACGATGACCATCGTGGTTCGCGCTGTCCAACACGCTTGTTCAGCA</t>
  </si>
  <si>
    <t>AGGACGTGCGTAAGATTAAAGAGTCTATTGATATGGCTATGGATAGGTATGAACGCGCTGTAACACCTGATGAGATAGAGGCATTGTTCATGTCGAACAA</t>
  </si>
  <si>
    <t>CCCGACACTCACCACTGCACAGAAACAAGCCTATACATCGCTGTTCAATACCATCAAGAGTGAGCAACCTATGGGTGGTGACGT</t>
  </si>
  <si>
    <t>&gt;C2165</t>
  </si>
  <si>
    <t>GCTGTTGATGATATTAAATCAGCTAGCAACTGGTCGTATCAGAATAAGTTTGAATCCTATGATACACTAGCGGCAGGTGATGGCTTCGGTTATGTAGCAC</t>
  </si>
  <si>
    <t>AACTTGCTGGCTATGCTAAAGCCGCAGCTAAGAAGGTAGGTGGATGGTGGGTAGTGAACAAAGCTAATGGCGAGTTCAAGTATGTACCAGCTACAGGCTT</t>
  </si>
  <si>
    <t>GGACTTAGACACAGAGATAGCCAAGATAGAGGCTACCGTAACAGCAGTAGAGGAGACCAAGTTTGAAAGATGCTTTGAACCAGTGCCGGAAACTTTTAGA</t>
  </si>
  <si>
    <t>GGCAAGCCGACAGGAAATAAAATCCTCAATGATGGATGCAGATTTTGTAGTTATCGTTTTGATTGTTGGGATACTCTTACTGAA</t>
  </si>
  <si>
    <t>&gt;C2167</t>
  </si>
  <si>
    <t>TGGTATAATTATACTATAACTAAGACTCACTTAAGTGACTTACTTAAATGTTATTTACTTCTAATTAAAATACACTATAACTAAGTCACTTAAATGTAGC</t>
  </si>
  <si>
    <t>ATTGTTAGCTATCCCTAAATATTCTTTTCTAATACAGTTTAACTGTAACACTTAAGTGTAATGCTATAATTGTCTTATCTGTATAAAGAAAGTTCTTGAC</t>
  </si>
  <si>
    <t>AATGGCTAAGAAATCTGTAAAACTATACACAGACAATGTACTTGATGCATTCTATATTGCTATCCGTACTAATACTTTAGATAGACTGCATATCCCTCAC</t>
  </si>
  <si>
    <t>AGTGATGTATTCTACGTGCGAACAGCATTGGATGCTAAGTTCTATCCACGTACCTTTACACTAAAAGAGACAGAGGAGTATATG</t>
  </si>
  <si>
    <t>&gt;C2169</t>
  </si>
  <si>
    <t>AAGACGCTTCATCTTAGCCAGCTTGCTAAAGCATGAGCCTACTTCTTTGAAGGCATCACGATTATCAATCTCCCAGATGAATGGTGTAGTCTGTACTTCT</t>
  </si>
  <si>
    <t>ACAGAGTTACCACTTGCATCCACAGGGGCAATCAAATCAACTGTACCAAGGATAACACGCACCCGCTTGACAGACTTGATGAGTTCCTTAGTGGCTTCGG</t>
  </si>
  <si>
    <t>GTAGTGACTTGTAGTCTTCAATCCAACCCGAAGGCTTACCACAGTTGAAGCCGCCAACATTATCTTTCAAGTCCATGTTGATGTTGTCACTCATCACAGT</t>
  </si>
  <si>
    <t>CTTGACGTAACGGTTAGGTGTAGCACCAGACGCCATGACAAACTTCTTGTACATGAATCGTTGCATAAATGGACGTATCTTGAT</t>
  </si>
  <si>
    <t>&gt;C2171</t>
  </si>
  <si>
    <t>AGGAGATAAATATATGACTGAACTTACAACGATTGATACTAACAACTACGCCGCAATGTCTAAAGCAATGGGTATTGCTCATGAAGGTGGCTCGTCTAAG</t>
  </si>
  <si>
    <t>CAACAGACCAGCACACTGGCACGACTATGCATTCATCACACACCTATCATGGGTGAAGCAGAGGTGAATGGTAAGCGTGTCAACATGGAAGTGATTGAAG</t>
  </si>
  <si>
    <t>GTGGACACTACAAGCTGGAGATTCCAGACGGTCCTACCTACTACGCTAAGGACATGAAGATACGTCCATTTATGCAACGATTCATGTACAAGAAGTTTGT</t>
  </si>
  <si>
    <t>CATGGCGTCTGGTGCTACACCTAACCGTTACGTCAAGACTGTGATGAGTGACAACATCAACATGGACTTGAAAGATAATGATGG</t>
  </si>
  <si>
    <t>&gt;C2173</t>
  </si>
  <si>
    <t>AATCATCCTGACTTTATTAGTCATCCACAATCAACAGTGAAGAGGAGAACAAAGAAATGACAAAAAATGAAATGATGGACATGATAAACAATGAAGACTT</t>
  </si>
  <si>
    <t>CATTATACGAGTAAGACCCTTTGCTGAGGATGATGGTGATTGGAGTGGTGAGATAGATATATCAATCATGGCATTCCCTGAGAATCCTATGGATGATGAA</t>
  </si>
  <si>
    <t>GACTACAGCAATGTCATGCACCTCTGTAAGATGATGTGTTCTACCGTGCCTATTATCGAACAGGAAGAAAGTATCCGTAATATTGTTCACGAATATGTTA</t>
  </si>
  <si>
    <t>CTAAAGTTATTGACAACGAGATGGAAATTGATGTAGAACTAGAGCAAGAGATGGGCGTAGAGAAAGAGTATGACGGTAACGTAG</t>
  </si>
  <si>
    <t>&gt;C2175</t>
  </si>
  <si>
    <t>GCAGACTGGACACGACAGGACTGGCGCACTAAGTCAGGTAAACCTTCAGCAAAGACGGGTGAAAGATATTTACCAGCAAAAGCAATAAAGTCCTTGACAA</t>
  </si>
  <si>
    <t>GTGCAGAGTACTCTGCTACAACTAAGGTTAAGAGAAAAGGTAAGGCTGCTGGTAAGCAGTTTGTAGCACAGCCTAAAAGTATTGCGAAGAAAACCGCAAA</t>
  </si>
  <si>
    <t>GTTTCGGAGAGGCTAATGTTAAACTTATTGATTGGGCCAATAGCTAATTTAGCAGGAACATGGTTAGATGGAAAAGTTGAAAAAACTAAAGCAGAAGCTG</t>
  </si>
  <si>
    <t>CAACTAAAGTGGCAAAGGCTAAAGCCGAAGCTGTCATTATGGAGAGGAAAGCTACGGGCGAGATTGACTGGGATTTGGAAATGG</t>
  </si>
  <si>
    <t>&gt;C2177</t>
  </si>
  <si>
    <t>ACGTCTACAGGCTGAGATAGCTGCTGAAAGAGCCAGAATTAAAAAAGAATTAGAGATAGTAGCAGCTAAAAGAGAACGTATGCTAATAATAATCGTAGGT</t>
  </si>
  <si>
    <t>ACTGTACTTACTTTATTCTCTACAGTTCGCGGTTATTATTATGTTACGTGGCTTAAAGGATTATCTACATGAAGAAATCACAAAAAAGCCTAGCAGACTG</t>
  </si>
  <si>
    <t>GACACGACAGGACTGGCGCACTAAGTCAGGTAAACCTTCAGCAAAGACGGGTGAAACATATTTACCAGCAAAAGCAATAAAGTCCTTGACAAGTGCAGAG</t>
  </si>
  <si>
    <t>TACTCTGCTACAACTAAGGCTAAGAGAAAAGGTAAGGCTGCTGGTAAGCAGTTTGTAGCACAGCCTAAAAGTATTGCGAAGAAA</t>
  </si>
  <si>
    <t>&gt;C2179</t>
  </si>
  <si>
    <t>CAGTGGTGGGCAGTTGATTGAAGTAGGCGCACGGCCTAACACTGGCAAGACTTCCTTTCATGCCAGCTTGATAGCCGCACCGGGCGGCTTTGCATCACAG</t>
  </si>
  <si>
    <t>GGTGCTAAGTGTGTCATCCTATGTAATCAAGAGCCTACCCACCGTGTTGGTGCTAGATACTTGACAGCCGCCGCAGGTATGTCAGCCCGTGAGGTCAAGT</t>
  </si>
  <si>
    <t>CTAACATGCAGGTAGCTAGGTCATTGTATGAACCAGTGATGAACAACATCAGAATCCAAGAAGCTGGTGGTCGTGACATGGCATGGGTCGAGTCTGTATG</t>
  </si>
  <si>
    <t>TAAGTCATACAAGCCTGACATACTTGTGCTTGACATGGGTGATAAGTTCCAGACTGCTGGTGGCTTCTCTCGTCCTGATGAAGC</t>
  </si>
  <si>
    <t>&gt;C2181</t>
  </si>
  <si>
    <t>AAGAGCCGCTTCAAAGCACTTTGTGCTAGGGATGGTTTTTGGTTCTCTCTTGGAGAGGTATGTCTTGAATTGCTAAAGCAATCTGGTGGTAATCGGACTG</t>
  </si>
  <si>
    <t>ACTCAGCTTTGCTGAAAGATGCCAACCACCACACTGTTGCAAAGCAACGGCGTAAAGAGGCAATGGACTTTGTGCTGAACTTCAAGGTTATCGAAGATAA</t>
  </si>
  <si>
    <t>CAAATTGCTTGGTAAGTTTGCTTCAATGAAAGAACTGCTGAAAGCAGTCGATAAGACTGTCAACCCAAAGGTTGAACAGTCTGATGAACCGAAGGTTGAG</t>
  </si>
  <si>
    <t>ACACCTGTTGAGCCGAAGGCTACAGCACAAGAGCCAAAGGCTGATACAATACAGTCTGTAAAGACTGCTGATGATTTGGCTCTT</t>
  </si>
  <si>
    <t>&gt;C2183</t>
  </si>
  <si>
    <t>GAAGAGTCAAGCACACCATACTTAATAGTACCATCGCCAGCCTCTAATTCTAGTATCATATCTGCCAAATCTGCGGCAAGGACTTTAGAAACGTAAAGTT</t>
  </si>
  <si>
    <t>CTCTGTATACGACAAGCTGTTCGTTAGGTCCAACAGCAAACCAAATAACACCAGACTTACTACCGTAACCGTAATCACAAGCCCTAAACTTAACCCAATT</t>
  </si>
  <si>
    <t>ATGAGGAATATCGAAAGGCTCAACAACATGAACATTGCGGTCAAACTCAGTAAAAGACGCACCTTCTTTAATATCCCAATCTCCGTCAAGGAGTTGTCGT</t>
  </si>
  <si>
    <t>CTTTGCTGCTCTGGCATAGAGAGTAGCATTGCTTCGTAGTCACCCGACTCTGCCAGATAAGGATTGTCTGATAGTCTCGCTGGG</t>
  </si>
  <si>
    <t>&gt;C2185</t>
  </si>
  <si>
    <t>AAGCACAAGTATGTCAGGCTTGTATGACTTACATACAGACTCGACCCATGCCATGTCACGACCACCAGCTTCTTTGATTCTGATGTTGTTCATCACTGGT</t>
  </si>
  <si>
    <t>TCATACAATGACCTAGCTACCTGCATGCTAGACTTGACCTCACGGGCTGACATACCTGCGGCGGCTGTCAAGTATCTAGCACCAACACGGTGGGTAGGCT</t>
  </si>
  <si>
    <t>CTTCATTACATAGGATGACACACTTAGCACCCTGTGATGCAAAGCCGCCCGGTGCGTCTATCAAGCTGGCATGAAAGGAAGTCTTGCCAGTGTTAGGCCG</t>
  </si>
  <si>
    <t>TGCGCCTACTTCAATCAACTGCCCACCACTGACACCCTCAACCTTACGTGTTACACTAGGTATATTGAATGACCACTTGGCTTC</t>
  </si>
  <si>
    <t>&gt;C2187</t>
  </si>
  <si>
    <t>TCGTATAATGAAGTCTTCATTGTTTATCATGTCCATCATTTCATTTTTTGTCATTTCTTTGTTCTCCTCTTCACTGTTGATTGTGGATGACTAATAAAGT</t>
  </si>
  <si>
    <t>CAGGATGATTATCTTTCCCCTTCTCTTGAAGCCAATCTTCTGGTATCACGCGGTCATAAAATCTAAAGCCATTCTTTGTACACCAATCACCGTATGTTGT</t>
  </si>
  <si>
    <t>CTTTGCTCCCTTGCGTATCTTACTACGACTGTTTTCAAATACAAAGCGTATGTCTATGTCAGGATGTTGCTTCTTTACTTCTATGTGCTTACGTCTGTCT</t>
  </si>
  <si>
    <t>GCCGCCATGAACCTACCTTTTACCTCAACTATGATACCATTGTCAAGTATTATATCAGGTGTGTAGGTACGGTAGGCTAGGTCT</t>
  </si>
  <si>
    <t>&gt;C2189</t>
  </si>
  <si>
    <t>CCCACCTGCCTCCTGCCCGCCCCCCTAACCGCAAGCGCATGTGTTGCATAATGCCTCTGCGTAGCGCATGGTTAGAGCCAAATGTAGTGACTAAGCCTAT</t>
  </si>
  <si>
    <t>GCCTACATCAAGATGTAGTATATATGAAGCTGTCAGTCAGTTGCAAACAACTGTTATGGTATCAGTTGCCATACGAAGTATGATTGTAAATGGTCAGCTT</t>
  </si>
  <si>
    <t>TACAGTTTTACAACAAGTTGTAAGGTTGATGCACAAATACTTTACCCTTACAGGGTCTCTCTTAGTCCGACAGCGGACTACACCCCCTATCACCGAAGGA</t>
  </si>
  <si>
    <t>TGATAGTCTTGTGAGCCACCATCAACCTCTCAGCCTCGCTGTGCATCACGAGTTTAGCGCACCAATTTCGTAATCGTAGATTAC</t>
  </si>
  <si>
    <t>&gt;C2191</t>
  </si>
  <si>
    <t>GTTTTCTATTGCAGAAGACTCAGCTATCGAAAAGCATTTCAAGAAGGAAAAGCTGGATGACATGCGTAATGAACTTAGAAGCATGTTCCAACTTTTTGGA</t>
  </si>
  <si>
    <t>AAGGCTGGTCAGTGGGAACGTCTACAGCCTGAGATAGCTGCTGAAAGAGCCAGAATTAAAAAAGAATTAGAGATAGTAGCAGCTAAAAGAGAACGTATGC</t>
  </si>
  <si>
    <t>TAATAATAATCGTAGGTACTGTACTTACTTTATTCTCTACAGTTGGCGGTTATTATAATGTTACGTGGCTTAAAGGATTATCTACATGAAGAAATCACAA</t>
  </si>
  <si>
    <t>AAAAGCCTAGCAGACTGGACACGACAGGACTGGCGCACTAAGTCAGGTAAACCTTCAGCAAAGACGGGTGAAAGATATTTACCA</t>
  </si>
  <si>
    <t>&gt;C2193</t>
  </si>
  <si>
    <t>AAGCGAAGGTGAGTTTGTTATGCCAGCCGATGTGGTTAGATTTCATGGTTTAGATAAAATGATGGCACTACGTGACGAAGCAAAGATGGGGCTTCAACGT</t>
  </si>
  <si>
    <t>ATGGATGATATGGGTCAGATGGGTAATCCAGAAGAAGCTGTTATTCCTGATGGCATTCCTTTTGGTATGGATGACCTTGAACTAGAAGATGAACCAATGG</t>
  </si>
  <si>
    <t>AAATGCAGGTAGGTGGTTTTGTTCAACCACAAACAGGTATGCAATATACTACACCTACTACTTTTCAAAATTATGCGCAAACTCCTACACAACCATTTCA</t>
  </si>
  <si>
    <t>ACCACAACAACCTGTATATGGTCAAGGTGTTCAGACAGGCTATCAGCCACAGTTTTTTGGTATGCAACAACCACAACAAACATT</t>
  </si>
  <si>
    <t>&gt;C2195</t>
  </si>
  <si>
    <t>CATCCATATTGTTGGTTACTTTGTCGGGGTCTAAGTCCAGTGATGTTGCAATCTCACGGATTACATACTGGAACTTAGCAAAAGGTGCAAGTGCTGGGCT</t>
  </si>
  <si>
    <t>GCTTGCTACTTGCAGGAACTGCATCAACCGCTGGCTACGTACTTCGTTAGCCATAAGACTTTCAGTTCCACGTGCCTTAACTTCTAGGTCGCCTTTAATC</t>
  </si>
  <si>
    <t>TCAGGGTCAAAGTCAAACTGCATATTAAAGCGGAAGAAACCTTCACCCAATGGGCCTAGCAGGTAATCATCTACATTCTTTACTACAGTCTTAATACCGC</t>
  </si>
  <si>
    <t>CTTGTGCGGCACCCATGAGCATTGATATGCCGGATGCAGTACGGCCTACGCCAGATACTCCTGTTTGCCCATGAGCAAAGCTAG</t>
  </si>
  <si>
    <t>&gt;C2197</t>
  </si>
  <si>
    <t>CAATGCGTACCGCTGACTCTGATGATGCACTTATTGGTATCAACATTGCTAATGTTACAACCTCACAGATTCTAATGGATGTGTTTATTAACGATGGGTC</t>
  </si>
  <si>
    <t>TAACGACTATTACATTGTTAAGGATGCCCCTATTCCTGTAGGCTCTGCCCTTCAGGTATTAGATGGCGGTGCAAAGGTTGTAATGCAAGCAAGTGACGTA</t>
  </si>
  <si>
    <t>CTTAAAGTACAAAGTGATACTGCATCAAGTGCAGATGTTTGGGTGTCCGTAGTCGACACTATTAGCGCATAAGGAATAAATAATGCCGTACATTGGTCAA</t>
  </si>
  <si>
    <t>AAAGTTCCCGGTTCTTATCAAGCTACTAAAGCTGTACAACGTTTTAATGGCGATAATAGCACCACAACATTTACGCTGACTACA</t>
  </si>
  <si>
    <t>&gt;C2199</t>
  </si>
  <si>
    <t>AAGCACCACTACCTGTAGCAGCTTTATATACTTTACCACCACGTGCGGCAATAATGTTGCCTTTAAAATAAGCAGACATAAGGACTGCTTCGGTTGAAAG</t>
  </si>
  <si>
    <t>TACATCTTCTGGAACAATGTTAGTATTGCATTTTGAATACCCTGAGATACGTCTGTACCCACCTGTAGTGGCAGGTTCAAAGTTCTCTAGTTCAAGTGCC</t>
  </si>
  <si>
    <t>ATCCCCGGTTGCATTGCGAAGGTTGATTGGTCGAGAACTAGACCGCCTTGACATGCCAACACAAAAGGATTAAGGCCAGATTCATCTGCCATTTAAACCT</t>
  </si>
  <si>
    <t>CTAAAATCCACTAATACCAGAACCATATCGTGGCGAGTAAGGGATGTATGTAGACCTAACGTAATCAGCACGATTAAGCAATAT</t>
  </si>
  <si>
    <t>&gt;C2201</t>
  </si>
  <si>
    <t>TTAGCTGGAACGGTAATCATTTGTGCAATATCACCATTAGATGGGTCAATTGCTACAGCAGTCAAGTCAATCTCTTTCTCGACCATGTAGACATTACGTC</t>
  </si>
  <si>
    <t>CACGCTGTGAATTACCTGTTTCAGGAAAAAGTGTTGTGGTAAAAGTATCAGCCATTTTTTATTCTCCCTATACCAAGTTGAACTTAGCGTTCACAAGTGC</t>
  </si>
  <si>
    <t>TTCTGGACGAAGAATCTTGCGACCGTACAAATGCATTCCACGAACAATGTCAGCGACGCTGTCAGGGTCACGGTATGTCTCAGTCTTGTTGATTTGCTCT</t>
  </si>
  <si>
    <t>GCAGTAGCAACAGCAGATGAATGTCCAGCAACAATCACACCATAGTTATCGGCGTTTGTACCACCAACAGTACCAGAACCAGTA</t>
  </si>
  <si>
    <t>&gt;C2203</t>
  </si>
  <si>
    <t>AAGTGGTTTGTCTTTGTAGTCAAAACGCCATAGATACTTTAGGATGTTACCTTGCAGGTAATGCTTGAAGCCATCACCAGTAGCGGCAGAGATAGCATGT</t>
  </si>
  <si>
    <t>ATGCACTCAATGCCTGTTTGGTTGTAGCGTGGTGGACTGTTGACCATATCCACACTAGCGGATGGTGGATAATCTTCTGGACTACCCTTCTGTTTCATAA</t>
  </si>
  <si>
    <t>ACTCTTCATGCCTCATGCTGAACCTCCTGTCTTTGTGTTAAAGTTAAGATGAACTAAGTTACCGTCATACTCTTTCTCTACGCCCATCTCTTGCTCTAGT</t>
  </si>
  <si>
    <t>TCTACATCAATTTCCATCTCGTTGTCAATAACTTTAGTAACATATTCGTGAACAATATTACGGATACTTTCTTCCTGTTCCATA</t>
  </si>
  <si>
    <t>&gt;C2205</t>
  </si>
  <si>
    <t>AAGGAAGACACTACATCAGGTGGACGTGAGTTAGCGTGTACAGCAGGTGTATGTGAGGTTGTAGACTTAAATGCAACCTGACCACTGCAAAGGCTGTAAG</t>
  </si>
  <si>
    <t>CACTTCTATACAGGTAGCACCAAAGGTGATTGGTGTTGTCTGTACGGAAGGCCTACAAAGAAAGCTGTAGGACATTGTAAGTTGAAAGGTGGAAAGTGTA</t>
  </si>
  <si>
    <t>ATGTTAAAGAAATTCTATTTTGTTAACATATGAAACGTAAACCTTTAAAGACGGGAAAAGAATATGATGCCTTGACAGGATGGAAGAAGTATATTAGATT</t>
  </si>
  <si>
    <t>CAGACCGGGGCAGAGAAAGAAAGTAAAGAAAGCATACAATAAAAAAGAAAGAAAGTGGCTAGACAAATTGCTATTAAGGAGTTA</t>
  </si>
  <si>
    <t>&gt;C2207</t>
  </si>
  <si>
    <t>AAGGAGAAGAAAGAGATTAGCGATGTCATGAGTCAGCTTGCTAGTCTTGTTGATGGTGATATTGATAAAGCTGCTCAACTATATACTGCAGGTGGTAAGA</t>
  </si>
  <si>
    <t>CTATTGAGGGAGCAAAAAACCTATATGGGGAACTAGATAAGAACCGTAAAGCAGGTAAAGATATTAGTACAGCACTTACCTTTGCTGAATCACAGGCAGA</t>
  </si>
  <si>
    <t>GCCGGGTCAACTTACAGATTACGTAAGTCAGTTTATCACACCTATATCTGCACTACATGTAGCCGAAGGTGAGATGAAAGCATCTGGATTGTATGGCGCA</t>
  </si>
  <si>
    <t>CTATTTAAGCCTGACTTAAGTAAGCAGATACTACGTGATGTTGAAGAGCAAGCACCATTACCTACTGCGATAGAAGCTGCAAGG</t>
  </si>
  <si>
    <t>&gt;C2209</t>
  </si>
  <si>
    <t>GCAAGTCATCTTCGATGGGCAAAGTTACCTCTGCCCTACGCTTAGACTGCTCAAGGTATAGCTTGCGGTCATCTAAGTCAAAGTTATCCCATGTAAGTAA</t>
  </si>
  <si>
    <t>TCGCATGTCACCTAGTCGCTGACACCAATCGTATGCCATGTGAACAATTAGGCCAAGGCTACGCCATTGAAACTCACTGTATGCAGTGTCAAGGAAATTA</t>
  </si>
  <si>
    <t>CGAACATCGTCCTCAGTCCACACAACCTTGCGTTGTGGTGATGTCTTGCGCCTGACCTTGGCAAAGGGATTGACTGTCGCATACTCCATCTCAATAGCGT</t>
  </si>
  <si>
    <t>AACGAAACAGGATAGATGAAACAGTGCAGACGTGGTTAGCAAGGCTGATGCCACGCGCAACCCATTCCTCATAGGCATGTTTAG</t>
  </si>
  <si>
    <t>&gt;C2211</t>
  </si>
  <si>
    <t>AAGGTTATTCCTGACGGTCCTGTGCCATCCATACGGTCTATATTCCAGTTAGACTGTGCAACACGTGTTTCTGTTACACTGCCTGTGACCAGACTACGTT</t>
  </si>
  <si>
    <t>CTACAAAGTTTACTGTTGTGTCAGTCTCTTCTAGGTACATACCGTTGCTTGCACCATAGTAACCTACACGCTGGCGCAAGTTTGTCTTAGCTTCATCAAA</t>
  </si>
  <si>
    <t>TACAAAAGTATTAAGAACCAGTAAAGACTTGCCCGGCTGGTAAGCGAACACTTTAGATGACTCACGGATAATCTCATCACCCGAAGCTGTACCTACGTCC</t>
  </si>
  <si>
    <t>ATGTCAATAAGACCTTCAGCAGCTACAAATGTAGAACTTGCTGTGCCTGTAGTGTCCTCTACCCACAAATCATTATCAGCAAAT</t>
  </si>
  <si>
    <t>&gt;C2213</t>
  </si>
  <si>
    <t>CTGATGTAGTGTCTTCCTTTTCAAAATCTTGAAGACGAGACCAGTCTACACTATCTGGCATCTTTGTCAACAGTTCATTGTAAGTTTCTTCATCAATGTC</t>
  </si>
  <si>
    <t>CTGATAAGGTGCTTGCTGGTATGTGTGCTCATCAAAAGGCAGGAAACTAATACCTGACACTTCATCAAAGTTTTTATATACCCACGCGCCTACCTCAAAC</t>
  </si>
  <si>
    <t>CATTCATCTTCTTTGACTGTAATGGTTACACTAGGCTTATGCTCACACCAGTGACGATGATACAGTAGCCACAAGTCTAGTTGTTCTATGGCTGTCATTT</t>
  </si>
  <si>
    <t>CAGTACGTGTTACTGCACCTGTAGGTGACTTCATCGGGAAGCTAAACACTGTAGTAGAGTCAGGCTTAAATACATCAGGCTCTG</t>
  </si>
  <si>
    <t>&gt;C2215</t>
  </si>
  <si>
    <t>GGTATCGCAGAGAACATGGACGACACACAAACTCTTATGAATGGGTTTATGCGTATGGCTGTCGATAACGCTGTCCTATCGGGTAACTTGATTATGGAAC</t>
  </si>
  <si>
    <t>TAGATGAAACTAATCTAGTACCGGGTCGAGACTTGTCACTATATCCGGGCAAGGTATTCCGTAGGCAAGGTGGTGCGCCGGGTCAAGCTATCTTTGGAAC</t>
  </si>
  <si>
    <t>TAAGTTTCCAAATGTATCATCAGAGAATATGATGCTGTTTGACAAAGCACGTCAGTGATCAGACGAAAGCACAGGTATGCCTAGCTTTGCTCATGGGCAA</t>
  </si>
  <si>
    <t>ACAGGAGTATCTGGCGTAGGCCGTACTGCATCCGGCATATCAATGCTCATGGGTGCCGCACAAGGCGGTATTAAGACTGTAGTA</t>
  </si>
  <si>
    <t>&gt;C2217</t>
  </si>
  <si>
    <t>GCAGCCCGTAATAAAACTGAAGCAGATAGAAGCGCACGTGAACAAACAGGTAATCCTAATACTTCAGCGGTAACAGGTAGTGATGGAAAAGCTATTACTA</t>
  </si>
  <si>
    <t>CTACAAATGCTAGAGGAGAGAAATCTGCTGTTACCTCTACAGGGCCAAAATCTTCTGAAAAAGGATTAGCTATTGCTGCAGAACGACAAGAACGAAACGA</t>
  </si>
  <si>
    <t>TGACAATGCTACAGATAGTCGTGTTATTTGCACAGAGTTATATAAACAAGGCAAATAATCACGAGATTTATATCGCATGGATGTTGTGTATACAGCGCGG</t>
  </si>
  <si>
    <t>GACCTTCCAACTACAGTTGTTCGCGGTTATCATTATTGGGCTATTCCTATGGTTCCAGTTATGCGTAAGAATAAATTAGTCTGT</t>
  </si>
  <si>
    <t>&gt;C2219</t>
  </si>
  <si>
    <t>GCGATATAAATCTCGTGATAATTTGCCTTGTTTATATAACTCTGTGCAAATAACACGACTATCTGTAGCGTTGTCATCGTTTCGTTCTTGTCGTTCTGCA</t>
  </si>
  <si>
    <t>GCAATAGCTAATCCTTTTTCAGAAGATTTTGGCCCTGTAGAGGTAACAACAGATTTCTCTCCTCTAGCATTTGTAGTAGTAATATCTTTTCCATCACTAC</t>
  </si>
  <si>
    <t>CTGTTACCGCTGAAGTATTAGGATTACCTGTTTGTTCACGTGCGCTTCTATCTGCTTCAGTTTTATTACGGGCTGCAGTAGCAGCAGCAGATGGACTATA</t>
  </si>
  <si>
    <t>TCCTTGAGACCTATAACGGTCTACGTTTACAGCAGTTTCTTTATCTCTAGCTGTATCTATAACTGGACCTGAATCAGCAATACC</t>
  </si>
  <si>
    <t>&gt;C2221</t>
  </si>
  <si>
    <t>ACAACTCAGTCTGTTGTTGATTAGACAAGTTAGCCATATCCGTCTGTAGGAATGACTGAGCATTCATAACTGCAGCTTGCTGTCTATTATTAAGATTCGA</t>
  </si>
  <si>
    <t>CAAGTCCATGTTAGCTAGAGCAGATGCGTCAGCTATAACCAGTGCTTGTGAGTTAGACAGGTTATTAAGGTTCATAGTATTAGCAGCACGAGAGTTCTCT</t>
  </si>
  <si>
    <t>AGCTGTACCTGTTGTTCAGCAGTGAAGTTCATGTTAGCTACGTCACTAACCTTCGCGGCATTCTGTACACGTGACTGGAATGCTTGGTCAAATTCTTGAC</t>
  </si>
  <si>
    <t>CCATAAATGTAGCACGTTGTTGTGCTGCAAGCATAGCACGTTGCTGACGATTAGATAGGTTCTGTGATTCAAACTGTGCCTGTG</t>
  </si>
  <si>
    <t>&gt;C2223</t>
  </si>
  <si>
    <t>CGGCTCAAATTCTACCTCAAAGTCGAGATGTTCTGGGATATATTCTAGCATTATCATTCTCCTATCGTTAATTGATGTCTTTTTATATCAGTAATAGTTT</t>
  </si>
  <si>
    <t>GCGTAGTCAAGCCCTAATCACCATCATCACAACTCCCCTCGTGCTTGTAGAAACTTAATCAAATACTCAACGTCAGTAGCAAGAGTGTTGATGTCAGACA</t>
  </si>
  <si>
    <t>TAATATTACGGGCATCTCTATGTTCATTTGCTTCAATCCTATGGTCTACAATCCACGCTTCCATAGCCTCATCATCCCCTATGACTACCTCATCTGGCAT</t>
  </si>
  <si>
    <t>TTCTGCCCATAAGTGTTCACCTGATGCCCACTGCCATATCAAATCTTCTCGTGTCATTTTAATCGCCATCTTTAATCTCCATAA</t>
  </si>
  <si>
    <t>&gt;C2225</t>
  </si>
  <si>
    <t>AGCTACGCAAGCTGCACAGGCTGACCCACAAGACCCACGCGCACAAGTTACTGCAGCACAACAGACAGCTACTTCTGTAGGCAATCTATCTGCGGCGCAG</t>
  </si>
  <si>
    <t>GGTAATGCCACACTAATCAATTCCCCTCTACAACGTCAGATACAGTCAGGTGAACTTATTACTGGTGCTGCTGATGCACAGACTGCTGCTACATTTACTG</t>
  </si>
  <si>
    <t>AACAGGTACAAGCTGCAGAAGCTACACCATCTACACAAGCTACTGTACAAGGTCAGTTTACTTCTTTAACAGCTAACTTTGATGCCGCTAACCCACCAGC</t>
  </si>
  <si>
    <t>GTGGGCAGCAGGTGCTATGCGTAATGCAACAGCAGCTATGGCAGCACGTGGACTAGGTGCAAGTAGTCTTGCTGGTCAGGCTAT</t>
  </si>
  <si>
    <t>&gt;C2227</t>
  </si>
  <si>
    <t>TGCTAGTATGGATTGGGAAGAGGTTAGTCGCTAATGGCTACAACTAAAAACAGAACTGTAGGCGCACTACTCACAACCAGCAACGCTGACTTGTACACAG</t>
  </si>
  <si>
    <t>TACCTGCCAACTATGAGACTAACATCAGGTCTATCTACATTAACAATAAGGCATCGACAGATGCTAAGTTTAGTTTAGACTGGTATGATTCACAGAATAC</t>
  </si>
  <si>
    <t>TACGTATCATACATTAGCTGAAGAAGTTACCGTACCAGCCAATAGCTTGCTACAGCTTACAGATAGCCTGTGGTTTTACAAGGGTGACAAGTTTCGTGGT</t>
  </si>
  <si>
    <t>CTGTGTAATAACGCAGACTCTATTACCGTAGTCTTCAACGTAGAAGAGTCATTTATACCACAGAGAGGATAAAGGAGATGCCCT</t>
  </si>
  <si>
    <t>&gt;C2229</t>
  </si>
  <si>
    <t>CTGGATACGGTAACCTACCTAATGGTAACTTTAGTCCAGTCATTTACTCCAAACAGGTGCAACTTGCTTTCCGCAAGGCCGCTGTTTGTGAGGCAATCAC</t>
  </si>
  <si>
    <t>TAACTCTGATTACTTTGGTGAAATCGCTACAATGGGTGATTCAGTTAAAATCATCAAAGAACCAGAGATTACAGTCAAGGCATACGAACGTGGTACTACA</t>
  </si>
  <si>
    <t>ATCACACCTCAAGACCTTGATGACGAAGATTTCAATCTTACAATTGACAAAGCTAAATACTTTGCATTTAAGGTTGATGACATTGAAGAGGCACACTCAC</t>
  </si>
  <si>
    <t>ACGTAAACTTCCAGTCTTTGGCAAGTGACCGTGCTGCGTATCGCCTAGCTGACCAGTTTGACCAAGACGTTCTTGGCTACTTGT</t>
  </si>
  <si>
    <t>&gt;C2231</t>
  </si>
  <si>
    <t>ATATACACCCACAGCCCTTGGCTGAGTCCGTATGGAATCATGCAGTGGAACACGCTTTGGACATGGCACAAGCCTTGTATCCACAAGCACATATTGAATT</t>
  </si>
  <si>
    <t>AGAGTTTGTTAAGGAGTTTGAAACAAAAGGCTAAGAAAATATATGATGTAAAGATTGACCTGACCCTGTGGTATGACCGCAACTTTACCATTGAGGCAGA</t>
  </si>
  <si>
    <t>CAATGCAGATGAGGCAGAGGCACTAGCACGACAAGCGGCTATGGAACAGACGGAACGCCTAATTGACATTGACCTGCCTGTTGAGAATGATGGTGACTGG</t>
  </si>
  <si>
    <t>ACGTATGGCAATCAAGAATATGATACTGTGCATGTGAGGTTAGAAGAATGAACTGCTGGAACTGTAGAACAGAACTAATATGGC</t>
  </si>
  <si>
    <t>&gt;C2233</t>
  </si>
  <si>
    <t>CAGTCACGTGTACAGAATGCTGCGAAGGTTAGTGACGTAGCTAACATGAACTTCACTGCTGAACAACAGGTACAGCTAGAGAACTCTCGTGCTGCTAATA</t>
  </si>
  <si>
    <t>CTATGAACCTTAATAACCTGTCTAACTTACAAGCACTGGTTATAGCTGAAGCATCTGCTCTAGCTAACATGGACTTGTCGAATCTTAATAATAGACAGCA</t>
  </si>
  <si>
    <t>AGCTGCAGTTATGAATGCTCAGTCATTCCTACAGACGGATATGGCTAACTTGTCTATTCAACAACAGACTGAGTTGTTTAAAGCCCAGCAACGTGTACAG</t>
  </si>
  <si>
    <t>TCTTTGTTCACTGACCAAGCTGCTACTAACGCTTCGCGGCAGTTCAATGCATCTAGTCAGAACCAAGTTGACCAGTTCTTCTCT</t>
  </si>
  <si>
    <t>&gt;C2235</t>
  </si>
  <si>
    <t>ACAAGCATTAGGGTTTAATAGGGTACAAGCTAGTATGGTAGCATAAAACATTTATGTGTTACCTTCCGTCCAGCCTTCTAAACGCATATACTCCTCTGTC</t>
  </si>
  <si>
    <t>TCTTTTAGTGTAAAGGTACGTGGATAGGACTTAGCATCCAATGCTGTTCGCACGTAGAATACATCACTGTGAGGGATATGCAGTCTATCTAAAGTATTAG</t>
  </si>
  <si>
    <t>TACGGATAGCATTATAGAATGCATCAAGTACATTGTCTGTGTATAGTTTTACAGACTTCTTAGCCATTGTCAAGAACTTTCTTTATACAGATAAGACAAT</t>
  </si>
  <si>
    <t>TATAGCATTACACTTAAGTGTTACAGTTAAACTGTATTAGCAAAGAATATTTAGGGATAGCTAACAATGCTACATTTAAGTGAC</t>
  </si>
  <si>
    <t>&gt;C2237</t>
  </si>
  <si>
    <t>GGCAATCTATCTGCGGCGCAGGGTAATGCCACACTAATCAATTCCCCTGTACAACGTCAGATACAGTCAGGTGAACTTATTACTGGTGCTGCTGATGCAC</t>
  </si>
  <si>
    <t>AGACTGCTGCTACATTTACTGAACAGGCACAAGCTGCAGAAGCTACACCATCTACACAAGCTACTGTACAAGGTCAGCTTACTTCTTTAACAGCTAACTT</t>
  </si>
  <si>
    <t>TGATGCCGCTAACCCACCAGCGTGGGCAGCAGGTGCTATGCGTAATGCAACAGCATCTATGGCAGCACGTGGACTAGGTGCAAGTAGTCTTGCTGGTCAG</t>
  </si>
  <si>
    <t>GCTATTGTACAAGCTACACTAGAGTCTGCACTGCCTATTGCACAGGCTGATGCTGCTACACAGGCACAGTTTGAATCACAGAAC</t>
  </si>
  <si>
    <t>&gt;C2239</t>
  </si>
  <si>
    <t>ACAGTGAGGCTGATATGGACTATGCTGACAAGGTTCACCAAGCTGTGCTTGACACTGGTGTAAATATGGCGGTAGTATTCCGCAAAAAGCTGCCCGATAC</t>
  </si>
  <si>
    <t>ATTCCGTGGCTTGCGTGTCATTGACGGAGACAAGGATGACTTGCGATTCCTTGACCCGAAGGGTGTAGTCGTTGGCTTACTTGCCAAAGGCAGAGCCAAG</t>
  </si>
  <si>
    <t>CACGATGATAGTGGATTTGTCATCGACATTGACGGACGGTTCTAAACCTCTTATGTTTATCTTATGTAACATATATACTGATACTTTAGTGAAGTATATA</t>
  </si>
  <si>
    <t>TTGTTACTTAGATATACTAGAATAGTCCGACAGCGGACTAAGGAGATTTATGATGCGAATAAGAAATACTATCAACCCTGTAGC</t>
  </si>
  <si>
    <t>&gt;C2241</t>
  </si>
  <si>
    <t>ACACATATATAGCAGACGGATTAGATGTAGCTGATTTGAAAGAGGCGCAACCAATAGTGCATTTGTATAAAGGAGAACTTGTAAAATGATAACACTTGAT</t>
  </si>
  <si>
    <t>TTAACGACTCAACAAGTCAACGCCATAATGATGGCACTTGGTTCAGAGATTGATTACACATTTGAGATGGGCGGCAAACCTGATTGGGAAACATTTCCAG</t>
  </si>
  <si>
    <t>AGGTTGCCGCTTTGCTAGTGGCATATTATAATGTGCGTTGTAAATTTGAGGAGATTGAAGATGCCTAATCATACAGACAACAGAGTAATTCTGTCACACG</t>
  </si>
  <si>
    <t>ATGACAGTCAGCAGATTGACAAAATCTACAACGTGATGAACACAGGTGACGCAGAACTGTGCAACTACCTGATACCAGAGCCGC</t>
  </si>
  <si>
    <t>&gt;C2243</t>
  </si>
  <si>
    <t>ACACAGAGGTAAACTACGGCGGTATGGTGTGGACTACACTAGACCGTAACCCTAGCCAAGACTTAGCACAGTGGCTTGACGGTGCGTTTGATTGCATTGA</t>
  </si>
  <si>
    <t>CGATGCTATCAATACTGAACCACTAGAGGTGTTTCATTATCACAAGGCTGTGATTGATACGAACTACAAACTGTGGCACGATACCAACAGCGAGTTCTAC</t>
  </si>
  <si>
    <t>CACGACTTTATGCACTACCACAATCGTGTAACCGGATTCAATGACGCATACTTTGCCCGTAAGAACATACCGTTCAACAATGGACACGTGAATGTCAGTA</t>
  </si>
  <si>
    <t>GCTTCACAGTGCAGTATGAAGAGTATGAAGGCTTTGAAGATAGAGGCGAACTGTCATTCCCTAATCTGCCACCAAACCAGTGGT</t>
  </si>
  <si>
    <t>&gt;C2245</t>
  </si>
  <si>
    <t>ATGGATTGGGAAGAGGTTAGTCGCTAATGGCTACAACTAAAAACAGAACTGTAGGCGCACTACTCACAACCAGCAACGCTGACTTGTACACAGTACCTGC</t>
  </si>
  <si>
    <t>CAACTATGAGACTAACATCAAGTCTATATACATTAACAATAAGGCATCGACAGATGCTAAGTTTAGTTTAGACTGGTATGATTCACAGAATACTACGTAT</t>
  </si>
  <si>
    <t>CATACATTAGCTGAAGAAGTTACCGTACCAGCCAATAGCTTGCTACAGATTACAGAGAGCCTGTGGTTTTACAAGGGTGACAAGTTTCGTGGTCTGTGTA</t>
  </si>
  <si>
    <t>ATAACGCAGACTCTATTACCGTAGTCTTCAACGTAGAAGAGTCATTTATACCACAGAGAGGATAAAGGAGATGCCCTTAACAAC</t>
  </si>
  <si>
    <t>&gt;C2247</t>
  </si>
  <si>
    <t>TATTCTTCTCCCGTCTTTAAAAGTTTACGTTTCATATGTTAACAAAATAGAATTTCTTTAACATTACACTTTCCACCTTTCAACTTACAATGTCCTACAG</t>
  </si>
  <si>
    <t>CTTTCTTTGTAGGCCTTCCGTACAGACCACACCAATTACCTTTGGTGCTACCTGTATAGAAGTGCTTACAGCCTTTGCAGTGGTCAGGTTGCATTTAAGT</t>
  </si>
  <si>
    <t>CTACAACCTCACATACACCTGCTGTACACGCTAACTCACGTCCACCTGATGTAGTGGCTTCCTTTTCAAAATCTTGAAGACGAGACCAGTCTACACTATC</t>
  </si>
  <si>
    <t>TGGCATCTTTGTCAACAGTTCATTGTAAGTTTCTTCATCAATGTCCTGATAAGGTGCTTGCTGGTATGTGTGGTCATCAAAAGG</t>
  </si>
  <si>
    <t>&gt;C2249</t>
  </si>
  <si>
    <t>ACACTTCCAGACATAAAGTACTTAGATGGCTTTTGTGATGGCATGAATGAATTGATGTCAGTCGCTGGTATTGACTTGCACCTGATGGTGTTCCATCCAG</t>
  </si>
  <si>
    <t>ACTACGATGCTGAAGAGGCGGGTCTGGCCTTTTTAATTGAAGACGATATAGTAGATGCGTCTTTGACATACTGCATGGTATTCGTGCAGAAGCTATCGCT</t>
  </si>
  <si>
    <t>GCTTGACGATGCAGCATTGAGTCTGGAAAAGAGTGGATACTACAAACACTTTCCAGCAGATACATACGAAGCATTAGTGCTAGAAAGACGGAGATTACGT</t>
  </si>
  <si>
    <t>AATGAAGGGTAAAACTAAAATGGCATCAAAGAAGATGATGCGAGGCGGTATGGCAGCTAAGACATCACCAAAGCGTATGCGTGG</t>
  </si>
  <si>
    <t>&gt;C2251</t>
  </si>
  <si>
    <t>CAGATGAAAATGGTGTGAGTGCAGGTCCGATTACACAGGACAATGCGACTGTCACCGTTAACGGATATTGGAGTATCGTATGACCAGTGTATTGAATGTA</t>
  </si>
  <si>
    <t>GATAGCATTGCAGATAAGGCTGGCACTCGCCCTGTTGCTTTGACTAAGCAACATGCTGCGAAGGGCTGGTGTCACGCTAACCAAGTTTCTGTAGGCATTA</t>
  </si>
  <si>
    <t>CCGACAGCTTTAACGTGTCGTCTATCTCTGACCAAAGTGCTGGATTGATTTATTACGCGCCTACGAATAGCATGAGTGATGCAAATTTTGCCGCCTGTGT</t>
  </si>
  <si>
    <t>GTCTGTTAGAAATTCATCTACTGGTGCAACTTTTGCGCAATCCTTGAATGACCTTCACACATCTAGTCGGTGGGCTTCTAGTTC</t>
  </si>
  <si>
    <t>&gt;C2253</t>
  </si>
  <si>
    <t>CTCAGTTGGGTACTAAGACTGCAGAGGAAGCTGCAGCTACTCCTGTATTAAGTGGTGCAGAAGCTGATAAATTTTTACAAGATAAAATAGAATCTGCTCG</t>
  </si>
  <si>
    <t>TGTTAAAACAGCTACAGTTACAGGTGACACAGATGCTATAGCAGGGCGTATTGGTCGCAGTGAAGATGTAGCTAACAAAGTTAAAGATTTAAATACAAGA</t>
  </si>
  <si>
    <t>ATGCAAGATTTAGGACTTGCAGGTAATCAAAGAAAAGATTACTTAAATGCTATTATCTCAGGAGAACCTAGAGAAATAACTTTTGCAAAGCCGGGTGAAG</t>
  </si>
  <si>
    <t>ACTATTCTAAGACAGGGCCAGCAACCCCTACTAATACTGTTAAATTTGCTGGTTCTTCAGGGGATGCTGCAATTGATGCGATAG</t>
  </si>
  <si>
    <t>&gt;C2255</t>
  </si>
  <si>
    <t>ACAGTCCAGCTTCACGCATGACAGCCCGACCAGCTTTGGATAGCCTCTCCATACTATATGGATGATACTCGCCCTGCACGGGGCTGGTTCTTGGCGCAAC</t>
  </si>
  <si>
    <t>ATACTGTTGAAAACCAAAGTCCTGCTCGTGTTGAATAAGCATCTCAAGCAAGTCATCTTCGATGGGCAAAGTTACCTCTGCCCTACGCTTAGACTGCTCA</t>
  </si>
  <si>
    <t>AGGTATAGCTTGCGGTCATCTAAGTCAAAGTTATCCCATGTAAGTAATCGCATGTCGCCTAGTCGCTGACACCATTCGTATGCCATGTGAACAATTAGGC</t>
  </si>
  <si>
    <t>CAAGGCTACGCCATTGAAACTCACTGTATGCAGTGTCAAGGAAATTACGAACATCGTCCTCAGTCCACACAACCTTGCGTTGTG</t>
  </si>
  <si>
    <t>&gt;C2257</t>
  </si>
  <si>
    <t>CATTCCTACAGACGGATATGGCTAACTTGTCTAATCAACAACAGACTGAGTTGTTTAAAGCCCAGCAACGTGTACAGTCTTTGTTCACTGACCAAGCTGC</t>
  </si>
  <si>
    <t>TACTAACGCTTCGCGGCAGTTCAATGCCTCTAGTCAGAACCAAGTTGACCAGTTCTTCTCTTCTCTAGCGAATCAGGTATCGCAGTTTAACGCATCACAG</t>
  </si>
  <si>
    <t>TCAAATGCGCAAGCACAATTTAATGCTGGTGAACGTAATGTACTTGAACGCTTTAAAAGTGAACTAAACAATCAACGTGACCAGTTCAATGCTACTAATC</t>
  </si>
  <si>
    <t>AACTTGCTATTGCGCAGAGCAATGCTGTGTGGCGCAGAGAGATTGCTACAGCAGATACTGCCGCAGTAAATCGTGCTAACGAAT</t>
  </si>
  <si>
    <t>&gt;C2259</t>
  </si>
  <si>
    <t>GTCTCTTCATACCTCTTGGCTCCCTCAACGATAGTAGGTAGAGCATCTCGTACAACCTGATTCTCAAACCTACGTATGCTACCTACCTTTGACTTACTTC</t>
  </si>
  <si>
    <t>CAAGTTCAAAGTCAGTGTATCCAAACTTACCAATATACTCGCCGTACTCCTCGTCAACCGTAGCAAGATTAATACCACCAAGCACACGGAACAGTGGTGC</t>
  </si>
  <si>
    <t>TACACGAGACTTCTCTTCTGCAAACAAGAACTCACGTTTTGGTCTAGCGGCCTCTGGTTCTGCTGATTCAAACCTAGCAAATGGACGTGATAGGTTTTGC</t>
  </si>
  <si>
    <t>ATAAAGCTAGTCTGAAAGTCTAGTGTCGGGTCTTCTGCAGTATCTTTGTACTGCAAACCTCGTGTACCTGCGGCACGTTCAGCT</t>
  </si>
  <si>
    <t>&gt;C2261</t>
  </si>
  <si>
    <t>CCACCAGCTTCTTTGATTCTGATGTTGTTCATCACTGGTTCATACAATGACCTAGCTACCTGCATGTTAGACTTGACCTCACGGGCTGACATACCTGCGG</t>
  </si>
  <si>
    <t>CGGCTGTCAAGTATCTAGCACCAACACGGAGGGTAGGCTCTTCATTACATAGGATGACACACTTAGCACCCTGTGATGCAAAGCCGCCCGGTGCGGCTAT</t>
  </si>
  <si>
    <t>CAAGCTGGCATGAAAGGAAGTCTTGCCAGTGTTAGGCCGTGCGCCTACTTCAATCATCTGCCCACCACTGACACCCTCAACCTTACGTGTTACACTAGGT</t>
  </si>
  <si>
    <t>ATATTGAATGACCACTTGGCTTCTAACTCAGCCTTCGCCATCAATGTCTCAATACTGATGTCATCCCACTCAATCTTTAGATTA</t>
  </si>
  <si>
    <t>&gt;C2263</t>
  </si>
  <si>
    <t>ACCAGTAAAACTTGTTCCTGTTATATTATAATTAACAGAAGAGTTAGCACCTGCACTTACCCACGTACCACCTGTTGTAGTACCTGAAGCAACTACACGC</t>
  </si>
  <si>
    <t>CAGTTATAATTTGCATTATTAGTAAGATCCAATATACTTAATGCCGTTTGAATAACAATAGCATCTAATCTATCTGGGCTAGTTTTCAACCTAATGGAAA</t>
  </si>
  <si>
    <t>TAATTGGGTAGTATGTATCTGCAAGTGTAAGGTCATATGGGGTAGCAATAGGTGTAACGATAGCTTGTTGCAGTCCTCGTAGTTCATAACCACCTTCGGA</t>
  </si>
  <si>
    <t>TAGGACACTACTACAGATTTGTTTCAATTTACTTACAGAAGCAACTATGCCTGTGTTTGTAATCTCATAGCGCAAAGGTAGGCT</t>
  </si>
  <si>
    <t>&gt;C2265</t>
  </si>
  <si>
    <t>ACCTTCAATCACTTCCATGTTGACACGCTTACCATTCACCTCTGCTTCACCCATGATAGGTGTGTGATGAATGCGTAGTCGTGCCAGTGTGCTGGTCTGT</t>
  </si>
  <si>
    <t>TGCTTAGACGAGCCACCTTCATGAGCAGTACCCATTGCTTTAGACATTGCGGCGTAGTTGTTAGTATCAATCGTTGTAAGTTCAGTCATATATTTATCTC</t>
  </si>
  <si>
    <t>CTTTTCTGAGTTAAGTTTCATAGTTATATCAGGTTACGTCCACTACGTCAAGCCAAATATCTCCTATTTTTGCTTCTAATAGTAGTGGAACATTGAACAC</t>
  </si>
  <si>
    <t>CACGCCCCAACGAGACGTGATGAGGGAAGGTAGTGCGCCATTTGTTGCTTCGATAACATTGATTACCTCTTGTTCTTCATCAGG</t>
  </si>
  <si>
    <t>&gt;C2267</t>
  </si>
  <si>
    <t>CATCTTCTAATTCTGAGAGAACCTTATCACCTACAGTGCCACTACCACGGCCTGTCAACTTCTGTATCTCGTTAAGGTTATTAAACATGAGGTCATACTG</t>
  </si>
  <si>
    <t>ACCAGCCAGTTCAGGCTGGCCTAAGATGAAGTCTGTGTAGTCCTCAACATCTAGGCGTGTCTCTGGGCCAAACATATACTTCATATGACGGAAGCTATCC</t>
  </si>
  <si>
    <t>TTCCAGTTATTGAAGCTACCTAAAGACTTCACAGCAGATACAGCACCCTCTTCTGATAGATTATATAGTGCAGTGTCCATGACATTGCCTAAACCTTCCA</t>
  </si>
  <si>
    <t>TTGGTGCGCGTATGGCTCCTGACTGTAGGTTACGTGCTGCAGTTGCAAGCTGTGATACAAGACCACCACGGCGTACATTCTCAA</t>
  </si>
  <si>
    <t>&gt;C2269</t>
  </si>
  <si>
    <t>ACCCGGCTTTGCAAAAGTTATTTCTCTAGGTTCTCCTGACATAATAGCATTTAAGTAATCTTTTCTTTGATTACCTGCAAGTCCTAAATCTTGCATTCTT</t>
  </si>
  <si>
    <t>GTATTTAAATCTTTAACTTTGTTAGCTTCATCTTCACTGCGACCAATACGCCCTGCTATAGCATCTGTCTCACCTGTAACTGTAGCTGTTTTAACACGAG</t>
  </si>
  <si>
    <t>CAGATTCTATTTTATCTTGTAAAAATTTATCAGCTTCTGCACCACTTAATACAGGACTAGCTGCAGCTTCCTCTGCAGTCTTAGTACCCAACTGAGGACC</t>
  </si>
  <si>
    <t>AGTTAACTGTTCTGCAATAGTATTTAACATTTCTGCTTGTTTAGCTGAGTCAGTAGTAGCATTAGCTACACCCACAGCTATCTC</t>
  </si>
  <si>
    <t>&gt;C2271</t>
  </si>
  <si>
    <t>CTGACGTGCTTTGTCAAACAGCATCATATTCTCTGATGATACATTTGGAAACTTAGTTCCAAAGATAGCTTGACCCGGCGCACCACCTTGCCTACGGAAT</t>
  </si>
  <si>
    <t>ACCTTGCCCGGATATAGTGACAAGTCTGGACCCGGTACTAGATTAGTTTCATCTAGTTCCATAATCAAGTTACCCGATAGGACAGCGTTATCGACAGCCA</t>
  </si>
  <si>
    <t>TACGCATAAACCCATTCATAAGAGTTTGTGTGTCGTCCATGTTCTCTGCGATACCTGCACCAAAGAAGGACTATGGGTTCAGTTCGTATGGTGCAGCGTG</t>
  </si>
  <si>
    <t>ATATGGAATGCGGCTAGGCTTAAATGGATTAAGAACCATACGAATAAGTTTATTATTACATATCCATACATTTGCCTGTAATTC</t>
  </si>
  <si>
    <t>&gt;C2273</t>
  </si>
  <si>
    <t>CTTAAAGCTATTGATGAGATGCAAAACTCAGCTACGAAAGAAAAAGCAGAAGCAACGCTAATGCAGATGCACCCAGACTTTGATGAGATTCGTGACAGTG</t>
  </si>
  <si>
    <t>ATGACTTCCACGAATGGGCAGAAGAACGACCTAAGTGGGTACAGGACGCGCTTTACGAGAATGACAATGACGCACGTTCAGCCGCTAGAGCCATTGACTT</t>
  </si>
  <si>
    <t>GTATAAAGCTGACAAAGGTATTAGTAAAGAAAAATCTAAGACAGATAAAGCTGCAGTTAAGTCTGTATCTACAAAGAACTCAAGAAGTAAGCCTCAAGAA</t>
  </si>
  <si>
    <t>CAAGAGTCTTCTACTTACTTAAAAGAGTCTCAAGTACAAAAGATGTCACCTCAACAATATGAGAAGATGTCTGACGAAATTATG</t>
  </si>
  <si>
    <t>&gt;C2275</t>
  </si>
  <si>
    <t>GGCCGCTGTTTGTGAGGCAATCACTAACTCTGATTACTTTGGTGAAATCGCCACAATGGGTGATTCAGTTAAAATCATCAAAGAACCAGAGATTACAGTC</t>
  </si>
  <si>
    <t>AAGGCATACGAACGTGGTACTACAATCCCACCTCAAGACCTTGATGACGAAGATTTCAATCTTACAATTGACAAAGCTAACTACTTTGCATTTAAGGTTG</t>
  </si>
  <si>
    <t>ATGACATTGAAGAGGCACACTCACACGTAAACTTCCAGTCTTTGGCAAGTGACCGTTCTGCGTATCGCCTAGCTGACCAGTTTGACCAAGACGTTCTTGG</t>
  </si>
  <si>
    <t>CTACTTGTCAGGTTACAAGCAGTCTGCACTGCATAGTTCGCCAGACACTGTTAACACAACTGTTAATGGTTCAAAGGCTGTCTC</t>
  </si>
  <si>
    <t>&gt;C2277</t>
  </si>
  <si>
    <t>CCGCTTACACGATTGTGGTAGTGCATAAAGTCGTGGTAGAACTCGCTGTTGGTATCGTGCCACAGTTTGTAGTTCGTATCAATCACAGCCTTGTGATAAT</t>
  </si>
  <si>
    <t>GAAACACTTCTAGTGGTTCAGTATTGAAAGCATCGTCAATGCAATCAAACGCACCGTCAAGCCACTGTGCTAAGTCTTGGCTAGGGTTACGGTCTAGTGT</t>
  </si>
  <si>
    <t>AGTCCACACCATACCGCCGTAGTTTACCTCTGTGTGCAGTTTATCCCATCCAGCATGGTCTAGTTCACTTACCTGACCAGCTACTCGTACAATACCGGGG</t>
  </si>
  <si>
    <t>TTGTGGTATAGGTAGACTTGTATGCCATCTGGCTCATGTGCAATCAGTACATTCTTGTGTGCAATTTGTGATGTACGATAACGT</t>
  </si>
  <si>
    <t>&gt;C2279</t>
  </si>
  <si>
    <t>TTAGTTTCCTGCCTTTTGATGACCACACATACCAGCAAGCACCTTATCAGGACATTGATGAAGAAACTTACAATGAACTGTTGACAAAGATGCCAGATAG</t>
  </si>
  <si>
    <t>TGTAGACTGGTCTCGTCTTCAAGATTTGGAAAAGGAAGACACTACATCAGGTGGACGTGAGTTAGCGTGTACAGCAGGTGTATGTGAGGTTGTAGACTTA</t>
  </si>
  <si>
    <t>AATGCAACCTGACCACTGCAAAGGCTGTAAGCACTTCTATACAGGTAGCACCAAAGTTAATTGGTGTTGTCTGTACGGAAGGCCTACAAAGAAAGCTGTA</t>
  </si>
  <si>
    <t>GGACATTGTAAGTTGAAAGGTGGAAAGTGTAATGTTAAAGAAATTCTATTTTGTTAACATATGAAACGTAAACCTTTAAAGACG</t>
  </si>
  <si>
    <t>&gt;C2281</t>
  </si>
  <si>
    <t>ACCTTTGTGTTCAAAGATACAGGTGAATCTGTTACCGACATTGACACAATCGTTGTCGGTAAATACGAAGGTAGGCCATGCGTATGGGCTTACCAAAGCA</t>
  </si>
  <si>
    <t>ACAACCCTAAGTCCGACAGCGGACTAAGAAACTAACCAACATAAAGGAGATATTATTATGACATCACTTAACATTGAGAACACCATCAAGTCTGGCACAT</t>
  </si>
  <si>
    <t>ATCACAAGCGTTCAACAGGTATGACAGGACAAGTGCTTGCATCACCTCAGATTGAGCCCAAGCTGGGTAAAGTCGAATCCCTATACGAAAAGTATCATGG</t>
  </si>
  <si>
    <t>CGTGGCTCTAGGCCGCTACAACCTGTATCGTGCTATCCTACCGCTTGCTCGTGAGACTAAGGCTGACAGTGGTGGTTTTATTCA</t>
  </si>
  <si>
    <t>&gt;C2283</t>
  </si>
  <si>
    <t>ACCTGCTTATGCAGAGGCAATGCTAAAGTATAGAAGGTTAGGTAAAGAGACTCGTACCGCTTCCACAGTTAAGTTTGTAGAGAAGTATGATAGACAACCT</t>
  </si>
  <si>
    <t>GATGGAACGGATATGAAAGATTTGACTACGCTATATAAAATAGGGCAAGCCTATGATAAGGCATTGAAGTAAACAAAAAAAAGGGGGCTTAATTGCCCCC</t>
  </si>
  <si>
    <t>TCTTTTTATGCCCAGTAATCTGCAGTCCACCAACCATTTAATTCCCTAGTACAGTCACAGACCATTTCCGTTACAGCCATGCCCATTAAATAACACAGCC</t>
  </si>
  <si>
    <t>AGAGAACAATCAATATGCCGGGTATCTTCCTAGCGATTGTCACCATCACCACCAATTTTACCACGGTCTTTCCTTCCTTGTAAC</t>
  </si>
  <si>
    <t>&gt;C2285</t>
  </si>
  <si>
    <t>CACCGACTAGGCTAGTGTTTGCCCAGCGTTGCATCTGTTCTGCCTGTGCAGTGAAGTCCTGCTGAGACTTGTGCAGTTCAGTGATGAACTTATCTATGTT</t>
  </si>
  <si>
    <t>GAAGCCACTGGTGTTCTTACGCATCACCATGTCATGCTTGCCACGTATCTGACCATTCAGACAGAAGAAGTCGATAGCACCAAAGATTGTGGTGTTAGAA</t>
  </si>
  <si>
    <t>CAAGTGCCATTTACACCATGCAGTGCGATGATACGCTTCATCAGCGTAGTCTCATGGCTGTCTGTGGCAATCTTAGCTGTCACGTTGGGCAGGGTAACGT</t>
  </si>
  <si>
    <t>CCATCATAGCCCAGCCATCCTTGTGTGCGCTACGCCAGCTAATCTGTGCGCCTTCTGTGTCGTAATCAGACAGAGTGTCAGTTG</t>
  </si>
  <si>
    <t>&gt;C2287</t>
  </si>
  <si>
    <t>CTGTGCTACAAACTGCTTACCAGCAGCCTTACCTTTTCTCTTAGCCTTAGTTGTAGCAGAGTACTCTGCACTTGTCAAGGACTTTATTGCTTTTGCTGGT</t>
  </si>
  <si>
    <t>AAATATCTTTCACCCGTCTTTGCTGAATGTTTACCTGACTTAGTGCGCCAGTCCTGTCGTGTCCAGTCTGCTAGGCTTTTTTGTGATTTCTTCATGTAGA</t>
  </si>
  <si>
    <t>TAATCCTTTAAGCCACGTAACATAATAATAACCGCCAACTGTAGAGAATAAAGTAAATACAGTACCTACGATTATTATTAGCATACGTTCTCTTTTAGCT</t>
  </si>
  <si>
    <t>GCTACTATCTCTAATTCTTTTTTAATTCTGGCTCTTTCAGCAGCTATCTCAGCCTGTAGACGTTCCCACTGACCAGCCTTTCCA</t>
  </si>
  <si>
    <t>&gt;C2289</t>
  </si>
  <si>
    <t>GTTGAACTATCTGACAGCGAGGTATGAAGGATGAAGCTAACACTTGATGTAGAGAACACCGTCACCAAGCGTGGTGGTAAGATGCACCTTGACCCCTTTG</t>
  </si>
  <si>
    <t>AGCCAGAGAACTCATTGACTATGGTGGCTATGCTGAATGACCAAGGTGTTGAACGTATTGTTACCTTTGACCACAGTGAGGTAGATGCAGATGACTTTGG</t>
  </si>
  <si>
    <t>ACATACTGTTGTACAAGAGTGGCTAGACAAAGCTACTGTACTGGTCATGCACAATGAGGCACACGACTTGCTGTGGTTGTGGGAGTCGGGCTTCAAGTAT</t>
  </si>
  <si>
    <t>GATGGTCCTGTGTTTGACACTATGCTTGCAGAGTATGTGCTACAGCGTGGTATAAAAGAGCCGTTGTCTCTTGAGGCTTGTGCA</t>
  </si>
  <si>
    <t>&gt;C2291</t>
  </si>
  <si>
    <t>TAATCACCTCAATATAAACTATAGCTACAAGCTAGACAGTAAGTTACGTAATGAACTAGAGGAAGCAGTATTGAACCAAGACATCATGCCTAGCATGAGA</t>
  </si>
  <si>
    <t>GCCTTGATGACATCTGGCCCTGCACTACACCGTTGCCACGTAGGGGCATACAACTGCTCATACGTACCTGTAGACAGCCCTAGAGCATTCGATGAAACAA</t>
  </si>
  <si>
    <t>TGTACATCTTAATGTGTGGCACAGGTGTAGGCTTCTCTGTGGAACGGCATTGCATCGACAAGTTGCCTGTCGTTAATGAAGACATGCACCCAACAGATAC</t>
  </si>
  <si>
    <t>AGTAATCAAGGTCGGTGATAGCAGACCCGGATGGGCTAAGTCTCTGCGGGAACTCATCTCACTTCTGTATGCAGGACAAGTACC</t>
  </si>
  <si>
    <t>&gt;C2293</t>
  </si>
  <si>
    <t>TAGAAACTGTAGACCTAGCCATCGGTCTAGCAGAAGGCGCATATAAAGCTGCCTTTCCAGAAGCTGACCAAACAAGATTTGAAGGCTTCCTAGATGGTGT</t>
  </si>
  <si>
    <t>TATAGAACAATTTGATGAAGGTTATGGCGAAGCTGCTCGTAAGTCTCTACTAGAGATGGGCAAGGAAGCTGGCTATTCCCAAGAACAACTAGACGTTATG</t>
  </si>
  <si>
    <t>GATGAGGGTATCTTTGCAGGTAGCCTCATTGGTGCTGGTGGACTGGTAAAGGCTACTACAAAGAAAGCTGTAAAAGGTACAGCCAGAGAAGTAGGTGAAG</t>
  </si>
  <si>
    <t>CTACACGTGCTGAACTTGCCGCTAAGAAACTCAATATCCGTAGGGCTAAAGCCGCTACTGCCGAAGAGATAGCTAAGAAAGCGG</t>
  </si>
  <si>
    <t>&gt;C2295</t>
  </si>
  <si>
    <t>GCTTTTTTGTGATTTCTTCATGTAGATAATCCTTTAAGCCACGTAACATAATAATAACCGCCAACTGTAGAGAATAAAGTAAGTACAGTACCTACGATTA</t>
  </si>
  <si>
    <t>TTATTAGCATACGTTCTCTTTTAGCTGTTACTATCTCTAATTCTTTTTTAATTCTGGCTCTTTCAGCAGCTATCTCAGCCTGTAGACGTTCCCACTGACC</t>
  </si>
  <si>
    <t>AGCCTTTCCAAAAAGTTGGAACATGCTTCTAAGTTCATTACGCATGTCATCCAGCTCTTCCTTCTTGAAATGCTTTTCGATAGCTGAGTCTTCTGCAATA</t>
  </si>
  <si>
    <t>GAAAACCTTGACTTCTTTTTCTTAGCCTCACCGAATTGTAATTCGGCCTCACCCTTAGCATAGGATGAGATAGCCCTTTGGAGT</t>
  </si>
  <si>
    <t>&gt;C2297</t>
  </si>
  <si>
    <t>GCGAGGTATGAAGGATGAAGCTAACACTTGATGTAGAGAACACCGTCACCAAGCGTGGTGGTAAGATGCACCTTGACCCCTTTGAGCCAGAGAACTCATT</t>
  </si>
  <si>
    <t>GACTATGGTGGGTATGCTGAATGACCAATGTGTTGAACGTATTGTTACCTTTGACCACAGTGAGGTAGATGCAGATGACTTTGGACATACTGTTGTACAA</t>
  </si>
  <si>
    <t>GAGTGGCTAGACAAAGCTACTGTACTGGTCATGCACAATGCGGCACACGACTTGCTCTGGTTGTGGGAGTCGGGCTTCAAGTATGATGGTCCTGTGTTTG</t>
  </si>
  <si>
    <t>ACACTATGCTTGCAGAGTATGTGCTACAGCGTGGTATAAAAGAGCCGTTGTCTCTTGAGGCTGGTGCAGAACGCTATGAGTTGG</t>
  </si>
  <si>
    <t>&gt;C2299</t>
  </si>
  <si>
    <t>TGGCACCGTAGAGTGGTGCAAACGTATGTGCCTTCGCATCTTGGCGACTCGTAGGCTGACCAGCATCGGTAATAACTTTAGCGGTGTATGCATGTACATC</t>
  </si>
  <si>
    <t>AAATCCAGTAGATACTTCTTCAATAGCGACTCCATCTTGTGATAGGAATGCGGCGGCGCGGAACTCAAGTTGTGCAAAGTCAGCTTCCATTACCTTACCA</t>
  </si>
  <si>
    <t>CCATCAAACCTTGATACGAATACCTTCTTTACAGGGAAGGTGCCGCCTCGCGGCATTTTCTGCATGTTAGGGTCAGCACCAGAGAACCTGCCAGTGGCAG</t>
  </si>
  <si>
    <t>TGCGGTGCTGTAGCAGACGGACATGCAGCTTTCCGTCTTGTTTAGTATGTAGTGCGATACCATCAACGAATGATGACAAGTATG</t>
  </si>
  <si>
    <t>&gt;C2301</t>
  </si>
  <si>
    <t>ACTCTGGTAACATGGCAGAGTTTCAAGACTACATTGAACAAGACCCAGCACGTAAAGCACGTATGCAACAGTTTACTAATGCCGCACAGCAAATGGCTAA</t>
  </si>
  <si>
    <t>AGGTGGTATGATACGTAAGATGCAGACCGGCGGTAGTGTACAGCCACTAGCACAAGCTGCTGTACCACAGCAAGGTGATATGTCAGATAAAACAATTACT</t>
  </si>
  <si>
    <t>GACATTGCTGCTGAACGTGCCTTTACACCGGGTATGCCTACAGGTGCTACTATTACCCCAGTAGGAACTGTAGCTACGCCACAGCAAGATATTAATATAG</t>
  </si>
  <si>
    <t>GTGCAGGACAAGTAGCTGGTACGGTTGCAGTGACTACAGCACAAGCAGGTACAGCGTTAGCTGCTCAACCTGTAGATACAGCAG</t>
  </si>
  <si>
    <t>&gt;C2303</t>
  </si>
  <si>
    <t>CCCTGAATCAAGAGATGCATCAGCAGTTGTGCAATCCGCTTTGAATGAATTTGTGAAGCCAGAGCCAGCAGGAGCATCCGTAGATTGAGATACCGTCCAA</t>
  </si>
  <si>
    <t>GTGCCAGCCAAATTAACGTTAAAATACTACCTATCACAAGTTGGATAAGATGGTGTGGTTATACCAGTCACACTCGTTCCGCGTTGTGCCACCTGCATAC</t>
  </si>
  <si>
    <t>CGCCGTTCAGAATAAGATTTCTGTTTGACAACGATGATTGCGAACCAATCAGTGCGACTAGTTCTGCTGCTTTACTCATGCTAAGTCTCCTAAGCCATGT</t>
  </si>
  <si>
    <t>ACATTTACGCTAGTGTAATCTGTGTTTGCCTGAATACCATCCCCTGTATTTACAGTCGATACATCAATTTTAGATGCCGTGTTT</t>
  </si>
  <si>
    <t>&gt;C2305</t>
  </si>
  <si>
    <t>TGGTTCATATGTAGCTACAAATGAATCTCAAGTAGGCACACCTGAACCTACCGTTACAGATGAAGTTGCTATAACGGATGTAGAAGAAACAGTATCTGCC</t>
  </si>
  <si>
    <t>CCAAGACGATTGGGTGCAACAGGCTTGTACTTAAAGGTTCCTATCAGGACTCCACTAAGACAAGCAGAAGGCCAAACATTTGCAGAGACTAAAGAGCAAA</t>
  </si>
  <si>
    <t>TTGTCCCGTCAACTATAGGGATGGTTTCTGGTCCTGTTGTTGGTGCCTTAGAAACTCTAGACCTAGCCATCGGTCTAGCAGAAGGCGCATATAAAGCTGC</t>
  </si>
  <si>
    <t>CTTTCCAGAAGCTGACCAAACAAGATTTGAAGGCTTCCTAGATGGTGTTATAGAACAATTTGATGAAGGTTATGGTGAAGCTGC</t>
  </si>
  <si>
    <t>&gt;C2307</t>
  </si>
  <si>
    <t>ACTTAGCGTTCACAAGTGCTTCTGGACGAAGAATCTTGCGACCGTACAAATGCATTCCACGAACAATGTCAGCGAAGCTGTCAGGGTCACGGTATGTCTC</t>
  </si>
  <si>
    <t>AGTCTTGTTGATTTGCTCTGCAGTAGCCACAGCAGATGAATGTCCAGCAACAATCACACCATAGTTATCGGCGTTTGTACCACCAACAGTACCAGAACCA</t>
  </si>
  <si>
    <t>GTACCGATTGTTGGAAGATTGTTTGAAACATACACTTGGAAGCCGTGCAGGTTAATTACAACAAGTCCATTCTGTAGACCTGAACCACCAAAGTCTGAGT</t>
  </si>
  <si>
    <t>TCAGAAGTTTTGAATCTTCGTCCTTCAGTACCTCAATGAATACTGGGTCTACAACAAGCCAACGGCCTTGCGTGTCAACATTCT</t>
  </si>
  <si>
    <t>&gt;C2309</t>
  </si>
  <si>
    <t>GCATTACGCACCGCTTGTTCTTGTTTACCGGGAGATAGTTTATTAAAAACAGACTTATTAATTTCACCAGTTTTTAAATTAATAGGTGGCTTTTCTTTGG</t>
  </si>
  <si>
    <t>TTACTTTTTTTGATGGCGCACTTTTGATTTCTGGTAAAGTAGCTTTACTTTTTTTCTTACGAGATGCTGCACCCTTTGCTCTTGCACTAGCTGTGTCTTT</t>
  </si>
  <si>
    <t>CGCATCTTTTTCTCTTAGACTTTTTAACTTTGCCTTCTCTGCTTTTGTAGCCTTACTATCACGAACTTTTTTAGCTAAGTCTACTTTCTCTTGTGCTTTA</t>
  </si>
  <si>
    <t>GCCCGTGAACCAGCAGTTCGTTGAGACTGTAAAAATCCCGGCTCTGCAGAACGAGTTACCTTACCCGCTTTACCTTTGTCTACA</t>
  </si>
  <si>
    <t>&gt;C2311</t>
  </si>
  <si>
    <t>GATGCACCTTGACCCCTTTGAGCCAGAGAACTCATTGACTATGGTGGGTATGCTGAATGACCAAGGTGTTGAACGTATTGTTACCTTTGACCACAGTGAG</t>
  </si>
  <si>
    <t>GTAGATGCAGATGACTTTGGACATACTCTTGTACAAGAGTGGCTAGACAAAGCTACTGTACTGGTCATGCACAATGCGGCACACGACTTGCTGTGGTTGT</t>
  </si>
  <si>
    <t>GGGAGTCGGGCTTCAAGTATGATGGTCCTGTGTTTGACACTATGCTTGCAGAGTATTTGCTACAGCGTGGTATAAAAGAGCCGTTGTCTCTTGAGGCTTG</t>
  </si>
  <si>
    <t>TGCAGAACGCTATGAGTTGGATACCAAGAAGCAGGACACACTCAAGGAGTATTTCAAGAAGGGCTACTCTACTCGTGATATTCC</t>
  </si>
  <si>
    <t>&gt;C2313</t>
  </si>
  <si>
    <t>ACTGAACAACTTGTTATCAAAGATGGTGTAATTGAACCTACTACTGATAATGATATAGACTTGGGTGCTACTGCAAAACAATTTAAAGACCTATATATTA</t>
  </si>
  <si>
    <t>ATGGTACAGGCTATATAGATTCAGCTAATATTGATGCCCTTACTCTTACATCAGGGACAGCTATCACTTCTGTTGATACAGACATTAGTTCTGTGTCAGC</t>
  </si>
  <si>
    <t>TTCTGATGATACTCTAGCATCTGCAAAGGCAATTAAAACTTATGTCGATTCACAAGACACAGCACAAGACCTCGACTTCCAAGGAGACTCAGGTGGAGTT</t>
  </si>
  <si>
    <t>CTTAGTATCGACCTTGACAGCGAGACTTTCACGCTTACTGGTGGGACAGGTATTGATACTTCTGGTTCTGGTAATAGTGTTACT</t>
  </si>
  <si>
    <t>&gt;C2315</t>
  </si>
  <si>
    <t>ACTGATGTAGGCGGCATACCTGTTTATGTATTTAGAAGTCCAGATAATAACTTTGGATTATTTCCTTATCCTGATAAGGCATATGAATTACAATTTGAAT</t>
  </si>
  <si>
    <t>ATTACACTAAGCCGGTTGCTTTATCTGTGGCTACTGATGTTCCAACTATTCCAGAACAGTATAGACAAGTTATTGTAGACGGTGCTACTGCATACTCATA</t>
  </si>
  <si>
    <t>CCAATATCGTGGTGAAGCACAGCAGTATGGAATTAACTTTTCTCGATTTGAGGATGCCATTAAGCAGATGCAGTCTATATTGCTTAATCGTGCTGATTAC</t>
  </si>
  <si>
    <t>GTTAGGTCTACATACATCCCTTACTCGCCACGATATGGTTCTGGTATTAGTGGATTTTAGAGGTTTAAATGGCAGATGAATCTG</t>
  </si>
  <si>
    <t>&gt;C2317</t>
  </si>
  <si>
    <t>ATTCTCCTATCTGTCTGCGGAGAGCATCTAGCTTCTCCATGTCTGTCGGGTTTCTATACTTTATATCATCCACCAACCTCAATACACGAACATCCGAAAC</t>
  </si>
  <si>
    <t>GTGTCCACGTAATTCTTTCGCCATAGCATGTGTCTTGGGTAGTGCATCGGGGTCTAATGCTATGACTGCTGTTGAGAACTGTGCAAGATACCTTCTATGC</t>
  </si>
  <si>
    <t>GTATCAGACAAAGACGTGCCTAACAACGCAACCCCGACAAAGGAACCATAACCAACCATGGTTGCACTCACACAGTCCTCAACAACTACGGAGACTTTAC</t>
  </si>
  <si>
    <t>CATGTCCTGAGACATAAGGCAAGCCACTATTTCCATATCTTTTCCATTTAGGTATTCTTTTGGTTAATGTTCTGCCTGTAGCGT</t>
  </si>
  <si>
    <t>&gt;C2319</t>
  </si>
  <si>
    <t>ACTGTAGTAGAGTCAGGCTTAAATACATCAGGCTCTGCTGGAATACCCTGTGACATAAGAAACTGTGTTAGTGGGTCTTTGTTGTCACCACGTACAGTAC</t>
  </si>
  <si>
    <t>GAATGTAGTGTGGGTTATGCCTAGCGTGCATGCCAGATGCGCTGTCCACTAGCTGTGATACAGTACCAGATGGTTTGACGCATGTGATAGCCGCTGACTG</t>
  </si>
  <si>
    <t>TGGTATGCCTAGCTTCTTAGCTATTACCTCATTAGTCTTAACTGCCTCATCACGTAATGCCTCTAGTGTATGCCCAATGTTCATGCCCAAGTGTGCCGAC</t>
  </si>
  <si>
    <t>TTACCATTAAGCAAGTCATTGTCCATGATACCAGTAAGCGATACACCCAACAGTCTTTCTTCCTCTGTGTTCTTCTTCCAGATG</t>
  </si>
  <si>
    <t>&gt;C2321</t>
  </si>
  <si>
    <t>GTGGTGACCATGCCGTATCGAAGGACATGACAAGTGTGTTGGCATCCATACGTTCACAGGTGGCATTGTAGATGTCCCACTTAGTTCCCCAGTTGTCTAG</t>
  </si>
  <si>
    <t>TCGCCAGTCATACCAGCCACTCATAGGGTCATCAGCATCATCACGCGGCTCTGGTATCAGGTAGTTGCACAGTTCTGCGTCACCTGTGTTCATCACGTTG</t>
  </si>
  <si>
    <t>TAGATTTTGTCAATCTGCTGACTGTCATCGTGTGACAGAATTACTCTGTTGTCTGTCTGATTAGGCATCTTTAATCTCCTCAAATTTACAACGCACATTA</t>
  </si>
  <si>
    <t>TAATATGCCACTAGCAAAGCGGCAACCTCTGGAAATGTTTCCCAATCAGGTTTGCCGCCCATCTCAAATGTGTAATCAATCTCT</t>
  </si>
  <si>
    <t>&gt;C2323</t>
  </si>
  <si>
    <t>GATTGATATATCTATCTCACCACTCCAATCACCATCATCATCAGCAAAGGGTCTTACTCGTATAATGAAGTCTTCATTGTTTATCATGTCCATCATTTCA</t>
  </si>
  <si>
    <t>TTTTTTGTCATTTCTTTGTTCTCCTCTACACTGTTGATTGTGGATGACTAATAAAGTCAGGATGATTATCTTTCCCCTTCTCTTTAAGCCAATCTTCTGG</t>
  </si>
  <si>
    <t>TATCACGCGGTCATAAAATCTAAAGCCATTCTTTGTACACCAATCACCGTATGTTGGCTTTGCTCCCTTGCGTATCTTACTACGACTGTTTTCAAATACA</t>
  </si>
  <si>
    <t>AAGCGTATGTCTAGGTCAGGATGTTGCTTCTTTACTTCTATGTGCTTACGTCTGTCTGCCGCCATGAACCTACCTTTTACCTCA</t>
  </si>
  <si>
    <t>&gt;C2325</t>
  </si>
  <si>
    <t>ACTGTGGCACGATACCAACAGCGAGTTCTACCACGACTTTATGCACTACCACAATCGTGTAACCGGATTCAATGACGCATACTTTGCACGTAAGAACATA</t>
  </si>
  <si>
    <t>CCGTTCAACAATGGACACGTGAATGTCGGTAGCTTCACAGTGCAGTATGAAGAGTATGAAGGCTTTGAAGATAGAGGCGAACTGTCATTCCCTAATCTGC</t>
  </si>
  <si>
    <t>CACCAAACCAGTGGTACATGGTTGACCTGTTCCCCGGTTATAACTTTAATCTACGAGGCAGTGCCTACCGTAGCGACAGCATAACCCCACTAGGACCAAA</t>
  </si>
  <si>
    <t>CAAAGTAATGATTGAGTTCCGTGGCTATGGCTTGAAGAGTGACAGCCCAGAAGATAGAGCCACACGTATTGAACATCACAATTC</t>
  </si>
  <si>
    <t>&gt;C2327</t>
  </si>
  <si>
    <t>CTGGTGACACACAGCAGACGCTAAGTAACAAGGTACGCTTGGCTACAATCTTGGGTACATTCCAGTCTACGTTAACTAACTTTAAATACATTCGTAACAT</t>
  </si>
  <si>
    <t>CTGGAAGAAGAACACAGAGGAAGAAAGTCTGTTGGGTGTATCGCTTACTGGTATCATGGACAATGACTTGCTTAATGGTAAGTCGGCACACTTGGGCATG</t>
  </si>
  <si>
    <t>AACATTGGGCATACACTAGAGGCACTACGTGATGAGGCAGTTAAGACTAATGAGGTTATAGCTAAGAAGCTAGGCATACCACAGTCAGCGGCTATCACAT</t>
  </si>
  <si>
    <t>GCGTCAAACCATCTGGTACTGTATCACAGCTAGTGGACAGCGCATCTGGCATCCACGCTAGGCATAACCCACACTACATTCGTA</t>
  </si>
  <si>
    <t>&gt;C2329</t>
  </si>
  <si>
    <t>AGCACACCACTTGACTACCCCACGTTTGCCACGGTGAGGCACAATGTAAGTAGGCAGTTCAAACTTTTCTTCGGCGTAGTTTTCAGCATCTTTAAAGCCA</t>
  </si>
  <si>
    <t>CGCTTGATGTCATCTACTGTGAGATGGTCACGAGTGCCACCTGATACACCACAAGATACCTTGTAGCAGTTCCAGATAAGTTTGCCCATATTATTAGTCA</t>
  </si>
  <si>
    <t>CAGTGAATGTCTTGTGTCCATTACATGATGGGCAATTAATACGTTTGGTTTCCCCAGTACGTATATCTAATTCACTTACTATATTATATATATTACTCAT</t>
  </si>
  <si>
    <t>ACTATATCACTTTCTCTGCGGCAGTTAAGTGCTTTTACCATGAGATTTACGTGCTGTCAACGCATTATTTGCGGAGGCGTACGT</t>
  </si>
  <si>
    <t>&gt;C2331</t>
  </si>
  <si>
    <t>GAAACAGGTAATTCACAGCGTGGACGTAATGTCTACATGGTCGAGAAAGAGATTGACTTGACTGCTGTAGCAATTGACCCATCTAATGGTGATATTGCAC</t>
  </si>
  <si>
    <t>AAATGATTACCGTTCCAGCTAATACATGCATTGTACACGCTGGCGTTCAAGTTGTCGAAAGTGCAACAATGAATACAGGTACAGACGCAACTGTTATTCT</t>
  </si>
  <si>
    <t>GGGTACAGACCTAGACCCTAACGAGTTTGTAGCTGCATTCGACATTGACGGTGCTAATGATGGTGCTTACGCACCTGCAGTGACTCCTCTTGATGTTGTT</t>
  </si>
  <si>
    <t>GTTCAGACTGCGGCAAACACACTTGACCTGACTTTTGCAGGTACGGGTGCATCATTCACAGCAGGTAAACTTCGTGTTTTCGCA</t>
  </si>
  <si>
    <t>&gt;C2333</t>
  </si>
  <si>
    <t>TGCATCGGTATTTGTTACAGTAGCAATACGTTGTTCTTCTGGTGATAAAATTTTAGGTGATTGAAACGGGTCAGAATCCCCACCAGTATCTTGTTGTACA</t>
  </si>
  <si>
    <t>GCAGGTGTTTGTGTTACAGTCGTAGGTCTTTCTGGTTTCTTTTCTTCTTCAGTAGGCAAGCTAGACTTAGGAACAAACCCTGCAGGAATAGGGATAAGAG</t>
  </si>
  <si>
    <t>GATTACCACTTCCATCTACAGGAACTTGTATCTCTGCTTTTGTTTCGCTATTAACGTACGTAACATATTTAGGCATAAGAGTGTCAAACTTAGGAGCCTC</t>
  </si>
  <si>
    <t>AAATGTTTGTTGTGGTTGTTGCATACCAAAAAACTGTGGCTGATAGCCTGTCTGAACACCTTGACCATATACAGGTTGTTGTGG</t>
  </si>
  <si>
    <t>&gt;C2335</t>
  </si>
  <si>
    <t>TTATTTATACTTCGGCAAGTGATACCTACGCAGTTACTAGCTTTACAGCATATGGTCGTAGTCTGGTTGATGATGCAGATGCAGCAACAGCACGTACTAC</t>
  </si>
  <si>
    <t>ATTAGGACTAGGAACTGCAGCAGTACTTAACGTAGGAACATCTGCTAATAATATTGTACAACTAGACGGTTCGGGACTACTACCTGCAGTAGATGGCTCA</t>
  </si>
  <si>
    <t>CAGCTAACCAATCTACCGTCTACAGGTGCGACAGCAGGATTTGCAGTAGCTATGGCCATTGCACTTTAAGGCTTGACAAAGCCACAAAAGTATGGTATAA</t>
  </si>
  <si>
    <t>TTATACTTAATTCAATTAGGAGAAGATATGGCACAGGATTTTGAAAGAAACATTGCACGGAATGTTGGCACAAGCGCAGTAACA</t>
  </si>
  <si>
    <t>&gt;C2337</t>
  </si>
  <si>
    <t>ACGTCAAGCCAATTATCTCCTATTTTTGCTTCTAATAGTAGTGGAACATTGAACACCACGCCCCAACGAGACGTGATGAGGGAAGGTAGTGCGCCATTTG</t>
  </si>
  <si>
    <t>TTGCTTCGATAACATTGATTACCTCTTCTTCTTCATCAGGATGCACGTCAATAACGATACTGTCGTGTACTGAATTGACAACACAGCTATCCATATCTCT</t>
  </si>
  <si>
    <t>AAGTAAGTAGTCAATGTGTAGCAGTGCAACAGGTACAATGTCTGCCGTAGCAAATGTTTGCACAGGGTAGTTCTTTATCTGAGTAAAGAATGATACTGTA</t>
  </si>
  <si>
    <t>CCGTTAGCCCTACGTACCACGTCAGGGAAAGCGAACTGCCTACCTGACGGTGTAGTAATGTGCCTAGTATTTACAGCTTCTTTA</t>
  </si>
  <si>
    <t>&gt;C2339</t>
  </si>
  <si>
    <t>CACCCATACGTTTTCTTCTTTAATGTCGGTTGGCTGTGGTAGTTTCCACTTACCTATGCTTCTAGTCATCGTCTTCTACAATAGCTTTAGGCGGCATAAG</t>
  </si>
  <si>
    <t>CATGACACCGCCTGATGCTTCTACTTGAATCTTCTCAGTTTTTACCAGACCAGTACGGTCAAGCAGTTCTTTAGCTGCTGCCATCTTGTCACGAATACCT</t>
  </si>
  <si>
    <t>AGTTCAGTCGGGTCATGTAGACCACCTACCATAGCCATCGCAGCTTTTGGTGCATCACGTGCCATATACATTTGAGTTGCCTCAAGTATCTCTTCTTTAA</t>
  </si>
  <si>
    <t>GACCCTTAACAATTTCCGAAGTATTAGAAGTGTCAGCATATCCTGCCAGTTTCTTTGCTTGCACCATATCACCACCTGCTTCTT</t>
  </si>
  <si>
    <t>&gt;C2341</t>
  </si>
  <si>
    <t>CGCCGCCAACTTAAGAATGGCATCACGCCGTGTATCCGTCTTGGTGGCACAGATGACAAGGGTGATGCTATGAAGCTGGCCTCTAGCTATACTGATGCTT</t>
  </si>
  <si>
    <t>AGTTCTATGATTACACTAAGGTAATCACACGTGCCTATCAGGATTTGCCTGACAACTACCATATCACACTGTCTTACAGTGAGGCTGATATGGACTATGC</t>
  </si>
  <si>
    <t>TGACAAGGTTCACCAAGCTGTGCTTGACACTGGTGTAAATATGGCGGTAGTATTCTGCAAAAAGCTGCCCGATACATTCCGTGGCTTGCGTGTCATTGAC</t>
  </si>
  <si>
    <t>GGTGACAAGGATGACTTGCGATTCCTTGACCCGAAGGGTGTAGTCGTTGGCTTACTTGCCAAAGGCAGAGCCAAGCACGATGAT</t>
  </si>
  <si>
    <t>&gt;C2343</t>
  </si>
  <si>
    <t>CGTAATTTCCGTATCGTTTAGTTATGCGAGAAGCAAAGTAATTACATTCGTTTATATCGCGGAAGTACATATCTCCGCTTTCTAATCTACGTGCATCCCC</t>
  </si>
  <si>
    <t>AGTTCCCAAGTAAACAAGAAGCAGGAAGACGTGTGCGGTCACTTGTAGCCTCCACCAGCTGCCTTGTACTCACGTGCTAACATCTGGGCTTTACGTGCAG</t>
  </si>
  <si>
    <t>ACCACTGACCGGGTGCGCCGCCTTTACTGCCAGCCTTAATCTTGTTGAACAGTCTTTTTCTCATTGTTGGCTTAGTGTAGTTGCCAGCTTCATTAACTCT</t>
  </si>
  <si>
    <t>ACTTTTGCTCTTCGCTTTAGGCTTCGCCGGTTTGCTAGTTTTTCTAACTGCCCCACCCTTCTTGAGTTCTTTGACTTTCTCCAC</t>
  </si>
  <si>
    <t>&gt;C2345</t>
  </si>
  <si>
    <t>TAAGATTGCCACAGACAGGCATGAGACTACGCTGATGAAGCGTATCATCGCACTGCATGGTGTAAATGGCACTTGTTCTAACACCACAATCTTTGGTGCT</t>
  </si>
  <si>
    <t>ATCGACTTCTTCTGTCTGAATGGTCAGAGACGTGGCAAGCATGACAAGGTGATGCGTAAGAACACCAGTGGCTTCAACATAGATAAGTTCATCACTGAAC</t>
  </si>
  <si>
    <t>TGCACAAGTCTCAGCAGGACTTCACTGCACAGGCAGAACAGATGCAACGCTGGGCATACACTAGCCTAGTCGGTGTCGATGTTAAGGCTATGCTTGAAAC</t>
  </si>
  <si>
    <t>ACTGCTAAAGTCTGACCGCAATGCAGAGAAGATGAACACCTTATACAACCAAGAGGTGTCTGTTCGTGGACGTAACTTGTGGTC</t>
  </si>
  <si>
    <t>&gt;C2347</t>
  </si>
  <si>
    <t>ATCTCTGGTTCTTTGATGATTTTAACTGAATCACCCATTGTGGCGATTTCACCAAAGTAATCAGAGTTAGTGATTGCCTCACAAACAGCGGCCTTGCGGA</t>
  </si>
  <si>
    <t>AAGCAAGTTGCACCTGTTTGGAGTAAAAGACTGGACTAAAGTTACCATTAGGTAGGTTACCGTATCCAGCAGCGGAAGTAAAAGCCATTTCCATCTCCTG</t>
  </si>
  <si>
    <t>TTAAATTAGCTTTACAGATGCAAACAATACAATTCTATGCAGAGGCTGTCTAACGTGGGGTGTACTTTATACAAAGGTGGCCGCCCTTGTAGTCAGTAGG</t>
  </si>
  <si>
    <t>CCATGTTAATCAGGTAATCTTTAAGATTTTTGTCGTTTGCGGATTATAGGTGTAACCAAGTAGCGAACTCAGTTACACTTATCT</t>
  </si>
  <si>
    <t>&gt;C2349</t>
  </si>
  <si>
    <t>ATTCTAAGACAGGGCCAGCAACCCCTACTAATACTGTTAAATTTGCTGGTTCTTCAGGGGATGCTGCAATTGATGCGATAGAACAACAAGCTGCAAACTA</t>
  </si>
  <si>
    <t>TATGTTAGAAAAGCTAGAAGGTAAGCCGGTAACTTACGGAACAGACCGTGCAGAAGTTTCTAAATTAGGTATATCACCGGGAGAATCTAGGGCAAGATTT</t>
  </si>
  <si>
    <t>TATGGTTCAGAAGCCTTTGCAGGAAAAACACTTCCAACTACAACTCGCCGTGATAAGATGGCAGATGACCCTGCAGGTATTGCTGATTCAGGTCCAGTTA</t>
  </si>
  <si>
    <t>TAGATACAGCTAGAGATAAAGAAACTGCTGTAAACGTAGACCGTTATAGGTCACAAGGATATAGTCCATCTGCTGCTGCTACTG</t>
  </si>
  <si>
    <t>&gt;C2351</t>
  </si>
  <si>
    <t>GACGGAAGCTATCCTTCCAGTTATTGAAGCTACCTAAAGACTTCACAGCAGATACAGCACCCTCTTCTGAAAGATTATATAGTGCAGTGTCCATGACATT</t>
  </si>
  <si>
    <t>GCCTAAACCTTCCATTGGTGCGCGTATGTCTCCTGACTGTAGGTTACGTGCTGCAGTTGCAAGCTGTGATACAAGACCACCACGGCGTACATTCTCAATA</t>
  </si>
  <si>
    <t>CGCATGATATTCTGTCTAATCTTACCTGCAGCTTCCTTTGTCGCGGCTTCCTGCATTGCAATCATCTCGTTAGCAGGACGCATACGTTTAATTTGTGATA</t>
  </si>
  <si>
    <t>GCTTCTGTAGTGTCTTACCAGCCTCTGAACCGGAGCCAACTACAGTAAGGATGTAATCTTCAAAAGATATGTTATACTTATTAA</t>
  </si>
  <si>
    <t>&gt;C2353</t>
  </si>
  <si>
    <t>CTTATCAGGATAAGGAAATAATCCAAAGTTATTATCTGGACTTCTAAATACATAAACAGGTATGCCGCCTACATCAGTGGTAGACTCTTGTTTAATATGC</t>
  </si>
  <si>
    <t>TTTTGTGTATACTCTTTATAATCCATACTACGGAGAGTAACACCAGACACTGCTAGAGCATCATCTTTAGTAATCCTAAATGTATCATAGTCAACTGACT</t>
  </si>
  <si>
    <t>GTGAATCAGCAGGAATAGTGTATCGTGTTTGTCCTGCTACGAGTGTTTCTGTTTGACTAGCATGAGTAAAAGGCCACCCAAACTCACGTTGATTAATATA</t>
  </si>
  <si>
    <t>GTTAATAGCATCATTTACGGCATTCTTACACTGTACTTGAAAGCCACGCGCAGAAGTAAAATTAGCCGCTGTAAGCGACACTTC</t>
  </si>
  <si>
    <t>&gt;C2355</t>
  </si>
  <si>
    <t>TGGCGTGGAATTTGTTTCAGCTATGGGTAATTTTGTATTACCTTTAGCTAAAAGAGGTAAGGGTCTAGCCTCTAAATCCTAAGACTCAATTCGTTGGCTA</t>
  </si>
  <si>
    <t>CTCACTCCCCATACCCGACAGTGTGGCAACGGTGGCCCCAACAAGGAGAATACAATGAACGATACAATCATGGCAGAAGAAATGCAAGCACCAAAGAAAG</t>
  </si>
  <si>
    <t>TTGCATTTGCTAATCGTAAATACACTAATGAAGAAAAACGACAGATTGAAGAAGAAAAACTAGAACAGTTAATGAAGGAACAAAAGGGTGAGGTAGAGGC</t>
  </si>
  <si>
    <t>TGCGCCAGAAGAAGAAGAAGCAGAGCCTACAAGTGCAGAAGAGAAAACATTTAAGAAGCGTTACTCTGACTTGCGCCGACACCA</t>
  </si>
  <si>
    <t>&gt;C2357</t>
  </si>
  <si>
    <t>CAATGAGGCTACCTGCAAAGATACCCTCATCCATAACGTCTAGTTGTTCTTGGGAATAGCCAGCTTCCTTGCCCATCTCTAGTAGAGACTTACGAGCAGC</t>
  </si>
  <si>
    <t>TTCACCATAACCTTCATCAAATTGTTCAATAACACCATCTAGGAAGCCTTCAAATCTTGTTTGGTCAGCTTCTGGAAAGGCAGCTTTATATGCGCCTTCT</t>
  </si>
  <si>
    <t>GCTAGACCGATGGCTAGGTCTACAGTTTCTAAGGCACCAACAACAGGACCAGAAACGATCCCTATAGTTGACGGGACAATTTGCTCTTTAGTCTCTGCAA</t>
  </si>
  <si>
    <t>ATGTTTGGCCTTCTGCTTGTCTTAGTGGAGTCCTGATAGGAACCTTTAAGTCCAAGCCTGTTGCACCCAATCGTCTTGGGGCAG</t>
  </si>
  <si>
    <t>&gt;C2359</t>
  </si>
  <si>
    <t>ATGTGTACGTAAGGGTGAGTCATACGAGTTTGCAGACATTAAAGGTATTAGACCTAACTCTACCGATAGCATAGTAGTAGCAGGTGATACCATCGTAGTA</t>
  </si>
  <si>
    <t>CACGGTGATTTTGATGGTTATGTTTATTAACAAGAACAAGGTGATGACTTTGATGGTAACGTAATAACAGGTAAGTATCGTTCACCTGACTTAACTATGG</t>
  </si>
  <si>
    <t>GTGATGCTGGACTACGTAAAACCTTTGAACGTGTAATTATTAACTACGCACCAGAACCTGAAGTGAATGCTGACTTGTTTGTACGTTATGATTATGAAGC</t>
  </si>
  <si>
    <t>ACCTAATGTAGCTAGACCAGCAGCATACCCTTTTGATACATCTACTGTAGTCGCTATTTACGGTTCCTCTACTTATGGTACGGC</t>
  </si>
  <si>
    <t>&gt;C2361</t>
  </si>
  <si>
    <t>GCGTTGACAGCACGTAAATCTCATGGTAAAAGCACTTAACTGCCGCAGAGAAAGTGATATAGTATGAGTAATATATATAATATAGTAAGTGAATTAGATA</t>
  </si>
  <si>
    <t>TACGTAATGGGGAAACCAAACGTATTATTTGCCCATCATGTAATGGACACAAGACATTCACTGTGACTAATAATATGGGCAAACTTATCTGGAACTGCTA</t>
  </si>
  <si>
    <t>CAAGGTATCTTGTGGTGTATCAGGTGGCACTCGTGTCCATCTCACAGTAGATGACAACAAGCGTGGCTTTAAAGATGCTGAAAACTACGCCGAAGAAAAG</t>
  </si>
  <si>
    <t>TTTGAACTGCCTACTTACATTGTGCCTCACCGTGGCAAACGTGGGGTAGTCAAGTGGTGTGCTGAGTGGGGCATCAATGAAGAT</t>
  </si>
  <si>
    <t>&gt;C2363</t>
  </si>
  <si>
    <t>ATCCCAATCTCCGTCAAGGAGTTGTCGTCTTTGCTGCTCTGGCATAGAGAGTAGCATTGCTTCGTAGTCACCCGACTCTGCCAGATAAGGATTGTCTGAT</t>
  </si>
  <si>
    <t>AGTCTCGCTGGGATAAATCTCCGTTTAGATAATGACTTTCCAGCTTTTGCATGTCCTGCTGGGTATCGGAGTACTTCTCCTGTTTCGCTATCTGTTGCAT</t>
  </si>
  <si>
    <t>CGAATGCTCTATTATAAGGGGCGGGGTCAATAAACATCTTCTTGACCCAATGATGAGCTCTACCGCCGGGGTTAGTCGTAGCCCTCATATAAATTGGCAA</t>
  </si>
  <si>
    <t>GTCTGGCGCAGTTGAACGTAAACGTGACCGCATGTAGTTCCAAGCGTATGGTGTAGACCATTGCGTTAACTCGTCAAAGCCTAT</t>
  </si>
  <si>
    <t>&gt;C2365</t>
  </si>
  <si>
    <t>GTCTGCTTATTTTAAAGGCAACATTATTGCCGCACGTGGTGGTAAAGTATATAAAGCTGCTACAGGTAGTGGTGCTTGGACACAGATAGATTCTGGTAGA</t>
  </si>
  <si>
    <t>ACGGGTGCTGGAAGGTATACTTTCTTTCGATACAATCTAGCTGGTACAGATTACATCGTATGGGCTGATGGTGCTAATCACGCATCTAAATATGATAATA</t>
  </si>
  <si>
    <t>CTACAGTTACGGATATAAATGCTACAGGCGCACCTGCTGACCCAGCATTTGTTACAAGATTTAAAGAGGCACTCTTCTTTGCTGGCATGTCTAGTAATCC</t>
  </si>
  <si>
    <t>ACAAGAGTTAGTATTTACTGCACCGTATACCGACAGTGATTTTAGTGTTGCTAACGGGGCTGGTTCTATAGCAGTAGACAGCAA</t>
  </si>
  <si>
    <t>&gt;C2367</t>
  </si>
  <si>
    <t>GATACAAGTTCCTGTAGATGGAAGTGGTAATCCTCTTATCCCTATTCCTGCAGGGTTTGTTCCTAAGTCTAGCTTGCCTACTGAAGAAGAAAAGAAACCA</t>
  </si>
  <si>
    <t>GAAACACCTACGACTGTAACACAAACACCCGCTGTACAACAAGATACTGGTGGGGATTCTGACCCGTTTCAATCACCTAAAATTTTATCACCAGAAGAAC</t>
  </si>
  <si>
    <t>AACGTATTGCTACTGTAACAAATACCGATGCATTTAAAAAAGTATCTGATATACTAAACCCTAGAGGTATAATGGATAAGGTAACAGATACTATTGGTGG</t>
  </si>
  <si>
    <t>TGTTTTAGGTAGTAATACAAAAAATAAAGAGTTTGATAAAGTTAAACGAGAGATAGCTGTGGGTGTAGCTAATGCTACTACTGA</t>
  </si>
  <si>
    <t>&gt;C2369</t>
  </si>
  <si>
    <t>GCCTGTCGTTAATGAAGACATGCACCCAACAGATACAGTAATCAAGGTCGGTGATAGCAGACCCGGATGGGCTAAGTCTCTGCGGGAACTCATCTCACTT</t>
  </si>
  <si>
    <t>CTGTATGCAGGACAAGTACCCCAATGGTATACCTCAGAGGTTCGCCCAGCAGGTGAAAGACTCAAAACATTTGGTGGACGTGCCTCTGGCCCAGCACCTC</t>
  </si>
  <si>
    <t>TGGAAGAACTATTCCAGTTTGTTATTGACAAGTTCAAGGGTGCCGCAGGTCGTAAAATGTTCCCTATCGAATGTCATGACATCATGTGTAAGATTGGTGA</t>
  </si>
  <si>
    <t>GGTTGTAGTTGTTGGTGGTGTACGCCGTAGTGCATTGATTTCATTGTCTAATCTTAATGATGAACAGATGGCACATGCTAAGTC</t>
  </si>
  <si>
    <t>&gt;C2371</t>
  </si>
  <si>
    <t>ATACCTCTAGGGTCTAGTATATCAGATACTTTTTTAAATGCATCGGTATTTGTTACAGTAGCAATACGTTGTTCTTCTGGTGATAAAATTTTAGGTGATT</t>
  </si>
  <si>
    <t>GAAACGGGTCAGAATCCCCACCAGTATTTTGTTGTACAGCAGGTGTTTGTGTTACAGTCGTAGGTGTTTCTGGTTTCTTTTCTTCTTCAGTAGGCAAGCT</t>
  </si>
  <si>
    <t>AGACTTAGGAACAAACCCTGCAGGAATAGGGATAAGAGGATTACCACTTCCATCTAGAGGAACTTGTATCTCTGCTTTTGTTTCGCTATTAACATACGTA</t>
  </si>
  <si>
    <t>ACATATTTAGGCATAAGAGTGTCAAACTTAGGAGCCTCAAATGTTTGTTGTGGTTGTTGCATACCAAAAAACTGTGGCTGATAG</t>
  </si>
  <si>
    <t>&gt;C2373</t>
  </si>
  <si>
    <t>ATACTACCCCGCTTAATGATGATTATGATGTCAATATCAGCATGGCGAGTAGTGGAATGGTTTATGACACTGCCTGACCCCACTAATGCACAGGCAGGTC</t>
  </si>
  <si>
    <t>TTCTGAGTGTAGTTACTGGTGCTATGATAGGTGCTTTTGCTGTATGGCTAGGAAATGAAAAATGAAATATCGTAAAGAAGACTTTATCAATAAGTTAATT</t>
  </si>
  <si>
    <t>GCGCACGAAGGTTTGCGCTTACAGGTGTATCAGGATAGCCTTGGTATTGACACTATCGGTATTGGACGGAACCTAGAAGACCGTGGCATCACGAAGGAAG</t>
  </si>
  <si>
    <t>AACTGGAATGGATGGACATACCTAATATGGCTATTGTTCATACTGAAGGTATTACTGAAGCAGATGCTATGTATCTAGCACAGA</t>
  </si>
  <si>
    <t>&gt;C2375</t>
  </si>
  <si>
    <t>GTAGAAACTTAATCAAATACTCAACGTCAGTAGCAAGAGTGTTGATGTCAGACATAATATTACGGGCATCTCTATGTTCATTTGCTTCAATCCTATGGTC</t>
  </si>
  <si>
    <t>TACAATCCATGCTTCCATAGCCTCATCACCCCCTATGACTACCTCATCTGGCATTTCTGCCCATAAGTGTTCACCTGATGCCCACTGCCATATCAAATCT</t>
  </si>
  <si>
    <t>TCTCGTGTCATTTTAATCGCCATCTTTAATCTCCATAACATCTTCGGCATATTCATTGTCTGCCCAATACAATGTATGCCCATGCTCATTGCACTTAGGC</t>
  </si>
  <si>
    <t>TTGGCGAATGAACCAATACCACGCAATACATATTCAGCATCTTGCAATTCACACACTTGATTGTATGTGATAGGGCATTTGTCA</t>
  </si>
  <si>
    <t>&gt;C2377</t>
  </si>
  <si>
    <t>GGCTTACTTGCCAAAGGCAGAGCCAAGCACGATGATAGTGGATTTGTCATCGACATTGACGGACGGTTCTAAACCTCTTATGTATATCTTATGTAACATA</t>
  </si>
  <si>
    <t>TATACTGATACTTTAGTGAAGTATATAGTGTTACTTAGATATACTAGAATAGTCCGACAGCGGACTAAGGAGATTTATGATGCGAATAAGAAATACTATC</t>
  </si>
  <si>
    <t>AACCCTGTAGCAAAGGCACTCCTACAGAGTAATCGCAATCGTTCACAAGTAGTGCCAGACAAAACCAAATACAATCGTAAGAAAGATAAAAGAAATGCAA</t>
  </si>
  <si>
    <t>ATAAAGTTAGACAACATGAAGAACCAAAAGACAACTAAGCCAGAGGGCAAGCGTGACCAATGGCGTAGTTACAACAAGCGAAAG</t>
  </si>
  <si>
    <t>&gt;C2379</t>
  </si>
  <si>
    <t>ATATAGATTCAGCTACTATTGATGCCCTTACTCTTACATCAGGGACAGCTATCACTTCTGTTGATACAGACATTAGTTCTGTGTCAGCTTCTGATGATAC</t>
  </si>
  <si>
    <t>TCTAGCATCTGCAAAGGCAATTAAAACTCATGTCGATTCACAAGTCACAGCACAAGACCTCGACTTCCAAGGAGACTCAGGTGGAGTTCTTAGTATCGAC</t>
  </si>
  <si>
    <t>CTTGACAGCGAGACTTTCACGCTTACTGGTGGGACAGGTATTGATACTTCTGGTTCGGGTAATAGTGTTACTTTTGATATTGATGCGACTGTAGCTACAC</t>
  </si>
  <si>
    <t>TAACAGGTTCACAGACACTTACCAATAAAGTAATTGACGTAGACAATAATACAGTATCTAACATTGAAGTAGATAACTTAAAGT</t>
  </si>
  <si>
    <t>&gt;C2381</t>
  </si>
  <si>
    <t>GTGATGCAAAGCCGCCCGGTGCGGCTATCAAGCTGGCATGAAAGGAAGTCTTGCCAGTGTTAGGCCGTGCGCCTACTTCAATCAACTGCCCACCACTGAC</t>
  </si>
  <si>
    <t>ACCCTCAACCTTACGTGTTACACTAGGAATATTGAATGACCACTTGGCTTCTAACTCAGCCTTCGCCATCAATGTCTCAATACTGATGTCATCCCACTCA</t>
  </si>
  <si>
    <t>ATCTTTAGATTAGGGGTGAAGTCATCGCCATACTGTTCAAGTAGATTGCGTAGTGCGTCAAGTGTAGCGGCAGAACCATTGACCATATCAAATCCAATAT</t>
  </si>
  <si>
    <t>TGGCTACGTCCTCACCAATAACCTGCTGGAATAGTTTAGACAACACCTCTTGTGGTACGTCACCACCCATAGGTTGCTCACTCT</t>
  </si>
  <si>
    <t>&gt;C2383</t>
  </si>
  <si>
    <t>ACCTTTAAGTCCAAGCCTGTTGCACCCAATCGTCTTGGGGCAGATACTGTTTCTTCTACATCCGTTATAGCAACTTCATCTGTAACGGTAGGTTCAGGTG</t>
  </si>
  <si>
    <t>TGCCTACTTGAGATTCATTTGTAGCTAAATATGAACCATCATCTTCTTCTTCCATAGAAAGAAGCTGATTATATAATTCATTATCATCTACCGTTTCTTC</t>
  </si>
  <si>
    <t>GGATACTTGTGGCACTGGCTGAGTTTGCTCTTGCATATCTTCATTCTCAAGAGCCTATAGTTGTGCCAGCAACTCTTGCTCTATAGCCATTATATGTATC</t>
  </si>
  <si>
    <t>TACTCCCTGTCCAAATACGGGCGACAGTAGCACCTTGCCTATTTTTATATTCAACAATAGCACCCGGCTCAAGTTGTGAAGTGA</t>
  </si>
  <si>
    <t>&gt;C2385</t>
  </si>
  <si>
    <t>GACAAGTACCTGTACCGGGTGAACAAGGATTTAGTGCAAATGGACAAGAAGCAAATACTCAGCAACCTCAAGCCGCTGGTGGGCAACAACCGCCAATGGG</t>
  </si>
  <si>
    <t>AGGCATTCAATAATTACTTAGATGATGAAATAGAGCAACATCACAAGGTAATGGAACAATCAACAGACGTTATTACACTGCATAGACAACAGGGTGCAAT</t>
  </si>
  <si>
    <t>AGCAGTTTTACGTAGACTTAAACAACTTAGGGATGAAATAAATGGCTCTGAATAAATAAATGGAACTTTTCGATGAGGGTGGTCTTCTCCAAGAAGGCGG</t>
  </si>
  <si>
    <t>CAGTATTGATGAAGAATCAGGTAATGATGTACCTGTAGGCTCTCTCAAAGAAGAGGTTCGTGATGACATTCCTGCACAACTAAG</t>
  </si>
  <si>
    <t>&gt;C2387</t>
  </si>
  <si>
    <t>GTGGTGGCAAATCCTACGCCATGTTATCGGACCCTCTACGATATATGGGGCATCCTGCATTTAGTGGGTTGCTATTGCGACATACAACAGAAGAACTTCG</t>
  </si>
  <si>
    <t>TGAACTTGTATTTAAGTCGCAGGAACTTTATCCAAAAATCTGGCCCGGTATTAAATGGTCAGAAAGAAAGATGCAGTGGACTGCACCATCTGGTGCTAGA</t>
  </si>
  <si>
    <t>CTGTGGATGTCTTACCTAGATAGAGATGATGATGTATTGCGCTATCAGGGTTTGGCTTTTAGCTGGATAGGCTTTGACGAGTTAACGCAATGGTCTACAC</t>
  </si>
  <si>
    <t>CATACGCTTGGAACTACATGCGGTCACGTTTACGTTCAACTGCGCCAGACTTGCCAATTTATATGAGGGCTACGACTAACCCCG</t>
  </si>
  <si>
    <t>&gt;C2389</t>
  </si>
  <si>
    <t>ATAGCTAATCAGTGTGCCACCTGTAACGGTACTGGTCAGATACGTAAGACTAAGAAGGATGGCTCACCATTTGCTAATACAAACAAGTGTCCTGCTTGTC</t>
  </si>
  <si>
    <t>ATGGTGATGGCTATTTGCTTACCAATAGAGACAAGCTGGCGGGACTAAAGTTCAAGCCACCGTCTGCTAAGTGGGCTAGTGCCAATGGCTTTAGTACCAG</t>
  </si>
  <si>
    <t>CAAGACTAACCTTGAGTTGCTTGAGTCTGTCGCTAAGTCTAAGGGTATGCATGACGGTGTTGACTTCTTGACTAAGGTACGTAGGTTGTCTGCCGTTGAC</t>
  </si>
  <si>
    <t>ACATACTTGTCATCATTCGTTGATGGTATCGCACTACATACTAAACAAGACGGAAAGCTGCATGTCCGTCTGCTACAGCACCGC</t>
  </si>
  <si>
    <t>&gt;C2391</t>
  </si>
  <si>
    <t>GCTAAACTCGTGATGCACAGCGAGGCTGAGAGGTTGATGGTGGCTCACAAGACTATCATCCTTCGGTGATAGGGGGTGTAGTCCGCTGTCGGACTAAGAG</t>
  </si>
  <si>
    <t>ATACCCTGTAAGGGTAAAGTATTTGTGTATCAACCTTACAACTTGTTGTAAAACTGTAAAGCTGACCATTTACAATCATACTTCGTATGGCAACTGATAC</t>
  </si>
  <si>
    <t>CATAACAGTTGTTTGCAACTGACTGACAGCATCATATATACTACATCTTGATGTAGTCATAGGCTTAGTCACTACATTTGGCTCTAACCATGCGCTACGC</t>
  </si>
  <si>
    <t>AGAGGCATTATGCAACACATGCGCTTGCGGTTAGGGGGGCGGGCAGGAGGCAGGTGGGGGTGGGTGCGTTATATGTACATACAA</t>
  </si>
  <si>
    <t>&gt;C2393</t>
  </si>
  <si>
    <t>ATCATATGTGGGACATGCACAACAGAACTACAGAAGAACAAGCGAGGATTAACCGTGACCGTAGCAATGGAACGAATACTGGCGTGGAAGATACTACCCC</t>
  </si>
  <si>
    <t>GCTTAATGATGATTATGATGTCAATATTAGCATGGCGAGTAGTGGAATGGTTTATGACACTGCCTGACCCCACTAATGCACAGGCAGGTCTTGTGAGTGT</t>
  </si>
  <si>
    <t>AGTTACTGGTGCTATGACAGGTGCTTTTGCTGTATGGCTAGGAAATGAAAAATGAATTATCGTAAAGAAGACTTTATCAATAAGTTAATTGCGCACGAAG</t>
  </si>
  <si>
    <t>GTTTGCGCTTACAGGTGTATCAGGATAGCCTTGGTATTGACACTATTGGTATTGGACGGAACCTAGAAGACCGTGGCATCACGA</t>
  </si>
  <si>
    <t>&gt;C2395</t>
  </si>
  <si>
    <t>TTACTAACGACAATACCAGAGGTTTTATTTGTATATGGCATTTGGCGGCAGGGTCAGCAAGAACTTCTGGTAGTATTATGGATACTTGGGGTGGATACGC</t>
  </si>
  <si>
    <t>TACTGGTAATGAGGCTGTAGGGCAAGTAAATCATGCAGACAGCACCAGTAATACTTGGCAAATCACAGGCGTCCAGCTTGAGGTAGGCGAACAGGCGACA</t>
  </si>
  <si>
    <t>CCTTTCGAGCATCGGTCTTATGGCGATGAACTGGCGGCGTGTCAGAGGTATTATTACCAGCTTACCAGTCAGCTTGCTTATAGACGTTATGGAATGTCAA</t>
  </si>
  <si>
    <t>CATACGACACATCAACAAATTACTCCGCACTTATCCCTTTCCCTGTGCAAATGAGAACTACACCCAGCCTATCAACTACAGGTA</t>
  </si>
  <si>
    <t>&gt;C2397</t>
  </si>
  <si>
    <t>AGCAGCATTCGTAAATACAACAGGCCACAAGCATGATGGTACAGCCGCAGAAGGCCCTGTCATTGGTTTGATTGGAGACCCCGGTGTTGTTACACCTAAG</t>
  </si>
  <si>
    <t>AACAAAGTCGTAGTAGATGACGTTAATCATCAGGTAGAAGTCAGTATTGATGTAGGTGGTACAAGCACTGAACAACTTGTTATCAAAGATGGTGTAATTG</t>
  </si>
  <si>
    <t>AACCTACTACTGATAATGATATAGACTTGGGTGCTACTGCAAAACAATTTAAAGACATATATATTAATGGTACAGGCTATATAGATTCAGCTACTATTGA</t>
  </si>
  <si>
    <t>TGCCCTTACTCTTACATCAGGGACAGCTATCACTTCTGTTGATACAGACATTAGTTCTGTGTCAGCTTCTGATGATACTCTAGC</t>
  </si>
  <si>
    <t>&gt;C2399</t>
  </si>
  <si>
    <t>GTCTCAGGATGACCAGAACAGGTTCGCTGACTTCATGGCATGGATTGAGAACTACAATACGTATATCATCAATACCTATGCAGAGAAGGCTATCAACAGA</t>
  </si>
  <si>
    <t>CAGGATAGTGATTTGGATGACGTGGACGTTGATGGTATCGTTGATGTTGAAGTAGAAGAAGAGGTAGCATAATGAACCATCCTGCTGAACTGGCGTTACA</t>
  </si>
  <si>
    <t>TCAGTATATGTCTGACGCTGTTAATGGTAACAGCACTATGTCAGAGTCTACTATAGATCAGGTAGCGACTGACATATCAGATGCACTGAACCGCCAGTTC</t>
  </si>
  <si>
    <t>GGTGGGGGCAAGTCAAGGGGTGACTTCCGGCTACGCATGTCCAATGTAGGCAGACCTAACTGCCAGCTTTGGTATGAGAAGAAC</t>
  </si>
  <si>
    <t>&gt;C2401</t>
  </si>
  <si>
    <t>TATAAAAACTTTGATGAAGTGTCAGGTATTAGTTTCCTGCCTTTTGATGACCACACATACCAGCAAGCACCTTATCAGGACATTGATGAAGAAACTTACA</t>
  </si>
  <si>
    <t>ATGAACTGTTGACAAAGATGCCAGATAGAGTAGACTGGTCTCGTCTTCAAGATTTTGAAAAGGAAGACACTACATCAGGTGGACGTGAGTTAGCGTGTAC</t>
  </si>
  <si>
    <t>AGCAGGTGTATGTGAGGTTGTAGACTTAAATGCAACCTGACCACTGCAAAGGCTGTGAGCACTTCTATACAGGTAGCACCAAAGGTAATTGGTGTTGTCT</t>
  </si>
  <si>
    <t>GTACGGAAGGCCTACAAAGAAAGCTGTAGGACATTGTAAGTTGAAAGGTGGAAAGTGTAATGTTAAAGAAATTCTATTTTGTTA</t>
  </si>
  <si>
    <t>&gt;C2403</t>
  </si>
  <si>
    <t>TGCTGGGCCATAGGCACGTCCACCAAATGTTTTGAGTCTTTCACCTGCTGGGCGAACCTCTGAGGTATCCCATTGGGGTACTTGTCCTGCATACAGAAGT</t>
  </si>
  <si>
    <t>GAGATGAGTTCCCGCAGAGACTTAGCCAATCCGGGTCTGCTATCACCGACCTTGATTACTGTATCTGTTGGGTGCATGTCTTCATTAACGACAGGCAACT</t>
  </si>
  <si>
    <t>TGTCAATGCAATGCCGTTCCACAGAGAAGCCTACACCTGTGCCACACATTAAGATGAACATTGTTTCATCGAATGCTCTAGGGCTGTCTACAGGTACGTA</t>
  </si>
  <si>
    <t>TGAGCAGTTGTATGCCCCTACGTGGCAACGGTCTAGTGCAGGGCCAGATGTCATCAAGGCTCTCATGCTAGGCATGATGTCTTG</t>
  </si>
  <si>
    <t>&gt;C2405</t>
  </si>
  <si>
    <t>TAGCACCTGTAGGCATACCCGGTGTAAAGGCACGTTCAGCAGCAATGTCAGTAATTGTTTTATCTGACATATCACCTTGCTGTGGTACAGCAGCTTGTGC</t>
  </si>
  <si>
    <t>TAGTGGCTGTACACTACCGCCCGTCTGAATCTTACGTATCATACCACCTTTAGCCATTTGCTGTGCGGCATTAGTAAACTGTTGCATACGTGCTTTACGT</t>
  </si>
  <si>
    <t>GCTGGGTCTTGTTCAATGTAGTCTTGAAACTCTGCCATGTTACCAGAGTACCCCATGGCCCCTGCAATCTTATTCATTGCTTCAGGTTTAAATGCTTTAA</t>
  </si>
  <si>
    <t>AGACTGCCATATTAATTCATTCCCATAAATACAGTAATAACCATTGCCACTACCATAACTGTGCTACCCATTATCATTGCTTCT</t>
  </si>
  <si>
    <t>&gt;C2407</t>
  </si>
  <si>
    <t>TAAGATATTGCGAGGCTCTGTGCCTGTACGCATTGTAGTACCCTGACCAGCTACGCCAATCAAGTCTTCGTGTAGGTTACGACCAAATGGCCCCCAGATA</t>
  </si>
  <si>
    <t>GAATTGTGATGTTCAATACGTGTGGCTATATCTTCTGGGCTGTCACTCTTCAAGCCATAGCCACGGAACTCAATCATTACTTTGTTTGGTCCTAGTGGGG</t>
  </si>
  <si>
    <t>TTATGCTGTCGCTACGGTAGGCACTGCCACGTAGATTAAAGTTATAACCGGGGAACGGGTCAACCATGTACCACTGGTTTGGTGGCAGATTAGGGAATGA</t>
  </si>
  <si>
    <t>CAGTTCGCCTCTATCTTCAAAGCCTTCATACTCTTCATACTGCACTGTGAAGCTACTGACATTCACGTGTCCATTGTTGAACGG</t>
  </si>
  <si>
    <t>&gt;C2409</t>
  </si>
  <si>
    <t>ATCTTTAGTGGGGCATCATACTTAGTCAATCCATTACGCCGCATTGTCTTGTTCCTTGAATGCTTTGATTACGTCAGAAGAGAACAGCTTCTGTAGGTTA</t>
  </si>
  <si>
    <t>AGCAAATACATACGAGATGCATTGTTAGCTCCACCAGAAACACTACGCTTCTTGTCTAGGTTAGCGATGATACGTCTTAATGAGGGAGTATCGAACACCA</t>
  </si>
  <si>
    <t>ATGTTGCAAATGTCTCATCACCAATGCATAGATTGTGGAACCAGTAATCTGATTCCCTAGCGTTGATGCCACTTGGCTTACCATAGGACTCGTATTCAAT</t>
  </si>
  <si>
    <t>CGCAATGTTTCCAGTCTTTTGCCACACGTCTCTTTCACTTTTTACCTCAATCTTTTTGTCTTGTAGCATGTCAGCTACCTTTTG</t>
  </si>
  <si>
    <t>&gt;C2411</t>
  </si>
  <si>
    <t>GCCTGAGATGGGTACATTCATGCGTGAATGGTTGTCCTTATACGAGAGTAAGTCAGGTGAACGTGGTATCTTCAACCGTCAGTCAGCTAAGAAACAGGCG</t>
  </si>
  <si>
    <t>GCTAAGAATGGTCGGCGTGATGCAGAAAATGATTTTGGCTGTAATCCTTGCAGTGAAATTATCTTGCGTCCATACCAGTTCTGTAATCTATCAGAGGTAG</t>
  </si>
  <si>
    <t>TAGCACGTGCTGGTGACACACAGCAGACGCTAAGTAACAAGGTACGCTTGGCTACTATCTTGGGTACATTCCAGTCTACGTTAACTAACTTTAAATACAT</t>
  </si>
  <si>
    <t>TCGTAACATCTGGAAGAAGAACACAGAGGAAGAAAGACTGTTGGGTGTATCGCTTACTGGTATCATGGACAATGACTTGCTTAA</t>
  </si>
  <si>
    <t>&gt;C2413</t>
  </si>
  <si>
    <t>ATCTGATGGTCTCCAACGACACCCTCTTGCTATCATTGTTTCGGCAAGGCTAGGGCCAGTATCACCACGCTTATGCCAAAGAGAAGAGTCAAGCACACCA</t>
  </si>
  <si>
    <t>TACTTAATAGTACCATCGCCAGCCTCTAGTTCTAGTATCATATCTGCCAAATCTGCGGCAAGGACTTTAGAAACGTAAAGTTCTCTGTATACGACAAGCT</t>
  </si>
  <si>
    <t>GTTCGTTAGGTGCAACAGCAAACCAAATAACACCAGACTTACTACCGTAACCGTAAGCACAAGCCCTAAACTTAACCCAATTATGAGGAATATCGAAAGG</t>
  </si>
  <si>
    <t>CTCAACAACATGAACATTGCGGTCAAACTCAGTAAAAGCCGCACCTTCTTTAATATCCCAATCTCCGTCAAGGAGTTGTCGTCT</t>
  </si>
  <si>
    <t>&gt;C2415</t>
  </si>
  <si>
    <t>ATTAAATGGAACATCTAAGTTTGTGCCCGATGTGTTTACAGTTTCAACCGCAAGCGTGGTCGTTAATTCCATTGTCCCTGTTACGTTACTTGTTGATGGA</t>
  </si>
  <si>
    <t>TTTGCCGCTGAGTTTGCAATCATTCCCGATGCCGCTTGGTTGGTGTTTTCCATTGCTGAGGCTAGTGTGATTGTAAAGTTTCCTGTTGAATCATCTGAAA</t>
  </si>
  <si>
    <t>CAGAACTTGCGTTTAGTGAATTAGATATACTTGGAACACCCCCATTTGCAACCATGTACCAATGTTTTGCGCTACCCTGCACAACGTAACTTGTATTAAG</t>
  </si>
  <si>
    <t>TGACCCAGCGGTGCTGTGTTCTAGGGTATCTGCTTTGATTTTTCCTAGTGCCATTATGGTTTCTCCGGCCAAGTTACGTCATCA</t>
  </si>
  <si>
    <t>&gt;C2417</t>
  </si>
  <si>
    <t>CATATCTTTTGAAGATTACATCCTTACTGTAGTTGGCTCCGGTTCAGAGGCTGGTAAGACACTACAGAAGCTATCACAAATTAAACGTATGCGTCCTGCT</t>
  </si>
  <si>
    <t>AACGAGATGATTGCTATGCAGGAAGCCTCGACAAAGGAAGCTGCAGGTAAGATTAGACAGAATATCATGCGTATTGAGAATGTACGCCGTGGTGGTCTTG</t>
  </si>
  <si>
    <t>TATCACAGCTTGCAACTGCAGCACGTAACCTACAGTCAGGAGCCATACGCGCACCATTGGAAGGTTTAGGCAATGTCATGGACACTGCACTATATAATCT</t>
  </si>
  <si>
    <t>TTCAGAAGAGGGTGCTGTATCTGCTGTGAAGTCTTTAGGTAGCTTCAATAACTGGAAGGATAGCTTCCGTCATATGAAGTATAT</t>
  </si>
  <si>
    <t>&gt;C2419</t>
  </si>
  <si>
    <t>CTAAATGTGACTTTGTTATCTGCCTATGCTTGTTTAGCGTATGGACAGGGTGGTAAGCCATTTAACTTTATATTCGGTATCTCAAGAAAGTTATGTGACC</t>
  </si>
  <si>
    <t>ACTTACGTATGTCAGCTTCTATACTATACATTACCTATCAGTAATTTTTTTATATGCTTCCGGGCTAGCTTTCTTCAGTGCCTTCAGGCCGGGGTTATCT</t>
  </si>
  <si>
    <t>TTGACCATACCACCAGCAGCATACATATGTTGTTTACCACCAGACATACCACCATATGCCATTTCAGTTTTCTTACGGCTAGCTTTCTTAGGTTTTGACT</t>
  </si>
  <si>
    <t>TGGGCTTTGGCATAGGCATTACAATAGTTATAGATGGGCCAGTACGTTCACTGTTCATCGGATGCCTTGGGTCAGAGTCGTGGA</t>
  </si>
  <si>
    <t>&gt;C2421</t>
  </si>
  <si>
    <t>TCTACGGTGCCAGCGGATACGGCAGGTCGCAATCAGAAGCGGCGTATTACAAACACTTCAATGATAAGTACAAGGGAGTGGCCTCTTGGCATTCCCGACT</t>
  </si>
  <si>
    <t>GGCTAAAGAAGCTGTAAATACTAGGCAGATTACTACACCGTCAGGTAGGCAGTTCGCTTTCCCTGACGTGGTACGTAGGGCTAACGGTACAGTATCATTC</t>
  </si>
  <si>
    <t>TTTACTCAGATAAAGAACTACCCTGTGCAATCATTTGCTACGGCAGACATTGTACCCGTTGCACTGCTACACATTGACTACTTACTTAGAGATATGGATA</t>
  </si>
  <si>
    <t>GCTGTGTTGTCAATTCAGTACACGACAGTATCGTTATTGACGTGCATCCTGATGAAGAACAAGAGGTAATCAATGTTATCGAAG</t>
  </si>
  <si>
    <t>&gt;C2423</t>
  </si>
  <si>
    <t>TATCTTTCACCCGTCTTTGCTGAAGGTTTACCTGACTTAGTGCGCCAGTCCTGTCGTGTCCAGTCTGCTAGGCTTTTTTGTGATTTCTTCATGTAGATAA</t>
  </si>
  <si>
    <t>TCCTTTAAGCCACGTAACATAATAATAGCCGCCAACTGTAGAGAATAAAGTAAGTACAGTACCTACGATTATTATTAGCATACGTTCTCTTTTAGCTGCT</t>
  </si>
  <si>
    <t>ACTATCTCTAATTCTTTTTTAATTCTGGCTCTTTCAGCAGCTATCTCAGCCTGTACACGTTCCCACTGACCAGCCTTTCCAAAAAGTTGGAACATGCTTC</t>
  </si>
  <si>
    <t>TAAGTTCATTACGCATGTCATCCAGCTTTTCCTTCTTGAAATGCTTTTCGATAGCTGAGTCTTCTGCAATAGAAAACCTTGACT</t>
  </si>
  <si>
    <t>&gt;C2425</t>
  </si>
  <si>
    <t>CTCTCCATAATGACAGCTTCGGCTTTAGCCTTTGCCACTTTAGTTGCAGCTTCTGCTTTAGTTTTTTCAACTTTTCCATCTAACCATGTCCCTGCTAAAT</t>
  </si>
  <si>
    <t>TAGCTATTGGCCCAATCAATAAGTTTAGCATTAGCCTCTCCGAAACTTTGCGGTTTTCTTCGCAATACTTTTAGGCTGTGCTACAAACTGCTTACCAGCA</t>
  </si>
  <si>
    <t>GCCTTACCTTTTCTCTTAGCCTTAGTTGTAGCAGAGTACTCTGCACTTGTCAAGGATTTTATTGCTTTTGCTGGTAAATATCTTTCACCCGTCTTTGCTG</t>
  </si>
  <si>
    <t>AAGGTTTACCTGACTTAGTGCGCCAGTCCTGTCGTGTCCAGTCTGCTAGGCTTTTTTGTGATTTCTTCCTGTAGATAATCCTTT</t>
  </si>
  <si>
    <t>&gt;C2427</t>
  </si>
  <si>
    <t>ATTAGCGCATAAGGAATAAATAATGCCGTACATTGGTCAAAAAGTTCCCGGTTCTTATCAAGCTACTAAAGCTGTACAACGTTTTAATGGCGATAATAGC</t>
  </si>
  <si>
    <t>ACCACAACATTTACGCTGACTACAGCAGAATCTTCTGTGCAAGACGTACTTGTATCAGTAGATGGTGTTGTACAGGATACTACAGCCTACACTATTCCTG</t>
  </si>
  <si>
    <t>ATGGTACTACACTTACCTTTACTGCTGCACCTTCTACTGGTACGGCTAATATCTTCATAAACTACCTTGCCCCACAAGCGGGTACAATTACACCACCTGC</t>
  </si>
  <si>
    <t>TGAAAACAAGGGTAACTTCAAGGGCGGTGGCTTGTTCCGTACTAATGCACAATCACTTACATCTGACATCACTATACTAGCCAC</t>
  </si>
  <si>
    <t>&gt;C2429</t>
  </si>
  <si>
    <t>CGGTGTCCCCTGCATCTAACTGCATCATAGATTCAGTTGCATACGAAATACCACCACCTGAAGTACTACCTAAACTCAAACTTTGTGAACCTCCACTTTG</t>
  </si>
  <si>
    <t>GGCATCATTTTTATAGATAGATGCAATCGCTCTGCCTGACCCAACCGAACCAAACCACTGACCAGCGAAATAATAAACACCATCTACAGGCGCAGTGAAC</t>
  </si>
  <si>
    <t>TTATATGTGCCTGTGTTATATGCACTACCTATATTAAATACAGCAGAGTTAGCTGGAAAAATAGTAAAAGTGCTAGTCGCTATTGTCCAAGAACCTGTTG</t>
  </si>
  <si>
    <t>ATACGGCACGGAATGCTGGCCTAGTTGGTGTAAGTAACGTATTAGTAACATTTAAGTTACCACTGCTATCAATTGTTAGCGCAG</t>
  </si>
  <si>
    <t>&gt;C2431</t>
  </si>
  <si>
    <t>GTCTTCAATCTTAGGTTCTAAGTTTTTCAGCTTCATTCTCCTTCTCTTCATGTTTCTGTTTAAGTTTCTGCCATTCGTCCCACTGCTCTGACTTGCGGGG</t>
  </si>
  <si>
    <t>TGGGTCATATCGTAAGTAACCTTCCCGGATTTCCCAAATCAGTTTACCATTATGTATCATTCATTTATAACTCCTTAATAGCAATTTGTCTAGCCACTTT</t>
  </si>
  <si>
    <t>CTTTCTTTTTTATTGTATGCTTTCTTTACTTTCTTTCTCTGCCCCGGTCTGAATCTTATATACTTCTTCCATCCTGTCAAGGCATCATATTCTTCTCCCG</t>
  </si>
  <si>
    <t>TCTTTAAAGGTTTACGTTTCATATGTTAACAAAATAGAATTTCTTTAACATTACACTTTCCACCTTTCAACTTACAATGTCCTA</t>
  </si>
  <si>
    <t>&gt;C2433</t>
  </si>
  <si>
    <t>CTTTTATCTTTCTTACGATTGTATTTGGTTTTGTCAGGCACTACTTGTGAACGATTGCGATTACTCTGTAGGAGTGCCTTTGCTACAGGGTTGATAGTAT</t>
  </si>
  <si>
    <t>TTCTTATTCGCATCATAAATCTCCTTACTCCGCTGTCGGACTATTCTAGTATATCTAAGTAACAATATATACTTCACTAAAGTATCAGTATATATGTTAC</t>
  </si>
  <si>
    <t>ATAAGATATACATAAGAGGTTTAGAACCGTCCGTCAATGTCGATGACAAATCCACTCTCATCGTGCTTGGCTCTGCCTTTGGCAAGTAAGCCAACGACTA</t>
  </si>
  <si>
    <t>CACCCTTCGGGTCAAGGAATCGCAAGTCATCCTTGTCACCGTCAATGACACGCAAGCCACGGAATGTATCGGGCAGCTTTTTGC</t>
  </si>
  <si>
    <t>&gt;C2435</t>
  </si>
  <si>
    <t>ATTTCGCTGGTCAGTGGTTTGGTTCGGTTGGGTCAGGCAGAGCCATTGCATCTATCTATAAAAATGATGCCCAAAGTGGAGGTTCACAAAGTTTGAGTTT</t>
  </si>
  <si>
    <t>AGGTAGTACTTCAGGTGGTGGTATTTCCTATGCAACTGAATCTATGATGCAGTTAGATGCAGGGGACACCGCATCTTTTCAGACTTACCAAGAGAGTGGC</t>
  </si>
  <si>
    <t>GGAACTGTAACAGCAAACCAAACTTCACACTTGAGTTTTTGGTATGGATATTTGTTCGGATAAAGATATGGCAAACTATAAAAACATTGGTGAGCAAGTT</t>
  </si>
  <si>
    <t>GCACCTGATGGAATACCTACAACTTACGCCAGCAACGAAGCGTTAGCACAAGCTATTCTGGATGCAACAGACTGGACACAGTTA</t>
  </si>
  <si>
    <t>&gt;C2437</t>
  </si>
  <si>
    <t>CTTCTGAACTCAGACTTTGGTGGTTCAGGTCTACAGAATGGACTTGTTGTAAGTAACCTGCACGGCTTCCAAGTGTATGTTTCAAACAATCTTCCAACAA</t>
  </si>
  <si>
    <t>TCGGTACTGGTTCTGGTACTGTTGGTGTTACAAACGCCGATAACTATGGTGTGATTGTTGCTGGACATTCATCTGCTGTTGCTACTGCAGAGCAAATCAA</t>
  </si>
  <si>
    <t>CAAGACTGAGACATACCGTGACCCTGACAGCTTCGCTGACATTGTTCGTGGAATGGATTTGTACGGTCGCAAGATTCTTCGTCCAGAAGCACTTGTGAAC</t>
  </si>
  <si>
    <t>GCTAAGTTCAACTTGGTATAGGGAGAATAAAAAATGGCTGATACTTTTACCACAACACTTCTTCCTGAAACAGGTAATTCACAG</t>
  </si>
  <si>
    <t>&gt;C2439</t>
  </si>
  <si>
    <t>GGATGGCGTGTGCGCTACAGGGCGGTATCTTGCCTCCTGTCGAAGTGTATTGGGAACTAGCAAAAGATGAAGCACAGCCTGACTTCAAGAAGCATACTCG</t>
  </si>
  <si>
    <t>TGGCTACCTGTTACATGATACCAAGCCGATTGATGCTATGACCGAAGAACAGGCTATTGAGTATTTAATTATGAAAGACTGCCCTGCATCTGTATGGCAG</t>
  </si>
  <si>
    <t>AACTGGAATACAGGCAACAAACCAAAGATGGTTATCTGCCGCAAAGAACAGTTACCCAGCACAAGAGAGTGGCGCAATGCTTGGAAGATAACTGAAGAAT</t>
  </si>
  <si>
    <t>TAACAGTCACTGATTTAGCAGCCTAAGAGGAGAAACCTAATGGCACAAACATACATCGTAGACAAGGACGGGAATCAGATTGAT</t>
  </si>
  <si>
    <t>&gt;C2441</t>
  </si>
  <si>
    <t>GTGCTTGACATGGGTGATAAGTTCCAGACTGCTGGTGGCTTCTCTCGTCCTGATGAAGCACTCAAGGCTTGTGCTATTCATGCCAGACAGATTGCTAAGA</t>
  </si>
  <si>
    <t>CGTATGACTGTGCTGTATTCTATATGTAACAGTTGTCAGCAGAGGCAGAGGGACGGTCACAGCTTAATCAGTCTATGATGGAAGGCTCACGCACTGGTAA</t>
  </si>
  <si>
    <t>GGCGGCAGAGGCTGACCTCATGATACTGATTGGTAAGTCACCTACCGTTGAAGGACGGGAAGAAGATAGCCCACTGCGGCACATGAACATCGTGAAGAAC</t>
  </si>
  <si>
    <t>AAGCTGAATGGCTGGCACGGCATGGTGAACTGTGAGTTGAACTATCTGACAGCGAGGTATGAAGGATGAAGCTAACACTTGATG</t>
  </si>
  <si>
    <t>&gt;C2443</t>
  </si>
  <si>
    <t>ATGAAAGTTTGAATATTTCTTCTCTTTCTGACGATGGAGTAGGTAAGTATGATGTGAATGTGTCATCTGCTTTTTCTAATGCTAATCATTCTCCAGTAGG</t>
  </si>
  <si>
    <t>GTCTATGATTGGAGATGGTTCTACATCGTTTAGAAGTTATGCTTTGGTAGCCTCTTTAAGTGCAAACACGGCATCTAAAATTGATGTATCGACTGTAAAT</t>
  </si>
  <si>
    <t>ACAGGGGATGGTATTCAGGCAAACACAGATTACACTAGCGTAAATGTACATGGCTTCGGAGACTTAGCATGAGTAAAGCAGCAGAACTAGCCGCACTGAT</t>
  </si>
  <si>
    <t>TGGTTCGCAATCATCGTTGTCAAACAGAAATCTTATTCTGAACGGCGGTATGCAGGTGGCACAACGCGGAACGAGTGTGACTGG</t>
  </si>
  <si>
    <t>&gt;C2445</t>
  </si>
  <si>
    <t>TGGAAGCATGGATTGTAGACCATAGGATTGAAGCAAATGAACATAGAGATGCCCGTAATATTATGTCTGACATCAACACTCTTGCTACTGACGTTGAGTA</t>
  </si>
  <si>
    <t>TTTGATTAAGTTTCTACAAGCACGAGGTGAGTTGTAATGATGGTGATTAGGGCTTGACTACGCAAACTATTACTGATATAAAAAGACATCAATTAACGAT</t>
  </si>
  <si>
    <t>AGGAGAATGATAATGCTAGAATATATCCCAGAACATCTCGACTTTGAGGTAGAATTGGAGCCGACTAAAGTTGACGATAAAAAGTATGTTATCAATGGTG</t>
  </si>
  <si>
    <t>ATACAGGTGATTACATTGGTATTGTAGGCAAAGACTTTACCTGTGCCAATCATGGTGACTTCTTCCGCAAAGTTATGAACGCAA</t>
  </si>
  <si>
    <t>&gt;C2447</t>
  </si>
  <si>
    <t>ATGAATTTGATAGTGTTATCATACCAGATAAAACACAGTATCGTATTTTCTTTTCTAATGCAAGTAAACCTCGTTCTATTACTACTGGTGTCATATGTGT</t>
  </si>
  <si>
    <t>ACGTAAGGGTGAGTCATACGAGTTTGCCGACATTAAAGGTATTAGACCTAACTCTACCGATAGCATAGTAGTAGCAGGTGATACCATCGTAGTACACGGT</t>
  </si>
  <si>
    <t>GATTTTGATGGTTATGTTTATCAACAAGAACAAGGTGATGACTTTGATGGTAACGTGATAACAGGTAAGTATCGTTCACCTGACTTAACTATGGGTGATG</t>
  </si>
  <si>
    <t>CTGGACTACGTAAAACCTTTGAACGTGTAATTATTAACTACGCACCAGAAGCTGAAGTGAATGCTGACTTGTTTGTACGTTATG</t>
  </si>
  <si>
    <t>&gt;C2449</t>
  </si>
  <si>
    <t>GAATTTAAGACTGAACTAGCTGCGCTTAAAAGTCAACTGGAAAGTGCTACTAAGAAAGAAATGAAGCTACCTAAGTCCGATGAAGACATTGAAACATGGG</t>
  </si>
  <si>
    <t>CAGCAGACTACCCTGATGTAGCAGCTACCGTTGAAACAATCGCTATGAAGAAGGCACGTGAGCAATCATCTGCTCTTGAAGAACGTCTTAAAGCTATTGA</t>
  </si>
  <si>
    <t>TGAGATGCAAAACTCAGCTACGAAAGAAAAAGCAGAAGCAACGCTAATGCAGATGCCCCCAGACTTTGATGAGATTCGTGACAGTGATGACTTCCACGAA</t>
  </si>
  <si>
    <t>TGGGCAGAAGAACAACCTAAGTGGGTACAGGACGCGCTTTACGAGAATGACAATGACGCACGTTCAGCCGCTAGAGCCATTGAC</t>
  </si>
  <si>
    <t>&gt;C2451</t>
  </si>
  <si>
    <t>TGGAACTTTTCGATGAGGGTGGTCTTCTCCAAGAAGGCGGCAGTATTGATGAAGAATCAGGTAATGATGTACCTGTAGGCTCTCTCAAAGAAGAGGTTCG</t>
  </si>
  <si>
    <t>TGATGACATTCCTGCACAACTAAGCGACGGTGAGTTTGTTATGCCAGCCGATGTGGTTAGATTTCATGGTTTAGATAAAATGATGGCACTACGTGACGAA</t>
  </si>
  <si>
    <t>GCAAAGATGGGGCTTCAACGTATGGATGATATGGGTCAGATGGGTAATTCAGAAGACGCTGTTATTCCTGATGGCATTCCTTTTGGTATGGATGACCTTG</t>
  </si>
  <si>
    <t>AACTAGAAGATGAACCAATGGAAATGCAGGTAGGTGGTTTTGTTCAACCACAAACAGGTATGCAATATACTACACCTTCTACTT</t>
  </si>
  <si>
    <t>&gt;C2453</t>
  </si>
  <si>
    <t>ATGACAGCCCGACCAGCTTTGGATAGCCTCTCCATACTATATGGATGATACTCGCCCTGCACGGGGCTGGTTCTTGGCGCAACATACTGTTGAAAACCAA</t>
  </si>
  <si>
    <t>AGTCCTGCTCTTGTTGAATAAGCATCTCTAGCAAGTCATCTTCGATGGGCAAAGTTACCTCTGCCCTACGCTTAGACTGCTCAAGGTATAGCTTGCGGTC</t>
  </si>
  <si>
    <t>ATCTAAGTCAAAGTTATCCCATGTAAGTAATCGCATGTCACCTAGTCGCTGACACCCTTCGTATGCCATGTGAACAATTAGGCCAAGGCTACGCCATTGA</t>
  </si>
  <si>
    <t>AACTCACTGTATGCAGTGTCAAGGAAATTACGAACATCGTCCTCAGTCCACACAACCTTGCGTTGTGGTGATGTCTTGCGCCTG</t>
  </si>
  <si>
    <t>&gt;C2455</t>
  </si>
  <si>
    <t>GATTGCAGGGGCAATGGGGTACTCTGGTAACATGGCAGAGTTTCAAGACTACATTGAACAAGACCCAGCACGTAAAGCACGTATGCAACAGTTTACTAAT</t>
  </si>
  <si>
    <t>GCCGCACAGCAAATGGCTAAAGGTGGTCTGATACGTAAGATGCAGACGGGCGGTAGTGTACAGCCACTAGCACAAGCTGCTGTACCACAGCAAGGTGATA</t>
  </si>
  <si>
    <t>TGTCAGATAAAACAATTACTGACATTGCTGCTGAACGTGCCTTTACACCGGGTATGACTACAGGTGCTACTATTACACCAGTAGGAACTGTAGCTACGCC</t>
  </si>
  <si>
    <t>ACAGCAAGATATTAATATAGGTGCAGGACAAGTAGCTGGTACGGTTGCAGTGCCTACAGCACAAGCAGGTACAGCGTTAGCTGC</t>
  </si>
  <si>
    <t>&gt;C2457</t>
  </si>
  <si>
    <t>TACACGTTCAAAGGTTTTACGTAGTCCAGCATCACCCATAGTTAAGTCAGGTGAACGATACTTACCTGTTATTACGTTACCATCAAAGTCATCACCTTGT</t>
  </si>
  <si>
    <t>TCTTGTTGATAAACATAACCATCAAAACCACCGTGTACTACGATGGTATCACCTGCTACTACTATGCTATCGGTAGAGTTAGGTCTAATACCTTTAATGT</t>
  </si>
  <si>
    <t>CTGCAAACTCGTATGACTCACCCTTACGTACACATATGACACCAGTAGTAATAGAAGGAGGTTTACTTGCATTAGAAAAGAAAATACGATACTGTGTTTT</t>
  </si>
  <si>
    <t>ATCTGGTATGATAACACTATCAAATTCATCTACGTCAGATAAACCTTCAAAGCGTTCCTGTACAGCACGGCTAATTGTACCTAG</t>
  </si>
  <si>
    <t>&gt;C2459</t>
  </si>
  <si>
    <t>ATGCAACTTTCTTTGGTGCTTGCATTTCTTCTGCCATGATTGTATCGTTCATTGTATTCTCCTTGTTGGGGCCACCGTAGCCACACTGTCGGGTATGGGG</t>
  </si>
  <si>
    <t>AGTGAGTAGCCAACGAATTGAGTCTTACGATTTAGAGGCTAGACCCTTACCTCTTTTAGCTAAAGGTAATACAAAATTACCCATAGCTGAAACAAATTCC</t>
  </si>
  <si>
    <t>ACGCCAAATACTTTTTTTAGTATTTCTCTTTCTGGACCTGTCATTACTTTACGAATGATTTCTTTTTCTTTATCAGATAATTTTTCGTAAGCATCATAGG</t>
  </si>
  <si>
    <t>CTTGTTGCAAATCAATTTCCATTATACACTCTTTCCATTATACAGTACAGAATAATCTTTCTGCTTTACAAACTCACCAATGCC</t>
  </si>
  <si>
    <t>&gt;C2461</t>
  </si>
  <si>
    <t>TGGGTCAGATGGGTAATTCAGAAGAAGCTGTTATTCCTGATGGCATTCCTTTTGGTATGGATGACCTTGAACTAGAAGATGAACCAATGGAAATGCAGGT</t>
  </si>
  <si>
    <t>AGGTGGTTTTGTTCAACCACAAACAGGCATGCAATATACTACACCTTCTACTTTTCAAAATTATGCGCAAACTCCTACACAACCATTTCAACCACAACAA</t>
  </si>
  <si>
    <t>CCTGTATATGGTCAAGGTGTTCAGACAGGCTATCAGCCACAGTTTTTTGGTATGCAGCAACCACAACAAACATTTGAGGCTCCTAAGTTTGACACTCTTA</t>
  </si>
  <si>
    <t>TGCCTAAATATGTTACGTATGTTAATAGCGAAACAAAAGCAGAGATACAAGTTCCTGTAGATGGAAGTGGTAATCCTCTTATCC</t>
  </si>
  <si>
    <t>&gt;C2463</t>
  </si>
  <si>
    <t>GATGAAGCCAACACTTGATGTAGAGAACACCGTCACCAAGCGTGGTGGTAAGATGCACCTTGACCCCTTTGAGCCAGAGAACTCATTGACTATGGTGGGT</t>
  </si>
  <si>
    <t>ATGCTGAATGACCAAGGTGTTGAACGTGTTGTTACCTTTGACCACAGTGAGGTAGATGCAGATGACTTTGGACATACTGTTGTACAAGAGTGGCTAGACA</t>
  </si>
  <si>
    <t>AAGCTACTGTACTGGTCATGCACAATGCGGCACACGACTTGCTGTGGTTGTGGGAGACGGGCTTCAAGTATGATGGTCCTGTGTTTGACACTATGCTTGC</t>
  </si>
  <si>
    <t>AGAGTATGTGCTACAGCGTGGTATAAAAGAGCCGTTGTCTCTTGAGGCTTGTGCAGAACGCTATGAGTTGGATACCAAGAAGCA</t>
  </si>
  <si>
    <t>&gt;C2465</t>
  </si>
  <si>
    <t>AACTCATCAAGTCTGTCAAGCGGGTGCGTGTTATCCTTGGTACAGTTGATTTGATTGACCCTGTGGATGCAAGTGGTAACTCTGTAGAAGTACAGACTAC</t>
  </si>
  <si>
    <t>ACCATTCATCTGGGAGATTGATAATCGGGATGCCTTCAAAGAAGTAGGCTCATGCTTTAGCAAGCTGGCTAAGATGAAGCGTCTTCCTGTACAACACATG</t>
  </si>
  <si>
    <t>ATTTCTGCACAGACAGAGGAACGTAAGCTACCTAATGGTAGTAGCTTCTATCTGCCCGTTGTTAATCTGGATGTTACTAAGACAGTCGAACTGTCTCAGG</t>
  </si>
  <si>
    <t>ATGAACAGAACAGGTTCGCTGACTTCATGGCATGGATTGAGAACTACAATACGTATATCATCAATACCTATGCAGAGAAGGCTA</t>
  </si>
  <si>
    <t>&gt;C2467</t>
  </si>
  <si>
    <t>ATGCTCTATTATAAGGGGCGGGGTCAATAAACATCTTCTTGACCCAATGATGACCTCTACCGCCGGGGTTAGTCGTAGCCCTCATATAAATTGGCAAGTC</t>
  </si>
  <si>
    <t>TGGCGCAGTTGAACGTAAACGTGACCGGATGTAGTTCCAAGCGTATGGTGTAGACCATTGCGTTAACTCGTCAAAGCCTATCCAGCTAAATGCCAAACCC</t>
  </si>
  <si>
    <t>TGATAGCGCAATACATCATCATCTCTATCTAGGTAAGACATCCACAGTCTAGCACCGGATGGTGCAGTCCACTGCATCTTTCTTTCTGACCATTTAATAC</t>
  </si>
  <si>
    <t>CGGGCCAGATTTTTGGATATAGTTCCTGCGACTTAAATACAAGTTCACGAAGTTCTTCTGTTGTATGTCGCAATAGCAACCCAC</t>
  </si>
  <si>
    <t>&gt;C2469</t>
  </si>
  <si>
    <t>ATGCGATAGAACAACAAGCTGCAAACTATATGTTAGAAAAGCTAGAAGGTAAGCCTGTAACTTACGGAACAGACCGTGCAGAAGTTTCTAAATTAGGTAT</t>
  </si>
  <si>
    <t>ATCACCGGGAGAATCTAGGGCAAGATTATATGGTTCAGAAGCCTTTGCAGGAAAAACACTTCCAACTACAACTCGCCGTGATAAAATGGCAGATGACCCT</t>
  </si>
  <si>
    <t>GCAGGTATTGCTGATTCAGGTCCAGTTATAGATACAGCTAGAGATAAAGAAACTGCAGTAAACGTAGACCGTTATAGGTCACAAGGATATAGTCCATCTG</t>
  </si>
  <si>
    <t>CTGCTGCTACTGCAGCCCGTAATAAAACTGAAGCAGATAGAAGCGCACGTGAACAAACAGGTAATCCTAATACTTCAGCGGTAA</t>
  </si>
  <si>
    <t>&gt;C2471</t>
  </si>
  <si>
    <t>GAGGGTGTCAGTGGTGGGCAGTTGATTGAAGTAGGCGCACGGCCTAACACTGGCAAGACTTCCTTTCATGCCAGCTTGATAGCCGCACCGGGCGGCTTTG</t>
  </si>
  <si>
    <t>CATCACAGGGTGCTAAGTGTGTCATCCAATGTAATGAAGAGCCTACCCACCGTGTTGGTGCTAGATACTTGACAGCCGCCGCAGGTATGTCAGCCCGTGA</t>
  </si>
  <si>
    <t>GGTCAAGTCTAACATGCAGGTAGCTAGGTCATTGTATGAACCAGTGATGAACAACAACAGAATCAAAGAAGCTGGTGGTCGTGACATGGCATGGGTCGAG</t>
  </si>
  <si>
    <t>TCTGTATGTAAGTCATACAAGCCTGACATACTTGTGCTTGACATGGGTGATAAGTTCCAGACTGCTGGTGGCTTCTCTCGTCCT</t>
  </si>
  <si>
    <t>&gt;C2473</t>
  </si>
  <si>
    <t>TTGGAACTCTAGCTGAAATCCTTTAAGTGAATATGGTGCTGATGTGCCTCTATCATTAACCCGTAGTGCCACAGCAAATCCACTACCTTCAATTGGTTGT</t>
  </si>
  <si>
    <t>CTTACCAATGGGTTAGATTGTCCACCGAATGTAGCCGTACCATAAGTAGAGGAACCGTAAATAGCGACTACAGTAGATGTATCAAAAGGGTATGCTGCTG</t>
  </si>
  <si>
    <t>GTCTAGCTACATTAGGTGCTTCATAATCATAACGTACAAACAAGTCAGCATTCACTGCAGCTTCTGGTGCGTAGTTAATAATTACACGTTCAAAGGTTTT</t>
  </si>
  <si>
    <t>ACGTAGTCCAGCATCACCCATAGTTAAGTCAGGTGAACGATACTTACCTGTTATTACGTTACCATCAAAGTCATCACCTTGTTC</t>
  </si>
  <si>
    <t>&gt;C2475</t>
  </si>
  <si>
    <t>AGGGATAGCTAACAATGCTACATTTAAGTGACTTAGTTATAGTGTATTTTAATTAGAAGTAAATAACATTTAAGTAAGTCACTTAAGTGAGTCTTAGTTA</t>
  </si>
  <si>
    <t>TAGTATAATTATACCAGAATTTAATAGATATGTCAACCCCCGCATTTCATCTGGTACCATCTTTTCTGAAAACATGGGTCCAGTCCACTACTCCCCCAAC</t>
  </si>
  <si>
    <t>AAGCTACACGCGCATAGCATAGTGGGGGAATAAGGATGCCTATTTTTTAAGCAGTTACACAATGCTTGTGCATATACATATTGACAGTTGCCACTGTGGT</t>
  </si>
  <si>
    <t>TAACACTAGATTTACCTAATCTGTGTATTTGTATGTACATATAACGCACCCACCCCCACCTGCCTCCTGCCCGCCCCCCTAACC</t>
  </si>
  <si>
    <t>&gt;C2477</t>
  </si>
  <si>
    <t>CCGTCTAGTTGTACAATATTATTAGCAGATGTTCCTACGTTTAGTACTGCTGCAGTTCCTAGTCCTAATGTAGTACGTGCTGTTGCTGCATCTGCATCAT</t>
  </si>
  <si>
    <t>CAACCAGACTACGACCATATGCTGTAATGCTAGTAACTGCGTAGGTATCACTTGCCGAAGTATAAATAAGATTATCTGCAGCAGTAGTAAGACCAGCAAT</t>
  </si>
  <si>
    <t>TGAATTGAGGCCAGCATCATAAGCCTGTACGTCTGTGCCAATAGCTAATCCTAAGTGAGTACGTGCATCACCTGCGCTAGAAGCGTTAGTACCGCCGTTA</t>
  </si>
  <si>
    <t>GCAATAGCAACTGTGCCAGATAGCTGTGACACACCGATTGTTTTGTTTGTAAGCGTCTGTATGCCTGTCAGTGTAGCTACAGTG</t>
  </si>
  <si>
    <t>&gt;C2479</t>
  </si>
  <si>
    <t>TTTTCTGAGTTAAGTTTCATAGTTATATCAGGTTACGTCCACTACGTCAAGCCAATTATCTCCTATTTTTGCTTCTAATAGTAGTGGAACATTGAACACC</t>
  </si>
  <si>
    <t>ACGCCCCAACGAGACGTGATGAGGGAATGTAGTGCGCCATTTGTTGCTTCGATAACATTGATTACCTCTTGTTCTTCATCAGGATGCACGTCAATAACGA</t>
  </si>
  <si>
    <t>TACTGTCGTGTACTGAATTGACAACACAGCTATCCATATCTCTAAGTAAGTAGTCTATGTGTAGCAGTGCAACAGGTACAATGTCTGCCGTAGCAAATGA</t>
  </si>
  <si>
    <t>TTGCACAGGGTAGTTCTTTATCTGAGTAAAGAATGATACTGTACCGTTAGCCCTACGTACCACGTCAGGGAAAGCGAACTGCCT</t>
  </si>
  <si>
    <t>&gt;C2481</t>
  </si>
  <si>
    <t>TTTAAGGCTTGACAAAGCCACAAAAGTATGGTATAATTATACTTAATTCAATTAGGAGAAGATATGGCACAGGATTTTGAAAGAAACATTGCACGGAATG</t>
  </si>
  <si>
    <t>TTGGCACAAGCGCAGTAACAATGCGTAACGCTGACTCTGATGATGCACTTATTGGTATCAACATTGCTAATGTTACAACCTCACAGATTCTAATGGATGT</t>
  </si>
  <si>
    <t>GTTTATTAACGATGGGTCTAACGACTATTACATTGTTAAGGATGCACCTATTCCTATAGGCTCTGCCCTTCAGGTATTAGATGGCGGTGCAAAGGTTGTA</t>
  </si>
  <si>
    <t>ATGCAAGCAAGTGACGTACTTAAAGTACAAAGTGATACTGCATCAAGTGCAGATGTTTGGGTGTCCGTAGTCGATACTATTAGC</t>
  </si>
  <si>
    <t>&gt;C2483</t>
  </si>
  <si>
    <t>GTTTTGTTACCCCCTGTGCCACACAGTTACAAGTTTAAGTGCCAACCTAAAGGAAGACCAGTATAATGGCTATACCTGAGAGAGTAAAGAATAAGATGAA</t>
  </si>
  <si>
    <t>GGAAGAGGGGCTGTCTGGCGTTAATAATCCTAAGCGTACCCCTAGTCACAAAACTAAGTCACATGCTGTGATGGCAAAAGAAGGTGACACGTATAAATTT</t>
  </si>
  <si>
    <t>ATTCGCTTTGGACAGCAAGGCGTATCTGGTGCTGGGAAGAACCCTAAGTCTGCTAATGATAAAGCACGTAAGAAGTCCTACTATGCACGTCATGATGCAC</t>
  </si>
  <si>
    <t>AGGGGAAGCCGACCAGCAAGCTGTCAGCGAAGTACTGGTCACATAAAGTTAAATGGTAATATAGGAGATATATCAATGGGCATA</t>
  </si>
  <si>
    <t>&gt;C2485</t>
  </si>
  <si>
    <t>CAGGCAACAAACCAAAGATGGTTATCTGCCGCAAAGAACAGTTACCAAGCACAAGAGAGTGGCGCAATGCTTGGAAGATAACTGAAGAATTAACAGTCAC</t>
  </si>
  <si>
    <t>TGATTTAGCAGCCTAAGAGGAGAAACCTCATGGCACAAACATACATCGTAGACAAGGACGGGAATCAGATTGATGCTTCAACTGCAACTGTCCCTGCAGA</t>
  </si>
  <si>
    <t>CCGTCACTTCCGTGGTGCATGGTCATTGAGTGGTAGCGTAATCACCGAAGACATGGGCGCTGCCAAAGCAATCTTCAAGGACAAAATCCGTGAAGCACGT</t>
  </si>
  <si>
    <t>AAGCCGTTGCTTGAAGCAAAGGACGTGGAACTAATGAAGGCACTGGAAGCTGGCAATAGCACAACTGCTATTGCTGCTGCAAAG</t>
  </si>
  <si>
    <t>&gt;C2489</t>
  </si>
  <si>
    <t>ACTGTGGATGGACATTGAGTGGCTAGGACTAGGTACAGTACGTCTAGGTTTTGTTATTGATGGTGTGTTTATTCACTGCCACAGTTTTCATCACGCTAAT</t>
  </si>
  <si>
    <t>TTAGTTACATCCACTTACATTACAACTTCCAGCCTACCTTTGCGCTATGAGATTACAAACACAGGCATAGTTGCTTCTGTAAGTAAATTGAAACAAATCT</t>
  </si>
  <si>
    <t>GTAGTAGTGTCCTATCCGAAGGTGGTTATGAACTACGAGGACTGCAACAAGCTATCTGTACACCTATTGCTACCCCATATGACCTTACACTTGCAGATAC</t>
  </si>
  <si>
    <t>ATACTACCCAATTATTTCCATTAGGTTGAAAACTAGCCCAGATAGATTAGATGCTATTGTTATTCAAACGGCATTAAGTATATT</t>
  </si>
  <si>
    <t>&gt;C2491</t>
  </si>
  <si>
    <t>GTCTGCTAAAGATAAAGCACGTAAGAAGTCCTACTATGCACGTCATGATGCACAGGGGAAGCCGACCAGCAAGCTGTCAGCGAAGTACTGGTCACATAAA</t>
  </si>
  <si>
    <t>GTTAAATGGTAATATAGGAGATATATCTATGGGCATAATTAAAACACTTGCTAAAGGTGCAGCAAAAAAAGCAAGAGAAAAACAAGGTGAGGCTGGTAAA</t>
  </si>
  <si>
    <t>GCTAGACGTGCGGCTAAAGCAAAAGCAGAAGCAGCCAAGAAAGCCGCTAGTAAAAATGCAGCAAGTAAACCTAAAGCAACTCAAAAAGGTTTGCGGCTAT</t>
  </si>
  <si>
    <t>CGCGTAAACCCGTAACACAAGAAGGCATGGGGCTTGATGCTATTACAGGTCGTAGTAATATGGCTGCAGCATCTGTAGACAAAG</t>
  </si>
  <si>
    <t>&gt;C2493</t>
  </si>
  <si>
    <t>TATGGGTAATTTTGTATTACCTTTAGCTAAAAGAGGTAAGGGTCTAGCCTCTAAATCCTAAGACTCAATTCGTTGGCTACTCACTCCCCATACCCGACAG</t>
  </si>
  <si>
    <t>TGTGGCTACGGTGGCCCCAACAAGGAGACTACAATGAACGATACAATCATGGCAGAAGAAATGCAAGCACCAAAGAAAGTTGCATTTGCTAATCGTAAAT</t>
  </si>
  <si>
    <t>ACACTAATGAAGAAAAACGACAGATTGAAGAAGAAGAACTAGAACAGTTAATGAAGTAACAAAAGGGTGAGGTAGAGGCTGCGCCAGAAGAAGAAGAAGC</t>
  </si>
  <si>
    <t>AGAGCCTACAAGTGCAGAAGAGAAAACATTCAAGAAGCGTTACTCTGACTTGCGCCGACACCAGCAAAAACAAGCAGAAGAATT</t>
  </si>
  <si>
    <t>&gt;C2495</t>
  </si>
  <si>
    <t>GGCCCCAACAAGGAGAATACAATGAACGATACAATCATGGCAGAAGAAATGCAAGCACCAAAGAAAGTTGCATTTGCTAATCGTAAATACACTAATGAAG</t>
  </si>
  <si>
    <t>AAAAACGACAGATTGAAGAAGAAGAACAAGAACAGTTAATGAAGGAACAAAAGGGTGAGGTAGAGGCTGCGCCAGAAGAAGAAGAAGCAGAGCCTACAAG</t>
  </si>
  <si>
    <t>TGCAGAAGAGAAAACATTTAAGAAGCGTTACTCTGACTTGCGCCGACACCAGCAAAGACAAGCAGAAGAATTTAAGACTGAACTAGCTGCGCTTAAAAGT</t>
  </si>
  <si>
    <t>CAACTGGAAAGTGCTACTAAGAAAGAAATGAAGCTACCTAAGTCCGATGAAGACATTGAAACATGGGCAGCAGACTACCCTGAT</t>
  </si>
  <si>
    <t>&gt;C2497</t>
  </si>
  <si>
    <t>TTGCCGCTAAGAAACTCAATATCCGTAGGGCTAAAGCCGCTACTGCCGAAGAGATAGCTAAGAAAGCGGATGATGCAGCAGAAGTAGCCGCTAAGAATGA</t>
  </si>
  <si>
    <t>CGACATTGCTAGAGAACTTATCGTAGAATTTGAGACCAGAACTGGTAAGAGCATATCCACTGAGACAGCAGAAGGTAAGCTAGTCTTAGATGATGTCAAG</t>
  </si>
  <si>
    <t>GCACGTAAAGCTGGTGTAGAAACTACAGAACAAGTAGCTGAATCTAACAAGGGTACCGTGCGTGAGTTCCTGCGTGGTGATAGCAGTCAGACAGAAGCAG</t>
  </si>
  <si>
    <t>CATTGCTTGCTGGCATGGGTGATGACATTACTCAGCCGCTACTCAAGCCAGAGAAGTTTGATGCACTTGTAGCTACAATAGCTG</t>
  </si>
  <si>
    <t>&gt;C2499</t>
  </si>
  <si>
    <t>GTTTCATATGTTAACAAAATAGAATTTCTTTAACATTACACTTTCCACCTTTCAACTTACAATGTCCTACAGCTTTCTTTGTAGGCCTTCCGTACAGACA</t>
  </si>
  <si>
    <t>ACACCAATTACCTTTGGTGCTACCTGTTTAGAAGTGCTTACAGCCTTTGCAGTGGTCAGGTTGCATTTAAGTCTACAACCTCACATACACCTGCTGTACA</t>
  </si>
  <si>
    <t>CGCTAACTCACGTCCACCTGATGTAGTGTCTTCCTTTTCAAAATCTTGAAGACGAGTCCAGTCTACACTATCTGGCATCTTTGTCAACAGTTCATTGTAA</t>
  </si>
  <si>
    <t>GTTTCTTCATCAATGTCCTGATAAGGTGCTTGCTGGTATGTGTGGTCATCAAAAGGCAGGAAACTAATACCTGACACTTCCTCA</t>
  </si>
  <si>
    <t>&gt;C2501</t>
  </si>
  <si>
    <t>ATGCTACCATACTAGCTTGTACCCTATTAAACCCTAATGCTTGTATAGAAGCTAATGATACTCGTGGCCCCTACGGGACTGAGGCAGAGTGTCTTATCCG</t>
  </si>
  <si>
    <t>TATTAAAGAAATGATTACAGATATGGGGGTTTTGTTACCCCCTGTGCCACACAGTTACAAGTTTAAGTGCCAACCTAAAGGAAGACCAGTATAATGGCTA</t>
  </si>
  <si>
    <t>TACCTGAGAGAGTAAAGAATAAGATGAAGGAAGAGGGGCTGTCTGGCGTTAATAAGTCTAAGCGTACCCCTAGTCACAAAACTAAGTCACATGCTGTGAT</t>
  </si>
  <si>
    <t>GGCAAAAGAAGGTGACACGTATAAATTTATTCGCTTTGGACAGCAAGGCGTATCTGGTGCTTGGAAGAACCCTAAGTCTGCTAA</t>
  </si>
  <si>
    <t>&gt;C2503</t>
  </si>
  <si>
    <t>TGTATGTTTCAAACAATCTTCCAACAATCGGTACTGGTTCTGGTACTGTTGGTGGTACAAACGCCGATAACTATGGTGTGATTGTTGCTGGACATTCATC</t>
  </si>
  <si>
    <t>TGCTGTTGCTACTGCAGAGCAAATCAATAAGACTGAGACATACCGTGACCCTGACAGCTTCGCTGACATTGTTCGTGGAATGCATTTGTACGGTCGCAAG</t>
  </si>
  <si>
    <t>ATTCTTCGTCCAGAAGCACTTGTGAACGCTAAGTTCAACTTGGTATAGGGAGAATACAAAATGGCTGATACTTTTACCACAACACTTCTTCCTGAAACAG</t>
  </si>
  <si>
    <t>GTAATTCACAGCGTGGACGTAATGTCTACATGGTCGAGAAAGAGATTGACTTGACTGCTGTAGCAATTGACCCATCTAATGGTG</t>
  </si>
  <si>
    <t>&gt;C2505</t>
  </si>
  <si>
    <t>CTTACCTCTTTTAGCTAAAGGTAATACAAAATTACCCATAGCTGAAACAAATTCCACGCCAAATACTTTTTTTAGTATTTCTCTTTCTGGACCTGTCATT</t>
  </si>
  <si>
    <t>ACTTTACGAATCATTTCTTTTTCTTTAGCAGATAATTTTTCGTAAGCATCATAGGCTTGTTGCAAATCAATTTCCATTATACACTCTTTCCATTATACAG</t>
  </si>
  <si>
    <t>TACAGAATAATCTTTCTGCTTTACAAACTTACCAATGCCATAACATATAGCTTCTCGTACTGTTTTAATTATTTTACCAGTAATAGTAGACTTAGGATAT</t>
  </si>
  <si>
    <t>GCAATAGGGTCAACGATATGCGCAATTTCTTCTGCGCGTTTTATCGTAAGATATTCAAAGATACTACAGACTAATTTATTCTTA</t>
  </si>
  <si>
    <t>&gt;C2507</t>
  </si>
  <si>
    <t>TAGTGTACAGCCACTAGCACAAGCTGCTGTACCACAGCAAGGTGATATGTCAGATAAAACAATTACTGACATTGCTGCTGAACGTGCCTTTACACCGGGT</t>
  </si>
  <si>
    <t>ATGCCTACAGGTGCTACTATTACACCAATAGGAACTGTAGCTACGCCACAGCAAGATATTAATATAGGTGCAGGACAAGTAGCTGGTACGGTTGCAGTGC</t>
  </si>
  <si>
    <t>CTACAGCACAAGCAGGTACAGCGTTAGCTGCTCAACCTGTAGATACAGCAGCTAATCTTATGGAAGCTGCTACTGCTGCTCCTGCTATCAATACGGCAAT</t>
  </si>
  <si>
    <t>GCAAGCTACGCAAGCTGCACAGGCTGACCCACAAGACCCACGCGCACAAGTTACTGCAGCACAACAGACAGCTACTTCTGTAGG</t>
  </si>
  <si>
    <t>&gt;C2509</t>
  </si>
  <si>
    <t>GTTCATGTCGAACAACCCGACACTCACCACTGCACAGAAACAAGCCTATACATCGCTGTTCAATACCATCAAGAGTGAGCAACCTATGGGTGGTGACGTA</t>
  </si>
  <si>
    <t>GCACAAGAGGTGTTGTCTAAACTATTCAAGCAGGTTATTGGTGAGGACGTAGCCAATATTGGATTTGATATGGTCAATGGTTCTGCCGCTACACTTGAGG</t>
  </si>
  <si>
    <t>CACTACGCAATCTACTTGAACAGTATGGCGATGACTTCACCCCTAATCTAAAGATAGAGTGGGATGACATCAGTATTGAGACATTGATGGCGAAGGCTGA</t>
  </si>
  <si>
    <t>GTTAGAAGCCAAGTGGTCATTCAATATACCTAGTGTAACACGTAAGGTTGAGGGTGTCAGTGGTGGGCAGTTGATTGAAGTAGG</t>
  </si>
  <si>
    <t>&gt;C2511</t>
  </si>
  <si>
    <t>AGCAAATACATACGAGATGCATTGTTATCTCCACCAGAAACACTACGCTTCTTGTCTAGGTTAGCGATGATACGTCTTAATGAGGGAGTATCGAACACCA</t>
  </si>
  <si>
    <t>ATGTTGCAAATGTCTCATCACCAATGCGTAGATTGTGGAACCAGTAATCTGATTCCGTAGCGTTGATGCCACTTGGCTTACCATAGGACTCGTATTCAAT</t>
  </si>
  <si>
    <t>CGCAATGTTTCCAGTCTTTTGCCACACGTCTCTTTCACTTTTCACCTCAATCTTTTGGTCTTGTAGCATGTCAGCTACCTTTTGCTCACGTACTTTTCCG</t>
  </si>
  <si>
    <t>TACTCCAAATCAATGTCAAACTTCTTGCGGTCTTCAATCTTAGGTTCTAAGTTTTTCATCTTCATTCTTCTTCTCTTCATGTTT</t>
  </si>
  <si>
    <t>&gt;C2513</t>
  </si>
  <si>
    <t>TTACAGGATTTAAAGAGGCACTCTTCTTTGCTGGCATGTCTAGTAATCCACAAGAGTTAGTATTTACTGCACCGTATACCGACAGTGATTTTAGTGTTGC</t>
  </si>
  <si>
    <t>TAACGGGGCTGGTTCTATAGCAGTAGATAGCAACATAACTGGTCTGTTTCCTTTCCGTGACCAACTGTATATTTTTTGTGAAGAACGCATTTTTAGATTA</t>
  </si>
  <si>
    <t>GCAGGTAATACGATTGCTGACTTTCAATTACAACCTGTAACTAGAGAGATTGGTTGGCTTAACGGATTTACCATTCAAGAATTTGCAGGTGACTTAGTAT</t>
  </si>
  <si>
    <t>TCTTAGGTCCAGACGGATTACGTACAGTTGCTGGTACAGAGAGAATCGGTGACGTAGAACTAGGTACAATTAGCCGTGCTGTAC</t>
  </si>
  <si>
    <t>&gt;C2515</t>
  </si>
  <si>
    <t>GATGTTCAAGCACACGGAGACCTCGCATAATGCCATACATAGGTAAATCCCCACAGAACGGTGTTCGTAACCGCTTTATATATCAGGCTACTGCTGGGCA</t>
  </si>
  <si>
    <t>GACTAGCTTCTCTGGCAGTGATTCTGAGAGCAAGGTGCTTACCTATCAAGATGGCTTGTACATGGACGTGTTCCAGAACGGTGTCTTACTTAAACCCGGC</t>
  </si>
  <si>
    <t>ACAGACTACACTGCCACTACAGGTACAACAGTCGTGCTGGTCACAGGTGCATCATCGGGTGATGTAGTCGAGATGGTAGCATATGATGTATTCTCTGTAG</t>
  </si>
  <si>
    <t>CCAACAGCTACACAGTGACAGAGAGTGACACGCGCTATCCATTTAAAGGTAACAACAGTATCATCCGTTTGAATGGTCAAAGCA</t>
  </si>
  <si>
    <t>&gt;C2517</t>
  </si>
  <si>
    <t>AGATGGTGTAGCTTCTGCAGCTTGTACCTGTTCAGTAAATGTAGCAGCAGTCTGTGCATCAGCAGCACCAGTAATAAGTTCACCTGACTGTATCTGACGT</t>
  </si>
  <si>
    <t>TGTACAGGGGAATTGATTAGTGTGGCAATACCCTGCGCCGCAGATAGATTGCCTACAGAAGTAGCTGTCTGTTGTGCTGCAGTAACTTGTGCGCGTGGGT</t>
  </si>
  <si>
    <t>CTTGTGGGTCAGCCTGTGCAGCTTGCGTAGCTTGCATTGCCGTATTGATAGCAGGTGCAGCAGTAGCAGCTTCCATAACATTAGCTGCTGTATCTACAGG</t>
  </si>
  <si>
    <t>TTGAGCAGCTAACGCTGTACCTGCTTGTGCTGTAGGCACTGCAACCGTACCAGCTACTTGTCCTGCACCTATATTAATATCTTG</t>
  </si>
  <si>
    <t>&gt;C2519</t>
  </si>
  <si>
    <t>CTAAGTTCATTACGCATGTCATCCAGCTTTTCCTTCTTGAAATGCTTTTCGATAGCTGAGTCTTCTGCAATAGAAAACCTTGACTTCTTTTTCTTAGCCT</t>
  </si>
  <si>
    <t>CACCGAATTGTAATTCGGCCTCACCCTGAGCATAGGATGAGATAGCCCTTTGGAGTGACCCCAAATCTTTGCCCATCTCCACGCCTTTTTTAAGCGCGGC</t>
  </si>
  <si>
    <t>GTGACCAGCGCAGATTGCACTAAACGCACTAATAGGGTCTATCATGTTAAGCCGCCATTTCTACTAAAGGTCTTGAAGCATCAACGCCCATCCACTTAGA</t>
  </si>
  <si>
    <t>CCATTCAGCGTAGTAGTGACGCATACCCACCTCATCGTGAATAGTGCCACCCTCATGTCGTCCGTGTAAGATATTGCGAGGCTC</t>
  </si>
  <si>
    <t>&gt;C2521</t>
  </si>
  <si>
    <t>GTGTATCACCGCCAGTGTTACGATGAGTGAAACCATTACGTTCATCTGCATACGTAGCATAGTTAGTGAAGGCAGAATATAGAGACCACAAGTTACGTCC</t>
  </si>
  <si>
    <t>ACGAACAGACACCTCTTGGTTGTATAACGTGTTCATCTTCTCTGCATTGCGGTCAGACTTTAGCAGTGTTTCAAGCATAGCCTTAACATCGACACCGACT</t>
  </si>
  <si>
    <t>AGGCTAGTGTTTGCCCAGCGTTGCATCTGTTCTGCCTGTGCAGTGAAGTCCTGCTGGGACTTGTGCAGTTCAGTGATGAACTTATCTATGTTGAAGCCAC</t>
  </si>
  <si>
    <t>TGGTGTTCTTACGCATCACCTTGTCATGCTTGCCACGTATCTGACCATTCAGACAGAAGAAGTCGATAGCACCAAAGATTGTGG</t>
  </si>
  <si>
    <t>&gt;C2523</t>
  </si>
  <si>
    <t>CAACTTCTTGACCTTGTTAGCTACCTCGCCAGCCTCACCAACCAGCCCTAAAGCTGGATAGGTGATTGTATGTGTCTTAGGGTAGATAGCAAACTCAACA</t>
  </si>
  <si>
    <t>GCCTTCTCTTGATACTCTTGTAGTTTCGTATCTTTGTACCTCTCTTTCATCCAGTTACTAGCCTCTTGCTCTAGCTTGTTCATTGTGTTGTACCCTCTTC</t>
  </si>
  <si>
    <t>AAGTTGACGTAGTAGGCATCATTATACCCACGTAGCCATTCCCGATGCTGCATTGTATTGTGGTCAATGCCGCTGTCACCTATGTAGAACTTGCCCTTCT</t>
  </si>
  <si>
    <t>TTGATTTTAAGGTCTTGCCCTTCATAAAGGCATCGAAGCCCCACTGGTATTGAATCTTTACTGGGGCATCATACTTAGTCAATC</t>
  </si>
  <si>
    <t>&gt;C2525</t>
  </si>
  <si>
    <t>AGCCAGTGCTGTTCACTAATGGTTTACCAGCAAGAGTTTCGATTGCGTTTGTTTTAATTAAACTCATGCTAGGTCTCCGTTAACAGTTACATACAACTCA</t>
  </si>
  <si>
    <t>TCGACATCATAATTTGAACCACTAAATTTAGCACCAAACCTGATGTCAGATGTGCTTACACCATCTATTGCAGGATACCGATTTAAATTTCCTTCAAATC</t>
  </si>
  <si>
    <t>CACTCGTCTCAGAAACACTTTCATTTGGTGCGTAGTCGTCATTACTCATGCTGTTTAAGTAATTAAAATCATAGATTCCAGTACCGTTATCATCTGCTGA</t>
  </si>
  <si>
    <t>TGACACATTAAATGAATCTCTAATAGCGATTGTTCCTGTGCCATCTAGGTTGCCCCAAACCTTCGCCGCACTCTGCTTAGTCAG</t>
  </si>
  <si>
    <t>&gt;C2527</t>
  </si>
  <si>
    <t>GCTATGGTAGGTGGTCTACATGACCCGACTGAACTAGGTATTCGTGACAAGATGGCAGCAGCTAAAGAACTGCTTGACCGTACTGGTCTGGTAAAAACTG</t>
  </si>
  <si>
    <t>AGAAGATGCAAGTAGAAGCATCAGGCGATGTCATGCTTATGCCGCCTAAAGCTATTGTAGAAGACGATGACTAGAAGCATAGGTAAGTGGAAACTACCAC</t>
  </si>
  <si>
    <t>AGCCAACCGACATTAAAGAAGAAAACGTATGGGTGCAGATACCTCGCATTGCTAGCACTGTACCTTTCGGCTATAAACAAAATGATGAAGACCCCGACAT</t>
  </si>
  <si>
    <t>TCTTGACCCTATACCAACAGAGTTAGACCTATTAGAGAAAGCACGTAGCCACGTAAATCAATACAGTTATCGTGAAGTAGCGAA</t>
  </si>
  <si>
    <t>&gt;C2529</t>
  </si>
  <si>
    <t>CAGCTTCCATAACATTAGCTGCTGTATCTACAGGTTGAGCAGCTAACGCTGTACCTGCTTGTGCTGTAGGCACTGCAACCGTACCAGCTACTTGTCCTGC</t>
  </si>
  <si>
    <t>ACCTATATTAATATCTTGCTGTGGCGTAGGTACAGTTCCTACTGGTGTAATAGTAGCACCTGTAGGCATACCCGGTGTAAAGGCACGTTCAGCAGCAATG</t>
  </si>
  <si>
    <t>TCAGTAATTGTTTTATCTGACATATCACCTTGCTGTGGTACAGCAGCTTGTGCTAGGGGCTGTACACTACCGCCCGTCTGCATCTTACGTATCATACCAC</t>
  </si>
  <si>
    <t>CTTTAGCCATTTGCTGTGCGGCATTAGTAAACTGTTGCATACGTGCTTTACGTGCTGGGTCTTGTTCAATGTAGTCTTGAAACT</t>
  </si>
  <si>
    <t>&gt;C2531</t>
  </si>
  <si>
    <t>ACGTGAGGGTGTAGGACAAAGCCTTATTCAAGAAGTAGCAGACCTTGCCGAAGGTGTGGACTTAACTAGCGAAGAAAAGGCTGGACGATTGCTTGGAAGG</t>
  </si>
  <si>
    <t>TCATTGGGTAACTACCTATCTACGTGGTCTGTACCATTTGCACAGATTATTGAAGCTGAACGTGCCGCAGGTACACGAGGTTTGCAGTACAAAGATACTG</t>
  </si>
  <si>
    <t>CAGAAGACCCGACACTAGACTTTCAGACTAGCTTTATGCAAAACCTATCACGTCCAATTGCTAGGTTTGAATCAGCAGAAGCAGAGGCCGCTAGACCAAA</t>
  </si>
  <si>
    <t>ACGTGAGTTCTTGTTTGCAGAAGAGAAGTCTCGTGTAGCACCACTGTTCCGTGTGCTTGGTGGTATTAATCTTGCTACGGTTGA</t>
  </si>
  <si>
    <t>&gt;C2533</t>
  </si>
  <si>
    <t>CTTGGCTGTCTTCAACTTCTCTGCTATGGTCAACTCTAGCCCACTACGATACCCATACTTACGTGCGGCTCTCCATGCCTTATGGTACAACTACATCTCC</t>
  </si>
  <si>
    <t>TATATATGATACAGTTGGTGGAACTTTCGCTTTAGACATTACTGCAGGACGTTCAGTAAGAGTATCCCAACAATCAAAACGATAACTACAAAATCTGCAT</t>
  </si>
  <si>
    <t>CCATCATTGAGGATTTTATTTCCTGTCGGCTTGCCTCTAAAAGTTTCCGGCACTGGCTCAAAGCATCTTTCAAACTTGTTCTCCTCTACTGCTGTTACGG</t>
  </si>
  <si>
    <t>TAGCCTCTATCTTGGCTATCTCTGTGTCTAAGTCCAAGCCTGTAGCTGGTACATACTTGAACTCGCCATTAGCTTTGTTCACTA</t>
  </si>
  <si>
    <t>&gt;C2535</t>
  </si>
  <si>
    <t>GTTCTACCACGACTTTATGCACTACCACAATCGTGTAACCGGATTCAATGACGCATACTTTGCACGTAAGAACATACCGTTCAACAATGGACACGTGAAT</t>
  </si>
  <si>
    <t>GTCAGTAGCTTCACAGTGCAGTATGAATAGTATGAAGGCTTTGAAGATAGAGGCGAACTGTCATTCCCTAATCTGCCACCAAACCAGTGGTACATGGTTG</t>
  </si>
  <si>
    <t>ACCTGTTCCCCGGTTATAACTTTAATCTACGTGGCAGTGCCTACCGTAGCGACAGCCTAACCCCACTAGGACCAAACAAAGTAATGATTGAGTTCCGTGG</t>
  </si>
  <si>
    <t>CTATGGCTTGAAGAGTGACAGCCCAGAAGATAGAGCCACACGTATTGAACATCACAATTCTATCTGGGGGCCATTTGGTCGTAA</t>
  </si>
  <si>
    <t>&gt;C2537</t>
  </si>
  <si>
    <t>AGTCCTTATGTCTGCTTATTTTAAAGGCAACATTATTGCCGCACGTGGTGGTAAAGTATATAAAGCTGCTACAGGTAGTGGTGCTTGGACACAGATAGAT</t>
  </si>
  <si>
    <t>TCTGGTAGAACGGGTGCTGGAAGGTATTCTTTCTTTAGATACAATCTAGCTGGTACAGATTACATCGTATGGGCTGATGGTGCTAATCACGCATCTAAAT</t>
  </si>
  <si>
    <t>ATGATAATACTACAGTTACGGATATAAATGCTACAGGCGCACCTGCTGACCCAGCTTTTGTTACAGGATTTAAAGAGGCACTCTTCTTTGCTGGCATGTC</t>
  </si>
  <si>
    <t>TAGTAATCCACAAGAGTTAGTATTTACTGCACCGTATACCGACAGTGATTTTAGTGTTGCTAACGGGGCTGGTTCTATAGCAGT</t>
  </si>
  <si>
    <t>&gt;C2539</t>
  </si>
  <si>
    <t>AGTGCCACAGCAAATCCACTACCTTCAATTGGTTGTCTTACCAATGGGTTAGATTGTCCACCGTATGTAGCCGTACCATAAGTAGAGGAACCGTAAATAG</t>
  </si>
  <si>
    <t>CGACTACAGTAGATGTATCAAAAGGGTGTGCTGCTGGTCTAGCTACATTAGGTGCTTCATAATCATAACGTACAAACAAGTCAGCATTCACTTCAGCTTC</t>
  </si>
  <si>
    <t>TGGTGCGTAGTTAATAATTACACGTTCAAAGGTTTTACGTAGTCCAGCATCACCCTTAGTTAAGTCAGGTGAACGATACTTACCTGTTATTACGTTACCA</t>
  </si>
  <si>
    <t>TCAAAGTCATCACCTTGTTCTTGTTGATAAACATAACCATCAAAATCACCGTGTACTACGATGGTATCACCTGCTACTACTATG</t>
  </si>
  <si>
    <t>&gt;C2541</t>
  </si>
  <si>
    <t>CTTTTGTATTTGATGAAGCTAAGACAAACTTGCGCCAGCGTGTAGGTTACTATGGTGCAAGCAACGGTATGTACCTAGAACAGACTGACACAACAGTAAA</t>
  </si>
  <si>
    <t>CTTTGTAGAACGTAGTCTGGTCACAGGTAGTGTAACAGAAACACGTGTTGCACAGTCTAACTGGAATATAGACCGTATGGATGGCACAGGACCGTCAGGA</t>
  </si>
  <si>
    <t>ATAACCTTAGACTTATCTAAAGCACAGATACTGTGGATGGACATTGAGTGGCTAGGGCTAGGTACAGTACGTCTAGGTTTTGTTATTGATGGTGTGTTTA</t>
  </si>
  <si>
    <t>TTCACTGCCACAGTTTTCATCACGCTAATTTAGTTACATCCACTTACATTACAACTGCCAGCCTACCTTTGCGCTATGAGATTA</t>
  </si>
  <si>
    <t>&gt;C2543</t>
  </si>
  <si>
    <t>CTGCAGTAGCAGCAGCAGATGGACTATATCCTTGTGACCTATAACGGTCTACGTTTACAGCAGTTTCTTTATCTCTAGCTGTATCTATAACTGGACCTGA</t>
  </si>
  <si>
    <t>ATCAGCAATACCTGCAGGGTCATCTGCTATTTTATCACGGCGAGTTGTAGTTGGAAGTGTTTTTCCTGCAAAGGCTTCTGAACCATAAAATCTTGCCCTA</t>
  </si>
  <si>
    <t>GATTCTCCCGGTGATATACCTAATTTAGAAACTTCTGCACGGTCTGTTCCGTAAGTAACAGGCTTACCTTCTAGCTTTTCTAACATATAGTTTGCAGCTT</t>
  </si>
  <si>
    <t>GTTGTTCTATCGCATCAATTGCAGCATCCCCTGAAGAACCAGCAAATTTAACAGTATTAGTAGGGGTTGCTGGCCCTGTCTTAG</t>
  </si>
  <si>
    <t>&gt;C2545</t>
  </si>
  <si>
    <t>AACTACGCCGAAGAAAAGTTTGAACTGCCTACTTACATTGTGCCTCACCGTGGCAAACGTGGGGTAGTCAAGTGGTGTGCTGAGTGGGGCATCAATGAAG</t>
  </si>
  <si>
    <t>ATGACCACGGCCTGATGTATGATGTGACGGAAGACCGTGTGGTATTCCCTGTCGTGCATGATGGCAAGCTGGTGGACGCTACAGGCAGAACATTAACCAA</t>
  </si>
  <si>
    <t>AAGAATACCTAAATGGAAAAGATATGGAAATAGTGGCTTGCCTTATGTCTCAGGACTTGGTAAAGTCGCCGTAGTTGTTGAGGACTGTGTGAGTGCAACC</t>
  </si>
  <si>
    <t>ATTGTTGGTTATGGTTCCTTTGTCGGGGTTGCGTTGTTAGGCACGTCTTTGTCTGATACGCATAGAAGGTATCTTGCACAGTTC</t>
  </si>
  <si>
    <t>&gt;C2547</t>
  </si>
  <si>
    <t>ACTTTCTTTAGATACAATCTAGCTGGTACAGATTACATCGTATGGGCTGATGGTGCTAATCACGCATCTAAATATGATAATACTACAGTTACGGATATAA</t>
  </si>
  <si>
    <t>ATGCTACAGGCGCACCTGCTGACCCAGAATTTGTTACAGGATTTAAAGAGGCACTCTTCTTTGCTGGCATGTCTAGTAATCCACAAGAGTTAGTATTTAC</t>
  </si>
  <si>
    <t>TGCACCGTATACCGACAGTGATTTTAGTGTTGCTAACGGGGCTGGTTCTATAGCAGAAGACAGCAACATAACTGGTCTGTTTCCTTTCCGTGACCAACTG</t>
  </si>
  <si>
    <t>TATATTTTTTGTGAAGAACGCATTTTTAGATTAGCAGGTAATACGATTGCTGACTTTCAATTACAACCTGTAACTAGAGAGATT</t>
  </si>
  <si>
    <t>&gt;C2549</t>
  </si>
  <si>
    <t>GTCTAGGCTCCTCTGTAAATTCATCTACCTGTAGTCGTCTGTGTATTTCGTTCTTACCTGCTACACGACTACCACGACTTCTATCTGATGGTCTCCAACG</t>
  </si>
  <si>
    <t>ACACCCTCTTGCTATCATTGTTTCGGCTAGGCTAGGGCCAGTATCACCACGCTTATGCCAAAGAGAAGAGTCAAGCACACCATACTTAATAGTACCATCG</t>
  </si>
  <si>
    <t>CCAGCCTCTAATTCTAGTATCATATCTGCCAAATCTGCGGCAAGGACTTTAGAAACCTAAAGTTCTCTGTATACGACAAGCTGTTCGTTAGGTGCAACAG</t>
  </si>
  <si>
    <t>CAAACCAAATAACACCAGACTTACTACCGTAACCGTAATCACAAGCCCTAAACTTAACCCAATTATGAGGAATATCGAAAGGCG</t>
  </si>
  <si>
    <t>&gt;C2551</t>
  </si>
  <si>
    <t>AGGCTCTACGCCGTAAGAATCGTGACGCTATCTCTATTGAGATTGGCACACTTCAAATCAACAACCTGCGTGACCTTGCTCGTGGCAAGGGTGGGCGTAA</t>
  </si>
  <si>
    <t>GGCAATCAGGAAGGTAGCATAATATGTCTTGGGAAATTGGTATCAAGATGGATGGCGTCAGTGGTGTGTATAATATACACCCACAGCCCTTGGCTGAGTC</t>
  </si>
  <si>
    <t>CGTATGGAATCATGCAGTGGAACACGCTTTGGACATGGCACAAGCCTTGTATCCACGAGCACATATTGAATTAGAGTTTGTTAAGGAGTTTGAAACAAAT</t>
  </si>
  <si>
    <t>GGCTAAGAAAATATATGATGTAAAGATTGACCTGACCCTGTGGTATGACCGCAACTTTACCATTGAGGCAGACAATGCAGATGA</t>
  </si>
  <si>
    <t>&gt;C2553</t>
  </si>
  <si>
    <t>CATCAGTATGGCGTTGACTTGTTGAGTCGTTAAATCAAGTGTTATCATTTTACAAGTTCTCCTTTATACAAATGCACTATTGGTTGCGCCTCTTTCAAAT</t>
  </si>
  <si>
    <t>CAGCTACATCTAATCCGTCTGCTATATTTGTGTAGTCATAGTTATCCACACGAAACTGAGCAACAGAACCATCCTTATTACGCACAGGCTTATCTGTCTC</t>
  </si>
  <si>
    <t>ACAGTCAATGGCGTAGAACGTCATATTCCACAGGCCAATGGCGTATGTTTTGTTTGCGTCAAACTTAGTCATATTTAATAGCCTCCATGAATTGTGTAAG</t>
  </si>
  <si>
    <t>TTCTTCATCACACACATTATTGGTATAATAATGATACATTTCTTCATAGGCAAACTGTAACAGTTCGGCATGTGTCCAAGTATC</t>
  </si>
  <si>
    <t>&gt;C2555</t>
  </si>
  <si>
    <t>TGGTATGTTAGTCATGCCTATGCTTATTGAGATGATGATGCTGATTGGTGACAGTGCTGGTATTGAGTATGACAACGGACTAACTGAGTTAAAGGATGAT</t>
  </si>
  <si>
    <t>ACCACTAAGGATGCTGTACTAGATAACGTCCGGCGTAAGCTAAAGGAAAAAATTGGGGAGAAAGAAGAAACACCAGAGGTAGAAGATGTTGAAGAAGAAA</t>
  </si>
  <si>
    <t>TGGAAGAGCCTACAGGCTTGATGGCACGGAGAAAGTAATGAGTTTTTTTGAGGGCAAAATTACTGGTGCTGCTACTAGCATTGATGCGCAGTTAAAGAAA</t>
  </si>
  <si>
    <t>GATATGGAACGTACACAGGAACGTGCTGAAGGCATGGCACAGTACCGTGTAACCCGTAGGCGTACAGAAATAGAACGTCAGAAC</t>
  </si>
  <si>
    <t>&gt;C2557</t>
  </si>
  <si>
    <t>AGGCTGCGCTAGTAGGTGGATTTGACATAGACTTACGAGGAGACAGTAGACCACCTGTAGGTTTGTCATCTACAGGCTGTTCTAAGTTCTCAATATCCAT</t>
  </si>
  <si>
    <t>ATTGATATATAATTGTTTTGCTGGATTACTAAGCATAACGTATTTTCCTTGTCTTGTCAACTACTGTATTCATAAGCTGGCGAACAATCCACTTAAGTGC</t>
  </si>
  <si>
    <t>TGGCTTGTTACTAATAAACTTAGCGAAGCCTTCACCATGCTTTGCATATATTGCGTGCAACCATTTAGGTGCTTTGTACTTTAGCCAGATACGGAAGGCA</t>
  </si>
  <si>
    <t>TACCAGCGTGGGTCTCCTTCACCATATACTTCACGTGCTACCCAGCAGAACTTAGAGGAGATAAAGGCACTACCAAGTGTACCA</t>
  </si>
  <si>
    <t>&gt;C2559</t>
  </si>
  <si>
    <t>GCCGCAGGTATGTCAGCCCGTGAGGTCAAGTCTAACATGCAGGTAGCTAGGTCATTGTATGAACCAGTGATGAACAACATCAGAATCAAAGAAGCTGGTG</t>
  </si>
  <si>
    <t>GTCGTGACATGGCATGGGTCGAGTCTGGATGTAAGTCATACAAGCCTGACATACTTGTGCTTGACATGGGTGATAAGTTCCAGACTGCTGGTGGCTTCTC</t>
  </si>
  <si>
    <t>TCGTCCTGATGAAGCACTCAAGGCTTGTGCTATTCATGCCAGACAGATTGCTAAGAGGTATGACTGTGCTGTATTCTATATGTCACAGTTGTCAGCAGAG</t>
  </si>
  <si>
    <t>GCAGAGGGACGGTCACAGCTTAATCAGTCTATGATGGAAGGCTCACGCACTGGTAAGGCGGCAGAGGCTGACCTCATGATACTG</t>
  </si>
  <si>
    <t>&gt;C2561</t>
  </si>
  <si>
    <t>AGGTTGATGACATTGAAGAGGCACACTCACACGTAAACTTCCAGTCTTTGGCAAGTGACCGTGCTGCGTATCGCCTAGCTGACCAGTTTGACCAAGACGT</t>
  </si>
  <si>
    <t>TCTTGGCTACTTGTCAGGTTACAAGCAGACTGCACTGCATAGTTCGCCAGACACTGTTAACACAACTGTTAATGGTTCAAAGGCTGTCTCAACTGCAGGT</t>
  </si>
  <si>
    <t>TCAGACGAACTGCTTTCAAGCATGAAGCTAGAAGCTGATGACTTCGGTGGTTCCGCCGGTTCATCAATTGGTATTCAGCCACGTCTGCCGGGTGCATCAT</t>
  </si>
  <si>
    <t>CTGTACCGGGTTCAGGTAATGCTAACCCAACAATGGTTATTGCACGTATGGCACGTCTGTTGGACCAACAGAATGTTGACACGC</t>
  </si>
  <si>
    <t>&gt;C2563</t>
  </si>
  <si>
    <t>GGCGTTTAGAAGCAATGATAATGGGTAGCACAGTTATGGTAGTGGCAATGGTTATTACTGTATTTATGGGAATGAATTAATATGGCAGTCTTTAAAGCAT</t>
  </si>
  <si>
    <t>TTAAACCTGAAGCAATGAATAAGATTGTAGGGGCAATGGGGTACTCTGGTAACATGGCAGAGTTTCAAGACTACATTGAACAAGACCCAGCACGTAAAGC</t>
  </si>
  <si>
    <t>ACGTATGCAACAGTTTACTAATGCCGCACAGCAAATGGCTAAAGGTGGTATGATACCTAAGATGCAGACGGGCGGTAGTGTACAGCCACTAGCACAAGCT</t>
  </si>
  <si>
    <t>GCTGTACCACAGCAAGGTGATATGTCAGATAAAACAATTACTGACATTGCTGCTGAACGTGCCTTTACACCGGGTATGCCTACA</t>
  </si>
  <si>
    <t>&gt;C2565</t>
  </si>
  <si>
    <t>TCCAGTAGGGTCTATGATTGGAGATGGTTCTACATCTTTTAGAAGTTATGCTTTGGTAGCCTCTTTAAGTGCAAACACGGCATCTAAAATTGATGTATCG</t>
  </si>
  <si>
    <t>ACTGTAAATACAGGGGATGGTATTCAGTCAAACACAGATTACACTAGCGTAAATGTACATGGCTTAGGAGACTTAGCATGAGTAAAGCAGCAGAACTAGC</t>
  </si>
  <si>
    <t>CGCACTGATTGGTTCGCAATCATCGTTGTCAAACAGAAATCTTATTCTGAACGGCGATATGCAGGTGGCACAACGCGGAACGAGTGTGACTGGTATAACC</t>
  </si>
  <si>
    <t>ACACCATCTTATCCAACTTGTGATAGGTGGTATTTTAACGTTAATTTGGCTGGCACTTGGACGGTATCTCAATCTACGGATGCT</t>
  </si>
  <si>
    <t>&gt;C2567</t>
  </si>
  <si>
    <t>CTACGTGGGTATAATGATGCCTACTACCTCAACTTGAAGAGGGTACAACACAATGAACAAGCTAGAGCAAGAGGCTAGTAACTGGATGAAAGAGAGGTAC</t>
  </si>
  <si>
    <t>AAAGATATGAAACTACAAGAGTATCAAGAGAAGGCTGTTGAGTTTGCTATCTACCCAAAGACACATACAATCACCTATCCAGCTTTAGGGCTGGCTGGTG</t>
  </si>
  <si>
    <t>AGGCTGGCGAGGTAGCTAACAAGGTCAAGAAGTTGATACGTGATGGTGCTGACCACGAAGAATTCATGGTTAAGAAAACGGAGA</t>
  </si>
  <si>
    <t>&gt;C2569</t>
  </si>
  <si>
    <t>CTTGCTAAAGCATGAGCCTACTTCTTTGAAGGCATCACGATTATCAATCTCCCAGATGAATGGTGTAGTCTGTACTTCTACAGAGTTACCACTTGCATCC</t>
  </si>
  <si>
    <t>ACAGGGTCAATCAAATCAACTGTACCACGGATAACACGCACCCGCTTGACAGACTTGATGAGTTCCTTAGTGGCTTCGGGTAGTGACTTGTAGTCTTCAA</t>
  </si>
  <si>
    <t>TCCAACCCGAAGGCTTACCACAGTTGAAGCCGCCATCATTATCTTTCAAGTCCAGGTTGATGTTGTCACTCATCACAGTCTTGACGTAACGGTTAGGTGT</t>
  </si>
  <si>
    <t>AGCACCAGACGCCATGACAAACTTCTTGTACATGAATCGTTGCATAAATGGACGTATCTTGATGTCCTTAGCGTAGTAGGTAGG</t>
  </si>
  <si>
    <t>&gt;C2571</t>
  </si>
  <si>
    <t>CTGTAGACCTGAACCACCAAAGTCTGAGTTCAGAAGTTTTGAATCTTCGTCCTTCAGTACCTCAATGAATACTGGGTCTACAACAAGCCAACGGCCTTGC</t>
  </si>
  <si>
    <t>GTGTCAACATTCTGTTGGTCCAACAGAAGTGCCATACGTGCAATAACCATTGTTGGGTTAGCATTACCTGAACCCGGTACAGATGATGCACCCGGCAGAC</t>
  </si>
  <si>
    <t>GTGGCTGAATACCAATTGATGAACCAGCGGAACCACCGAAGTCATCAGCTTCTAGCGTCATGCTTGAAAGCAGTTCGTCTGAACCTGCAGTTGAGACAGC</t>
  </si>
  <si>
    <t>CTTTGAACCATTAACAGTTGTGTTAACAGTGTCTGGCGAACTATGCAGTGCAGACTGCTTGTAACCTGACAAGTAGCCAAGAAC</t>
  </si>
  <si>
    <t>&gt;C2573</t>
  </si>
  <si>
    <t>CATGATGGGCAATTAATACGTTTGGTTTCCCCATTACGTATATCTAATTCACTTACTATATTATATATATTACTCATACTATATCACTTTCTCTGCGGCA</t>
  </si>
  <si>
    <t>GTTAAGTGCTTTTACCATGAGATTTACCTGCTGTCAACGCATTATTTGCGGAGGCATACGTATTTTTCATGTAAGGTTTCACTGACTGCGGGTTACTATG</t>
  </si>
  <si>
    <t>TCCTGTTACCGACATGATTTGTCCCATAGGCACACCAGCTTCGACCATCTGTGTCGGGCCAGTGCGCCGCAAGTCCATCAGTCGTAGTTCATCAGACAGT</t>
  </si>
  <si>
    <t>CCAGCTTCACGCATGACAGCCCGACCAGCTTTGGATAGCCTCTCCATACTATATGGATGATACTCGCCCTGCACGGGGCTGGTT</t>
  </si>
  <si>
    <t>&gt;C2575</t>
  </si>
  <si>
    <t>CAATGCGAGGTATCTGCACCCATACGTTTTCTTCTTTAATGTCGGTTGGCTGTGGTAGTTTCCACTTACCTATGCTTCTAGTCATCGTCTTCTACAATAG</t>
  </si>
  <si>
    <t>CTTTAGGCGGCATAAGCATGACACCGCATGATGCTTCTACTTGCATCTTCTCAGTTTTTACCAGACCAGTACGGTCAAGCAGTTCTTTAGCTGCTGCCAT</t>
  </si>
  <si>
    <t>CTTGTCACGAATACCTAGTTCAGTCGGGTCATGTAGACCACCTACCATAGCCATCTCAGCTTTTGGTGCATTACGTGCCATATACATTTGAGTTGCCTCA</t>
  </si>
  <si>
    <t>AGTATCTCTTCTTTAAGACCCTTAACAATTTCCGAAGTATTAGAAGTGTCAGCATATCCTGCCAGTTTCTTTGCTTGCACCATA</t>
  </si>
  <si>
    <t>&gt;C2577</t>
  </si>
  <si>
    <t>CATAGGACTCGTATTCAATCGCAATGTTTCCAGTCTTTTGCCACACGTCTCTTTCACTTTTCACCTCAATCTTTTTGTCTTGTAGCATGTCAGCTACCTT</t>
  </si>
  <si>
    <t>TTGCTCACGTACTTTTCCGTACTCCAACTCAATGTCAAACTTCTTGCGGTCTTCAATCTTAGGTTCTAAGTTTTTCATCTTCATTCTCCTTCTCTTCATG</t>
  </si>
  <si>
    <t>TTTCTGTTTAAGTTTCTGCCATTCGTCCCACTGCTCTGACTTGCGGGGTGGGTCATCTCGTAAGTAACCTTCCCGCATTTCCCAAATCAGTTTACCATTA</t>
  </si>
  <si>
    <t>TGTATCATTCATTTATAACTCCTTAATAGCAATTTGTCTAGCCACTTTCTTTCTTTTTTATTGTATGCTTTCTTTACTTTCTTT</t>
  </si>
  <si>
    <t>&gt;C2579</t>
  </si>
  <si>
    <t>TGTTCACTGACCAAGCTGCTACTAACGCTTCGCGGCAGTTCAATGCATCTAGTCAGAACCAAGTTGACCAGTTCTTCTCTTCTCTAGCGAATCAGGTATC</t>
  </si>
  <si>
    <t>GCAGTTTAACGCATCACAGTCAAATGCTCAAGCACAATTTAATGCTGGTGAACGTAATGTACTTGAACGCTTTAATAGTGAACTAAACAATCAACGTGAC</t>
  </si>
  <si>
    <t>CAGTTCAATGCTACTAATCAACTTGCTATTGCGCAGAGCAATGCTGTGTGGCGCAGGGAGATTGCTACAGCAGATACTGCCGCAGTAAATCGTGCTAACG</t>
  </si>
  <si>
    <t>AATTGAACGCTAACTCTATACTTGATATGTCTAAGAGTGCTTATGATAATCTGTGGGGTTATTATGCTGACACGATGGAATGGG</t>
  </si>
  <si>
    <t>&gt;C2581</t>
  </si>
  <si>
    <t>CAAGCAGTACGGCTGGAGCCGCAGGAACTTTATTGGATAATAATGCGGCTGGTACGTTTTTAGGTTTTAGCGCGGAGTTATAAAATGCACATTACAAACG</t>
  </si>
  <si>
    <t>CACAATATAATACAAACAAAATAACAAGTGAGAATTGTTCTATTTCTTGTGTAATAGACGGACTGCATGTTTCAGTTCCACTTGACCCCGCCAACCGCCA</t>
  </si>
  <si>
    <t>CTACGCAGAAATCATGCGTCAGGTAGCGGCTGGTGAGTTGACCATTGAGGATGCAGGCTGATGCAGATGGTGCAGCAAACAGAACAAGAACTTAAAGTTC</t>
  </si>
  <si>
    <t>AGATGGAACTAAACGCCCACGAAAAAGAGTGTGCGATACGTTATGAGATGGTTCACGGTAAACTGGAAGCACTAGACAAACGCA</t>
  </si>
  <si>
    <t>&gt;C2583</t>
  </si>
  <si>
    <t>AACGATACTTACCTGTTATTACGTTACCATCAAAGTCATCACCTTGTTCTTGTTGATAAACATAACCATCAAAATCACCGTGTACTACGATGGTATCACC</t>
  </si>
  <si>
    <t>TGCTACTACTATGCTATCGGTAGAGTTTGGTCTAATACCTTTAATGTCTGCAAACTCGTATGACTCACCCTTACGTACACATATGACACCAGTAGTAATA</t>
  </si>
  <si>
    <t>GAACGAGGTTTACTTGCATTAGAAAAGAAAATACGATACTGTGTTTTATCTGGTATAATAACACTATCAAATTCATCTACGTCAGATAAACCTTCAAAGC</t>
  </si>
  <si>
    <t>GTTCCTGTACAGCACGGCTAATTGTACCTAGTTCTACGTCACCGATTCTCTCTGTACCAGCAACTGTACGTAATCCGTCTGGAC</t>
  </si>
  <si>
    <t>&gt;C2585</t>
  </si>
  <si>
    <t>TCTGTAGGTTAAGCAAATACATACGAGATGCATTGTTATCTCCACCAGAAACACTACGCTTCTTGTCTAGGTTAGCGATGATACGTCTTAATGAGGGAGT</t>
  </si>
  <si>
    <t>ATCGAACACCAATGTTGCAAATGTCTCCTCACCAATGCATAGATTGTGGAACCAGTAATCTGATTCCGTAGCGTTGATGCCACTTGGCTTACCATAGGAC</t>
  </si>
  <si>
    <t>TCGTATTCAATCGCAATGTTTCCAGTCTTTTGCCACACGTCTCTTTCACTTTTCACGTCAATCTTTTTGTCTTGTAGCATGTCAGCTACCTTTTGCTCAC</t>
  </si>
  <si>
    <t>GTACTTTTCCGTACTCCAAATCAATGTCAAACTTCTTGCGGTCTTCAATCTTAGGTTCTAAGTTTTTCATCTTCATTCTCCTTC</t>
  </si>
  <si>
    <t>&gt;C2587</t>
  </si>
  <si>
    <t>CACCATATCACCACCTGCTTCTTCAAACAGGACGTTGAGTAGTGCTTGTTGCTTATCAGTTAATTGTCTAGCCATTAAAATTCACCATTGTGCATTGCGT</t>
  </si>
  <si>
    <t>TTGCTAATTTTGTACTTCTTGATTTTAGCTGATTTGCCCACCTGCTGTCAAGCATTTCTTTTGCTGCATTGGCATAATCTTCATTATGAATAGCATTCCA</t>
  </si>
  <si>
    <t>CATCTTTTTAAACTTACATAGACGTGGCACACCCATATTAAATGCCATATCCATAATTACAAGTTGACGTACATTGTCTAGCTTGTCTACGCAAGGGTGC</t>
  </si>
  <si>
    <t>GCACGTACAAGTTCTTCTTCGACAATCTGCACGTCATTCTGTGCTAGATACATAGCATCTGCTTCAGTAATACCTTCAGTATGA</t>
  </si>
  <si>
    <t>&gt;C2589</t>
  </si>
  <si>
    <t>CACCTGCACAACCAGAACAAGGTATGGCTACTGGTAGTCCGATGGACCCAACTGGCGCAGGTGGTGGTAATATAGGCACAGGACAAGTACCTGTACCGGG</t>
  </si>
  <si>
    <t>TGAACAAGGATTTAGTGCAAATGGACACGAAGCAAATACTCAGCAACCTCAAGCCGCTGGTGGGCAACAACCGCCAATGGGAGGCATTCAATAATTACTT</t>
  </si>
  <si>
    <t>AGATGATGCAATAGAGCAACATCACAAGGTAATGGAACAATCAACAGACGTTATTGCACTGCATAGACAACAGGGTGCAATAGCAGTTTTACGTAGACTT</t>
  </si>
  <si>
    <t>AAACAACTTAGGGATGAAATAAATGGCTCTGAATAAACAAATGGAACTTTTCGATGAGGGTGGTCTTCTCCAAGAAGGCGGCAG</t>
  </si>
  <si>
    <t>&gt;C2591</t>
  </si>
  <si>
    <t>CACTACATACTAAACAAGACGGAAAGCTGCATGTCCGTCTGCTACAGCACCGCACTGCCACTGGCAGGTTCTCTGGTGCTGACCCTAACATGCAGAACAT</t>
  </si>
  <si>
    <t>GCCGCGAGGCGGCACCTTCCCTGTAAAAAAGGTATTCGTATCAAGGTTTGATGGTGGTAAGGTAATGGAAGCTGACTTTGCACAACTTGAGTTCCGCGCC</t>
  </si>
  <si>
    <t>GCCGCATTCCTATCACAAGATGGAGTTGCTATTGAAGAAGTATCTACTGGATTTGAGGTACATGCATACACCGCTAAAGTTATTACCGATGCTGGTCAGC</t>
  </si>
  <si>
    <t>CTACGAGTCGCCAAGATGCGAAGGCACATACGTTTGCACCACTCTACGGTGCCAGCGGATACGGCAGGTCGCAATCAGAAGCGG</t>
  </si>
  <si>
    <t>&gt;C2593</t>
  </si>
  <si>
    <t>CACTTGTCATGTCCTTCGATACGGCATGGTCACCACCTATACCTGTCTATGATAAGCTGGTAGACATGGGCTTTGAGGTTAATGCACGTTACCTTGATGA</t>
  </si>
  <si>
    <t>AGGGTGGATGTTCATTGGTGAGTATGTGGATGGTGATGATTGGTCTAGTGTTGAAGTAGAAAGTGTAGTTGAAGACTACCCTGACCTTGACCTTGAGTTT</t>
  </si>
  <si>
    <t>GGTATTAGTGACCGTATAGCTGAGTATGCAGAGGAGAACAAAGATGATTGAACATGTCCGCAAAAAACTACTGAAAGTAATCAATCTAATAAAAGATATT</t>
  </si>
  <si>
    <t>GGCATGACTACTGATGACAAATGCCCTATCACATACAATCAAGTGTGTGAATTGCAAGATGCTGAATATGTATTGCGTGGTATT</t>
  </si>
  <si>
    <t>&gt;C2595</t>
  </si>
  <si>
    <t>TCCATCAGCTAAAGCTACTAAAGCATATGTAGATGCACAGGTAACTGCACAGGATTTAGACTTTTCTGGTGACAGTGGTGGCGCACAGAATGTAGACTTA</t>
  </si>
  <si>
    <t>GATAGTCAGTCACTTACATTTACTGGTGCCACTGGTATTGACACTACAGGTTCAGCACAGACAATGACTGTTGCTATTGACAGTACAGTAGCTACATTAA</t>
  </si>
  <si>
    <t>CAGGCTCACAAGTACTTACAAATAAAACCTTGACAAGTGCTGTACTTAACGGTACAGTAAGTGGAACTTCTATTAAAGATGAAGACAATATGGTATCTGA</t>
  </si>
  <si>
    <t>CAGTGCCACTCATCTTGCTACTCAACAATCTATCAAAGCATACGTAGATACACAAGTAGCTGCAGTACCTGTAGGTGACATTAC</t>
  </si>
  <si>
    <t>&gt;C2597</t>
  </si>
  <si>
    <t>CACGTGTACAGAATGCTGCGAAGGTTAGTGACGTAGCTAACATGAACTTCACTGCTGAACAACAGGTACAGCTAGAGAACTCTCGTGCTGCTAATACTAT</t>
  </si>
  <si>
    <t>GAACCTTAATAACCTGTCTAACTCACATGCACTGGTTATAGCTGAAGCATCTGCTCTAGCTAACATGGACTTGTCGAATCTTAATAATAGACAGCAAGCT</t>
  </si>
  <si>
    <t>GCAGTTATGAATGCTCAGTCATTCCTACAGACGGATATGGCTAACTTGTCTAATCAGCAACAGACTGAGTTGTTTAAAGCCCAGCAACGTGTACAGTCTT</t>
  </si>
  <si>
    <t>TGTTCACTGACCAAGCTGCTACTAACGCTTCGCGGCAGTTCAATGCATCTAGTCAGAACCAAGTTGACCAGTTCTTCTCTTCTC</t>
  </si>
  <si>
    <t>&gt;C2599</t>
  </si>
  <si>
    <t>GGTACGCTGAGTAAAATCCTTACTAGAAACTCTGACAGAAGTACATCATCTTTAATAGCGGTAGAAGTAGGAAATACCTCTGATGGCCCACAGAATTATG</t>
  </si>
  <si>
    <t>ACCATGATGTTCAAGCACACGGAGACCGCGCATAATGCCATACATAGGTAAATCCCCACAGAACGGTGTTCGTAACCGCTTTATATATCAGGCTACTGCT</t>
  </si>
  <si>
    <t>GGGCAGACTAGCTTCTCTGGCAGTGATTCTGACAGCAAGGTGCTTACCTATCAAGACGGCTTGTACATGGACGTGTTCCAGAACGGTGTCTTACTTAAAC</t>
  </si>
  <si>
    <t>CCGGCACAGACTACACTGCCACTACAGGTACAACAGTCGTGCTGGTCACAGGTGCATCATCAGGTGATGTAGTCGAGATGGTAG</t>
  </si>
  <si>
    <t>&gt;C2601</t>
  </si>
  <si>
    <t>CCGCAAGTCCATCAGTCGTAGTTCATCAGACAGTCCAGCTTCACGCATGACAGCCCGACCAGCTTTGGATAGCCTCTCCATACTATATGGATGATACTCG</t>
  </si>
  <si>
    <t>CCCTGCACGGGGCTGGTTCTTGGCGCATCATACTGTTGAAAACCAAAGTCCTGCTCTTGTTGAATAAGCATCTCAAGCAAGTCATCTTCGATGGGCAAAG</t>
  </si>
  <si>
    <t>TTACCTCTGCCCTACGCTTAGACTGCTCAAGGTATAGCTTGCGGTCATCTAAGTCATAGTTATCCCATGTAAGTAATCGCATGTCACCTAGTCGCTGACA</t>
  </si>
  <si>
    <t>CCATTCGTATGCCATGTGAACAATTAGGCCAAGGCTACGCCATTGAAACTCACTGTATGCAGTGTCAAGGAAATTACGAACATC</t>
  </si>
  <si>
    <t>&gt;C2603</t>
  </si>
  <si>
    <t>TACGTGCCATATACATTTGAGTTGCCTCAAGTATCTCTTCTTTAAGACCCTTAACAATTTCCGAAGTATTAGAAGTGTCAGCATATCCTGCCAGTTTCTT</t>
  </si>
  <si>
    <t>TGCTTGCACCATATCACCACCTGCTTCGTCAAACAGGACGTTGAGTAGTGCTTGTTGCTTATCAGTTAATTGTCTAGCCATTAAAATTCACCATTGTGCA</t>
  </si>
  <si>
    <t>TTGCGTTTGCTAATTTTGTACTTCTTGATTTTACCTGATTTGCCCACCTGCTGTCATGCATTTCTTTTGCTGCATTGGCATAATCTTCATTATCAATAGC</t>
  </si>
  <si>
    <t>ATTCCACATCTTTTTAAACTTACATAGACGTGGCACACCCATATTAAATGCCATATCCATAAGTACAAGTTGACGTACATTGTC</t>
  </si>
  <si>
    <t>&gt;C2605</t>
  </si>
  <si>
    <t>ATATATGTGTAGTCATAGTTATCCACACGAAACTGAGCAACAGAACCATCCTTATTACGCACAGGCTTATCTGTCTCACAGTCAATGGCGTAGAACGTCA</t>
  </si>
  <si>
    <t>TATTCCACAGGCCAATGGCGTATGTTTAGTTTGGGTCAAACTTAGTCATATTTAATAGCCTCCATGAATTGTGTAAGTTCTTCATCACACACATTATTGG</t>
  </si>
  <si>
    <t>TATAATAATGATACATTTCTTCATAGGCAAACTGTAACAGTTCGGCATGTGTCCAATTATCAACGCACTTCATAACTTGAAGTTCAATTTCTTCGTCCGT</t>
  </si>
  <si>
    <t>ATATATCACAGTGTTAGTCATCATCAATCTCCTCATCCTTTGGATACCATACGTGTATATCACAATCACAATTTGGACATAGCA</t>
  </si>
  <si>
    <t>&gt;C2607</t>
  </si>
  <si>
    <t>CATCCATATAGTATGGAGAGGCTATCCAAAGCTGGTCGGGCTGTCATGCGTGAAGCTGGACTGTCTGATGAACTACGACTGATGGACTTGCGGCGCACTG</t>
  </si>
  <si>
    <t>GCACGACACAGATGGTCGAAGCTGGTGCGCCTATGGGACAAATCATGTCGGTAACAGGACATAGTAACCCGCAGTCAGTGAAACCTTACATGAAAAATAC</t>
  </si>
  <si>
    <t>GTATGCCTCCGCAAATAATGCGTTGACAGCACGTAAATCTCATGGTAAAAGCACTTTACTGCCGCAGAGAAAGTGATATAGTATGAGTAATATATATAAT</t>
  </si>
  <si>
    <t>ATAGTAAGTGAATTAGATATACGTAATGGGGAAACCAAACGTATTAATTGCCCATCATGTAATGGACACAAGACATTTACTGTG</t>
  </si>
  <si>
    <t>&gt;C2609</t>
  </si>
  <si>
    <t>AAGCTGCCTTGAGTGATGCAATGTCAGATGCTGCATCAATAGCTGCGTCTGCTGGTGCATCACGAAGAGCATCCTTTGCAGCAGCAATAGCAGTTGTGCT</t>
  </si>
  <si>
    <t>ATTGCCAGCTTCCAGTGCCTTCATTAGGTCCACGTCCTTTGCTTCAAGCAACGGCTTACGTGCTTCACGGATTTTGTCCTTGAAGATTGCTTTGGCAGCG</t>
  </si>
  <si>
    <t>TCCATGTCTTCGGTGATTACGCTACCACTCAATGACCATGCACCACGGAAGTGACGTTCTGCAGGGACAGTTGCAGTTGAAGCATCAATCTGATTCCCGT</t>
  </si>
  <si>
    <t>CCTTGTCTACGATGTATGTTTGTGCCATTAGGTTTCTCCTCTTAGGCTGCTAAATCAGTGACTGTTAATTCTTCAGTTATCTTC</t>
  </si>
  <si>
    <t>&gt;C2611</t>
  </si>
  <si>
    <t>CCTATGGTCTACAATCCATGCTTCCATAGCCTCATCATCCCCTATGACTACCTCATCTGGCATTTCTGCCCATAAGTGTTCACCTGATGCCCACTGCCAT</t>
  </si>
  <si>
    <t>ATCAAATCTTCTCGTGTCATTTTAATCCCCATCTTTAATCTCCATAACATCTTCGGCATATTCATAGTCTGCCCAATACAATGTATGCCCATGCTCATTG</t>
  </si>
  <si>
    <t>CACTTAGGCTTGGCGAATGAACCAATACCACGCAATACATATTCAGCATCTTGCAAATCACACACTTGATTGTATGTGATAGGGCATTTGTCATCAGTAG</t>
  </si>
  <si>
    <t>TCATGCCAATATCTTTTATTAGATTGATTACTTTCAGTAGTTTTTTGCGGTCATGTTCAATCATCTTTGTTCTCCTCTGCATAC</t>
  </si>
  <si>
    <t>&gt;C2613</t>
  </si>
  <si>
    <t>TAAATGACTGGACTAAAGTTACCATTAGGTAGGTTACCGTATCCAGCAGCGGAAGTAAAAGCCATTTCCATCTCCTGTTAAATTAGCTTTACAGATGCAA</t>
  </si>
  <si>
    <t>ACAATACAATTCTATGCAGAGGCTGTCGAACGTAGGGTGTACTTTATACAAAGGTGGCCGCCCTTGTAGTCAGTAGGCCATGTTAATCAGGTAATCTTTA</t>
  </si>
  <si>
    <t>AGATTTTTGTCGTTTGCGGATTATAGGTGTAACCAAGTAGCGAACTCAGTTACACTCATCTGACTATAGTTATACGTAAAAATAACTACTTGTCAACACT</t>
  </si>
  <si>
    <t>TTTTTATTTTTTTATCTAGCAGAGCCAGATACATCATAGATAAACTTACCTGAACGGATAGCTTCCATAATTTCGTCAGACATC</t>
  </si>
  <si>
    <t>&gt;C2615</t>
  </si>
  <si>
    <t>GTACTTAGATGGCTTTTGTGATGGCATGAATGAATTGATGTCAGTCGCTGGTATTGACTTGCACCTGATGGTGTTCCATCCAGACTACGATGCTGAAGAG</t>
  </si>
  <si>
    <t>GCGGGTCTGGACTTTTTAATTGAAGACGGTATAGTAGATGCGTCTTTGACATACTGCATGGTATTCGTGCAGAAGCTATCGCTGCTTGACGATGCAGCAT</t>
  </si>
  <si>
    <t>TGAGTCTGGAAAAGAGTGGATACTACAAACACTTTCCAGAAGATACATACGAAGCAGTAGTGCTAGAAAGACGGAGATTACGTAATGAAGGGTAAAACTA</t>
  </si>
  <si>
    <t>AAATGGCATCAAAGAAGATGATGCGAGGCGGTATGGCAGCTAAGACATCACCAAAGCGTATGCGTGGTGGTGGTATGATGAAAG</t>
  </si>
  <si>
    <t>&gt;C2617</t>
  </si>
  <si>
    <t>GTGAGTATGACATTGTAATAAATGACGCTGTTGATGATATTAAATCAGCTAGCAACTGGTCGTATCAGAATAAGTTTGAATCCTATGATACACTAGCGGC</t>
  </si>
  <si>
    <t>AGGTGATGGCTTCGGTTATGTAGCACAGCTTGCTGGCTATGCTAAAGCCGCAGGTAAGAAGGTAGGTGGATGGTGGGTAGTGAACAAAGCTAATGGCGAG</t>
  </si>
  <si>
    <t>TTCAAGTATGTACCAGCTACAGGCTTGGACTTAGACACAGAGATAGCCAAGATAGACGCTACCGTAACAGCAGTAGAGGAGAACAAGTTTGAAAGATGCT</t>
  </si>
  <si>
    <t>TTGAACCAGTGCCGGAAACTTTTAGAGGCAAGCCGACAGGAAATAAAATCCTCAATGATGGATGCAGATTTTGTAGTTATCGTT</t>
  </si>
  <si>
    <t>&gt;C2619</t>
  </si>
  <si>
    <t>CGAGATGGAAATTGATGTAGAACTAGAGCAAGAGATGGGCGTAGAGAAAGAGTATGACGGTAACGTAGTTCATCTTAACTTTAACACAAAGACAGGAGGT</t>
  </si>
  <si>
    <t>TCAGCATGAGGCATGAAGAGTTTATGACACAGAAGGGTAGTCCAGAAGATTATCCACCATCCGCTAGTGTGGATATGGTCAACAGTCCACCACACTACAA</t>
  </si>
  <si>
    <t>CCAAACAGGCATTGAGTGCATACATGCTATCTCTGCCGCTACTGGTGATGGCTTCACGCATTACCTGCAAGGTAACATCCTAAAGTATCTATGGCGTTTT</t>
  </si>
  <si>
    <t>GACTACAAAGACAAACCACTTGAGGATTTACAGAAAGCCAAGTGGTACTTGGATAAGTTGATTGAAGAGGTAATGGCTAATGAG</t>
  </si>
  <si>
    <t>&gt;C2621</t>
  </si>
  <si>
    <t>TTATGCGACTACTAGCAAGAGTAGCTACACTGTCAGAACTATCTGCCCGACTTTGTGTTTTATATGTGACACTGCTTGTGGTAGATGGACTGTCTAATTC</t>
  </si>
  <si>
    <t>GTGTGAAGAATACCACCAATAAGTGCCGCCACTCGTGGGGTTTTGGCTAGGATGACTTTGGCCTAGAGTATAGTTATCACCATTTCCAATTACCGTACTG</t>
  </si>
  <si>
    <t>TCTCTAAGTAGTTTAATACCACCTAGCCAATTATCAGATACTGTTCTTGAAATTAGTGCGGGTTGAGTAACCAAAACAAGTATTTTGCTACTGGTTTGGG</t>
  </si>
  <si>
    <t>AGGGTGTAATTGAAGCTGTCAGGCTTGTGTCAGTCCAAGTGGTAGTTGAATTAGTGACCCCAGATGACTGAACAGCCGTAACAA</t>
  </si>
  <si>
    <t>&gt;C2623</t>
  </si>
  <si>
    <t>ACAACTCGCCGTGATAAAATGGCAGATGACCCTGCAGGTATTGCTGATTCAGGTCCAGTTATAGATACAGCTAGAGATAAAGAAACTGCTGTAAACGTAG</t>
  </si>
  <si>
    <t>ACCGTTATAGGTCACAAGGATATAGTCCTTCTGCTGCTGCTACTGCAGCCCGTAATAAAACTGAAGCAGATAGAAGCGCACGTGAACAAACAGGTAATCC</t>
  </si>
  <si>
    <t>TAATACTTCAGCGGTAACAGGTAGTGATGGAAAAGCTATTACTACTACAAATGCTCGAGGAGAGAAATCTGTTGTTACCTCTACAGGGCCAAAATCTTCT</t>
  </si>
  <si>
    <t>GAAAAAGGATTAGCTATTGCTGCAGAACGACAAGAACGAAACGATGACAATGCTACAGATAGTCGTGTTATTTGCACAGAGTTA</t>
  </si>
  <si>
    <t>&gt;C2625</t>
  </si>
  <si>
    <t>TCCACTTAAGTGCTGGCTTGTTACTAATAAACTTAGCGAAGCCTTCACCATGCTTTGCATATATTGCGTACAACCATTTAGGTGCTTTGTACTTTAGCCA</t>
  </si>
  <si>
    <t>GATACGGAAGGCATACCAGCGTGGGTCCCCTTCACCATATACTTCACGTGCTACCCAGCAGAACTTAGAGGAGATAAAGGCACTACCAAGTGTACCAATA</t>
  </si>
  <si>
    <t>AGCCCACCAATAGCACTACCTGCAGCAGTGCCTGACTGTTCTTTAGCAACTTTAGCGCGTTCATCAGCGTTAAGCGTAGCGATAGCCATGTCTGCAGTAC</t>
  </si>
  <si>
    <t>GGTTCTGCTCATTCTCTGCAGAAGTCCATGCCCATTCCATCGTGTCAGCATAATAACCCCACAGATTATCATAAGCACTCTTAG</t>
  </si>
  <si>
    <t>&gt;C2627</t>
  </si>
  <si>
    <t>TTACTGCTAATAGTGCGCAAGATGCAGCAGATAAAAACTTCACTTCACAACTTGAGCCGGGTGCTATTGTTGAATATAAAAATAGGCAAGGTGCTACTGT</t>
  </si>
  <si>
    <t>CGCCCGTATTTGGACAGGGAGTAGATACGTATAATGGCTATAGAGCAAGAGTTGCTGGCACAACTAGAGGCTCTTGAGAATGAAGATATGCAAGAGCAAA</t>
  </si>
  <si>
    <t>CTCAGCCAGTGCCACAAGTATCCGAAGAAACGGTAGATGATAATGAATTATATAATTAGCTTCTTTCTATGGAAGAAGAAGATGATGGTTCATATGTAGC</t>
  </si>
  <si>
    <t>TACAAATGAATCTCAAGTAGGCACACCTGAACCTACCGTTACAGATGAAGTTGCTATAACGGATGTAGAAGAAACAGTATCTGC</t>
  </si>
  <si>
    <t>&gt;C2629</t>
  </si>
  <si>
    <t>CAGGTAATACGATTGCTGACTTTCAATTACAACCTGTAACTAGAGAGATTGGTTGTCTTAACGGATTTACCATTCAAGAATTTGCAGGTGACTTAGTATT</t>
  </si>
  <si>
    <t>CTTAGGTCCAGACGGATTACGTACAGTCGCTGGTACAGAGAGAATCGGTGACGTAGAACTAGGTACAATTAGCCGTGCTGTACAGGAACGCTTTGAAGGT</t>
  </si>
  <si>
    <t>TTATCTGACGTAGATGAATTTGATAGTGTTATCATACCAGATAAAACCCAGTATCGTATTTTCTTTTCTAATGCAGGTAAACCTCGTTCTATTACTACTG</t>
  </si>
  <si>
    <t>GTGTCATATGTGTACGTAAGGGTGAGTCATACGAGTTTGCAGACATTAAAGGTATTAGACCTAACTCTACCGATAGCATAGTAG</t>
  </si>
  <si>
    <t>&gt;C2631</t>
  </si>
  <si>
    <t>CAGGCAGGTCTTGTGAGTGTAGTTACTGGTGCTATGACAGGTGCTTTTGCTGTATGGCTAGGAAATGAAAAATGAAATATCGTAAAGAAGACTTTATCAA</t>
  </si>
  <si>
    <t>TAAGTTAATTGCGCACGAAGGTTTGCGCCTACAGGTGTATCAGGATAGCCTTGGTATTGACACTATTGGTATTGGACGGAACCTAGAAGACCGTGGCATC</t>
  </si>
  <si>
    <t>ACGAAGGAAGAACTGGAATGGATGGACATACCTAATATGGCTATTGTTCATACTGACGGTATTACTGAAGCAGATGCTATGTATCTAGCACAGAATGACG</t>
  </si>
  <si>
    <t>TGCAGATTGTCGAAGAAGAACTTGTACGTGCGCACCCTTGCGTAGACAAGCTAGACAATGTACGTCAACTTGTACTTATGGATA</t>
  </si>
  <si>
    <t>&gt;C2633</t>
  </si>
  <si>
    <t>CAGGGTGCAATAGCAGTTTTACGTAGACTTAAACAACTTAGGGATGAAATAAATGGCTCTGAATAAACAAATGGAACTTTTCGATGAGGGTGGTCTTCTC</t>
  </si>
  <si>
    <t>CAAGAAGGCGGCAGTATTGATGAAGAAACAGGTAATGATGTACCTGTAGGCTCTCTCAAAGAAGAGGTTCGTGATGACATTCCTGCACAACTAAGCGAAG</t>
  </si>
  <si>
    <t>GTGAGTTTGTTATGCCAGCCGATGTGGTTAGATTTCATGGTTTAGATAAAATGATGCCACTACGTGACGAAGCAAAGATGGGGCTTCAACGTATGGATGA</t>
  </si>
  <si>
    <t>TATGGGTCAGATGGGTAATTCAGAAGAAGCTGTTATTCCTGATGGCATTCCTTTTGGTATGGATGACCTTGAACTAGAAGATGA</t>
  </si>
  <si>
    <t>&gt;C2635</t>
  </si>
  <si>
    <t>CCAATGGCGTATGTTTTGTTTGGGTCAAACTTAGTCATATTTAATAGCCTCCATGAATTGTGTAAGTTCTTCATCACACACATTATTGGTATAATAATGA</t>
  </si>
  <si>
    <t>TACATTTCTTCATAGGCAAACTGTAACAGGTCGGCATGTGTCCAAGTATCAACGCACTTCATAACTTGAAGTTCAATTTCTTCGTCCGTATATATCACAG</t>
  </si>
  <si>
    <t>TGTTAGTCATCATCAATCTCCTCATCCTTTGGATACCATACGTGTATATCACAATCTCAATTTGGACATAGCAAGTCGGTGCGCATGACATATAATTTTT</t>
  </si>
  <si>
    <t>TATCTAAATAGTCAAACCATCCATCCGCAGATACGTCATGGTCACATTGCCATATTAGTTCTGTTCTACAGTTCCAGCAGTTCA</t>
  </si>
  <si>
    <t>&gt;C2637</t>
  </si>
  <si>
    <t>GCGTAGTCAAGCCCTAATCACCATCATTACAACTCCCCTCGTGCTTGTAGAAACTTAATCAAATACTCAACGTCAGTAGCAAGAGTGTTGATGTCAGACA</t>
  </si>
  <si>
    <t>TAATATTACGGGCATCTCTATGTTCATGTGCTTCAATCCTATGGTCTACAATCCATGCTTCCATAGCCTCATCATCCCCTATGACTACCTCATCTGGCAT</t>
  </si>
  <si>
    <t>TTCTGCCCATAAGTGTTCACCTGATGCCCACTGCCATATCAAATCTTCTCGTGTCAGTTTAATCGCCATCTTTAATCTCCATAACATCTTCGGCATATTC</t>
  </si>
  <si>
    <t>ATAGTCTGCCCAATACAATGTATGCCCATGCTCATTGCACTTAGGCTTGGCGAATGAACCAATACCACGCAATACATATTCAGC</t>
  </si>
  <si>
    <t>&gt;C2639</t>
  </si>
  <si>
    <t>GTGCTTTGTCAAACAGCATCATATTCTCTGATGATACATTTGGAAACTTAGTTCCAAAGATAGCTTGACCCGGCGCACCACCTTGCCTACGGAATACCTT</t>
  </si>
  <si>
    <t>GCCCGGATATAGTGACAAGTCTTGACCAGGTACTAGATTAGTTTCATCTAGTTCCATAATCAAGTTACCCGATAGGACAGCGTTATCGACAGCCATACGC</t>
  </si>
  <si>
    <t>ATAAACCCATTCATAAGAGTTTGTGTGTCGTCCATGTTCTCTGCGATACCTACACCGAAGAAGGAGTATGGGTTCAGTTCGTATGGTGCAGCGTGATATG</t>
  </si>
  <si>
    <t>GAATGCGGCTAGGCTTAAATGGATTAAGAACCATACGAATAAGTTTATTATTACATATCCATACATTTGCCTGTAATTCATCAA</t>
  </si>
  <si>
    <t>&gt;C2641</t>
  </si>
  <si>
    <t>GGTGAATCTGTTACCGACATTGACACAATCGTTGTCGGTAAATACGAAGGTAGGCCATGCGTATGGGCTTACCAAAGCAACAACCCTAAGTCCGACAGCG</t>
  </si>
  <si>
    <t>GACTAACAAACTAACCAACATAAAGGATATATTATTATGACATCACTTAACATTGAGAACACCATCAAGTCTGGCACATATCACAAGCGTTCAACAGGTA</t>
  </si>
  <si>
    <t>TGACAGGACAAGTGCTTGCATCACCTCAGATTGAGGCCAAGCTGGGTAAAGTCGAACCCCTATACGAAAAGTATCATGGCGTGGCTCTAGGCCGCTACAA</t>
  </si>
  <si>
    <t>CCTGTATCGTGCTATCCTACCGCTTGCTCGTGAGACTAAGGCTGACAGTGGTGGTTTTATTCATGGTGATGCTGGTGCTATTGC</t>
  </si>
  <si>
    <t>&gt;C2643</t>
  </si>
  <si>
    <t>CCATCGTGTCAGCATAATAACCCCACAGATTATCATAAGCACTCTTAGACATATCAAGTATAGAGTTAGCGTTCAATTCGTTAGCACGATTTACTGCGGC</t>
  </si>
  <si>
    <t>AGTATCTGCTGTAGCAATCTCTCTGCGCGACACAGCATTGCTCTGCGCAATAGCAAGTTGATTAGTAGCATTGAACTGGTCACGTTGATTGTTTAGTTCA</t>
  </si>
  <si>
    <t>CTATTAAAGCGTTCAAGTACATTACGTTCACCAGCATTAAATTGTGCTTGCGCATTCGACTGTGATGCGTTAAACTGCGATACCTGATTCGCTAGAGAAG</t>
  </si>
  <si>
    <t>AGAAGAACTGGTCAACTTGGTTCTGACTAGATGCATTGAACTGCCGCGAAGCGTTAGTAGCAGCTTGGTCAGTGAACAAAGACT</t>
  </si>
  <si>
    <t>&gt;C2645</t>
  </si>
  <si>
    <t>CCATTACGCCGCATTGTCTTGTTCCTTGAATGCTTTGATTACGTCAGAAGAGAACAGCTTCTGTAGGTTAAGCAAATACATACGAGATGCATTGTTATCT</t>
  </si>
  <si>
    <t>CCACCAGAAACACTACGCTTCTTGTCTTGGTTAGCGATGATACGTCTTAATGAGGGAGTATCGAACACCAATGTTGCAAATGTCTCATCACCAATGCATA</t>
  </si>
  <si>
    <t>GATTGTGGAACCAGTAATCTGATTCCGTAGCGTTGATGCCACTTGGCTTACCATAGAACTCGTATTCAATCGCAATGTTTCCAGTCTTTTGCCACACGTC</t>
  </si>
  <si>
    <t>TCTTTCACTTTTCACCTCAATCTTTTTGTCTTGTAGCATGTCAGCTACCTTTTGCTCACGTACTTTTCCGTACTCCAAATCAAT</t>
  </si>
  <si>
    <t>&gt;C2647</t>
  </si>
  <si>
    <t>TCTTATCCCTTTTCCTGCAGGGTTTGTTCCTAAGTCTAGCTTGCCTACTGAAGAAGAAAAGAAACCAGAAACACCTACGACTGTAACACAAACACCTGCT</t>
  </si>
  <si>
    <t>GTACAACAAGATACTGGTGGGGATTCTCACCCGTTTCAATCACCTAAAATTTTATCACCAGAAGAACAACGTATTGCTACTGTAACAAATACCGATGCAT</t>
  </si>
  <si>
    <t>TTAAAAAAGTATCTGATATACTAGACCCTAGAGGTATAATGGATAAGGTAACAGATGCTATTGGTGGTGTTTTAGGTAGTAATACAAAAAATAAAGAGTT</t>
  </si>
  <si>
    <t>TGATAAAGTTAAACGAGAGATAGCTGTGGGTGTAGCTAATGCTACTACTGACTCAGCTAAACAAGCAGAAATGTTAAATACTAT</t>
  </si>
  <si>
    <t>&gt;C2649</t>
  </si>
  <si>
    <t>ATTTGATACACATGACTATGATATTGTTGTGTGGGCTAGTGAAACACTTCCAGACATAAAGTACTTAGATGGCTTTTGTGATGGCATGAATGAATTGATG</t>
  </si>
  <si>
    <t>TCAGTCGCTGGTATTGACTTGCACCTGCTGGTGTTCCATCCAGACTACGATGCTGAAGAGGCGGGTCTGGACTTTTTAATTGAAGACGATATAGTAGATG</t>
  </si>
  <si>
    <t>CGTCTTTGACATACTGCATGGTATTCGTGCAGAAGCTATCGCTGCTTGACGATGCACCATTGAGTCTGGAAAAGAGTGGATACTACAAACACTTTCCAGA</t>
  </si>
  <si>
    <t>AGATACATACGAAGCATTAGTGCTAGAAAGACGGAGATTACGTAATGAAGGGTAAAACTAAAATGGCATCAAAGAAGATGATGC</t>
  </si>
  <si>
    <t>&gt;C2651</t>
  </si>
  <si>
    <t>ATCATAGACAGGTATAGGTGGTGACCATGCCGTATCGAAGGACATGACAAGTGTGTTGGCATCCATACGTTCACAGGTGGCATTGTAGATGTCCCACTTA</t>
  </si>
  <si>
    <t>GTTCCCCAGTTGTCTAGTCGCCAGTCATGCCAGCCACTCATAGGCTCATCAGCATCATCACGCGGCTCTGGTATCAGGTAGTTGCACAGTTCTGCGTCAC</t>
  </si>
  <si>
    <t>CTGTGTTCATCACGTTGTAGATTTTGTCAATCTGCTGACTGTCATCGTGTGACAGACTTACTCTGTTGTCTGTATGATTAGGCATCTTTAATCTCCTCAA</t>
  </si>
  <si>
    <t>ATTTACAACGCACATTATAATATGCCACTAGCAAAGCGGCAACCTCTGGAAATGTTTCCCAATCAGGTTTGCCGCCCATCTCAA</t>
  </si>
  <si>
    <t>&gt;C2653</t>
  </si>
  <si>
    <t>CCAGCCTTTTCTTCGCTAGTTAAGTCCACACCTTCGGCAAGGTCTGCTACTTCTTGAATAAGGCTTTGTCCTACACCCTCACGTATATTAGTTCCGACAA</t>
  </si>
  <si>
    <t>ATGTTTCAGCAAACTCTTTAGCTTTGAGCCAATCACCAAACGTACCATTTTCCATACGCTTCATGGCCTCGCCAATGTACATGAACTGACGAATTGGATA</t>
  </si>
  <si>
    <t>TTGCGGAGTAACATCCATCACAGTATCTTCTGCTGTCTTGAGTAGCTTATAGTCAGGCGGTGCTTCTTCTGATGTACGATATTGATAAGCGGCACCAGCC</t>
  </si>
  <si>
    <t>ACAGCTATACCTACAAGGTTACGTGATATACGCTGGCGGTCTTTAGGTGTTAGCTTACCCTTGCCAACCTTACCACCTGTAACA</t>
  </si>
  <si>
    <t>&gt;C2655</t>
  </si>
  <si>
    <t>CCCACTATGCTATGCGCGTGTAGCTTGTTGGGGGAGTAGTGGACTGGACCCATGTTTTCAGAAAAGATGGTACCAGATGAAATGCGGGGGTTGACATACC</t>
  </si>
  <si>
    <t>TATTAAATTCTGGTATAATTATACTATTACTAAGACTCACTTAAGTGACTTACTTAAATGTTATTTACTTCTAATTAAAATACACTATAACTAAGTCACT</t>
  </si>
  <si>
    <t>TAAATGTAGCATTGTTAGCTATCCCTAAATATTCTTTGCTAATACAGTTTAACTGTCACACTTAAGTGTAATGCTATAATTGTCTTATCTGTATAAAGAA</t>
  </si>
  <si>
    <t>AGTTCTTGACAATGGCTAAGAAATCTGTAAAACTATACACAGACAATGTACTTGATGCATTCTATAATGCTATCCGTACTAATA</t>
  </si>
  <si>
    <t>&gt;C2657</t>
  </si>
  <si>
    <t>TCTTCTAATTCTGAGAGAACCTTATCACCTACAGTGCCACTACCACGGCCTGTCAACTTCTGTATCTCGTTAAGGTTATTAAACATGAGGTCATACTGAC</t>
  </si>
  <si>
    <t>CAGCCAGTTCAGGCTGGCCTAAGATAACGTCTGTGTAGTCCTCAACATCTAGGCGTGTCTCTGGGCCAAACATATACTTCATATGACGGAAGCTATCCTT</t>
  </si>
  <si>
    <t>CCAGTTATTGAAGCTACCTAAAGACTTCACAGCAGATACAGCACCCTCTTCTGAAAAATTATATAGTGCAGTGTCCATGACATTGCCTAAACCTTCCATT</t>
  </si>
  <si>
    <t>GGTGCGCGTATGGCTCCTGACTGTAGGTTACGTGCTGCAGTTGCAAGCTGTGATACAAGACCACCACGGCCTACATTCTCAATA</t>
  </si>
  <si>
    <t>&gt;C2659</t>
  </si>
  <si>
    <t>GAAATGCTTTTCGATAGCTGAGTCTTCTGCAATAGAAAACCTTGACTTCTTTTTCTTAGCCTCACCGAATTGTAATTCGGCCTCACCCTTAGCATAGGAT</t>
  </si>
  <si>
    <t>GAGATAGCCCTTTGGAGTGACCCCAAAGCTTTGCCCATCTCCACGCCTTTTTTAAGCGCGGCGTGACCAGCGCAGATTGCACTAAACGCACTAATAGGGT</t>
  </si>
  <si>
    <t>CTATCATGTTAAGCCGCCTTTTCTACTAAAGGTCTTGAAGCATCAACGCCCATCCAGTTAGACCATTCAGCGTAGTAGTGACGCATACCCACCTCATCGT</t>
  </si>
  <si>
    <t>GAATAGTGCCACCCTCATGTCGTCCGTGTAAGATATTGCGAGGCTCTGTGCCTGTACGCATTGTAGTACCCTGACCAGCTACGC</t>
  </si>
  <si>
    <t>&gt;C2661</t>
  </si>
  <si>
    <t>TTAGTTCATTAATCAACTGTGTATTTTGTTCCGGCTTAGCTAGTTCAACAGCTAGTTGCTCATCTGCGTGTACCATCATACGTTCATAGGTAGCATACTC</t>
  </si>
  <si>
    <t>AGGTGCATTCTTTATCTTATCCAGTTCCGCTTTACGTGTTTCAATAGTTAGACCCTGCAGTTCTTGCTCGCCTACAAAGGCTTTTGCCTCACGCGCAGCT</t>
  </si>
  <si>
    <t>TGCGCTGTAGCTATATTAAGTCTTGCTTTCTGCATAGCTAGTGTTGCATCAGCACGCGCATTATCTTTTTCTTGTTGAGTAGCGTCTGACTTTTGCACTT</t>
  </si>
  <si>
    <t>CCTCAGCACGTTTCTCTCTTTTTAGTGCTAATTGCATAGACTGTTCTGCTTGTTTCATGTCCATACCAAATTTGGCTACTTCCC</t>
  </si>
  <si>
    <t>&gt;C2663</t>
  </si>
  <si>
    <t>TCGAAAGGTGTCGCCTGTTCGCCTACCTCAAGCTGGACGCCTGTGATTTGCCAAGTATTACTGGTGCTGTCTGCATGATTAACTTGCCCTACAGCCTCAT</t>
  </si>
  <si>
    <t>TACCAGTAGCGTATCCACCCCAAGTATTCATAATACTACCAGAAGTTCTTGCTGACCCTGCCGCCAAATGCCATATACAAATAAAACCTCTGGTATTGTC</t>
  </si>
  <si>
    <t>GTTAGTAATTACATCAGCTGTATTGCCAACAAAAGTAAGTGTTTTGTATTCCCAACTATTACTAGCGTTGATAGTGTATTGTGCATTTATCATATCTGCG</t>
  </si>
  <si>
    <t>GCATCGTCCTGATACAGCATCAAGACATTTGTTCCTGTCTTTGTAGCCTTTACCCAAAAAGATAATGTTATTTTTTCAGCAGAA</t>
  </si>
  <si>
    <t>&gt;C2665</t>
  </si>
  <si>
    <t>TACGTATATGAACTTGCAAGTCGTCAATAAGCTGACGCTTCTCTTGTTCAAACTCTTGACGCACCTCATCCAGCTTGGCAACATCAACACTAAAGCCTCG</t>
  </si>
  <si>
    <t>CTGATAGATACGTGATAGGCATACAGCGACCTCATTGGTGAGTGTCACTGTAGGCATCAACGCGGCATCAGCTTTTGTATTGAGACGGAATACAAGCCTG</t>
  </si>
  <si>
    <t>TCTGACAACTGTTGCGTAGCGTGTAAGTCAGCAGACAAATACTCAGACAACTCAGCCTGAGGAATATCACGAGTAGAGTAGCCCTTCTTGAAATACTCCT</t>
  </si>
  <si>
    <t>TGAGTGTGTCCTGCTTCTTGGTATCCAACTCATAGCGTTCTGCACAAGCCTCAAGAGACAACGGCTCTTTTATACCACGCTGTA</t>
  </si>
  <si>
    <t>&gt;C2669</t>
  </si>
  <si>
    <t>GCCTTCTGCTAGACCGATGGCTAGGTCTACAGTTTCTAAGGCACCAACAACAGGACCAGAAACCATCCCTATAGTTGACGGGACAATTTGCTCTTTAGTC</t>
  </si>
  <si>
    <t>TCTGCAAATGTTTGGCCTTCTGCTTGTCATAGTGGAGTCCTGATAGGAACCTTTAAGTCCAAGCCTGTTGCACCCAATCGTCTTGGGGCAGATACTGTTT</t>
  </si>
  <si>
    <t>CTTCTACATCCGTTATAGCAACTTCATCTGTAACGGTAGGTTCAGGTGTGCCTACTGGAGATTCATTTGTAGCTACATATGAACCATCATCTTCTTCTTC</t>
  </si>
  <si>
    <t>CATAGAAAGAAGCTGATTATATAATTCATTATCATCTACCGTTTCTTCGGATACTTGTGGCACTGGCTGAGTTTGCTCTTGCAT</t>
  </si>
  <si>
    <t>&gt;C2671</t>
  </si>
  <si>
    <t>TTTCATCTATCCTGTTTCGTTACGCTATTGAGATGGAGTATGCGACAGTCAATCCCTTTGCCAACGTCAGGCGCAAGACATCACCACAACGCAAGGTTGT</t>
  </si>
  <si>
    <t>GTGGACTGAGGACGATGTTCGTAATTTACTTGACACTGCATACAGTGAGTTTCAATGGCGTAGCCTTGGCCTAATTGTTCACATGGCATACGAATGGTGT</t>
  </si>
  <si>
    <t>CAGCGACTAGGTGACATGCGATTACTTACATGGGATAACTTTGACTTAGATGACCGGAAGCTATACCTTGAGCAGTCTAAGCGTAGGGCAGAGGTAACTT</t>
  </si>
  <si>
    <t>TGCCCATCGAAGATGACTTGCTTGAGATGCTTATTCAACAAGAGCAGGACTTTGGTTTTCAACAGTATGTTGCGCCAAGAACCA</t>
  </si>
  <si>
    <t>&gt;C2673</t>
  </si>
  <si>
    <t>CCTGTTAATGTAGCTACTGTACTGTCAATAGCAACAGTCATTGTCGGTGCTGAACCTGTAGTGTCAATACCAGTGCCACCAGTAAATGTAAGTGACTGAC</t>
  </si>
  <si>
    <t>TATCTAAGTCTACATTCTGTGCGCCACTACTGTCACCAGAAAAGTCTAAATCCTGTGCAGTTACCTGTGCATCTACATATGCTTTAGTAGCTTTAGCTGA</t>
  </si>
  <si>
    <t>TGGAATAGTATCATCAGAAGCACTAACAGTAGATAGGTCAGTGTCAAGTACACCAGGCTTTAAGTTATCTACTTCAATGTTAGATACTGTATTATTGTCT</t>
  </si>
  <si>
    <t>ACGTCAATTACTTTATTGGTAAGTGTCTGTGAACCTGTTAGTGTAGCTACAGTCGCATCAATATCAAAAGTAACACTATTACCA</t>
  </si>
  <si>
    <t>&gt;C2675</t>
  </si>
  <si>
    <t>CCTGTGCAATCATTTGCTACGGCAGACATTGTACCTGTTGCACTGCTACACATTGACTACTTACTTAGAGATATGGATAGCTGTGTTGTCAATTCAGTAC</t>
  </si>
  <si>
    <t>ACGACAGTATCGTTATTGACGTGCATCGTGATGAAGAACAAGAGGTAATCAATGTTATCGAAGCAACAAATGGCGCACTACCTTCCCTCATCACGTCTCG</t>
  </si>
  <si>
    <t>TTGGGGCGTGGTGTTCAATGTTCCACTACTATTAGAAGCAAAAATAGGAGATAATTAGCTTGACGTAGTGGACGTAACCTGATATAACTATGAAACTTAA</t>
  </si>
  <si>
    <t>CTCAGAAAAGGAGATAAATATATGACTGAACTTACAACGATTGATACTAACAACTACGCCGCAATGTCTAAAGCAATGGGTATT</t>
  </si>
  <si>
    <t>&gt;C2677</t>
  </si>
  <si>
    <t>GTGGTCAAAGGTAACAATACGTTCAACACCTTGGTCATTCAGCATACCCACCATAGTCAATGAGTTCTCTGGCTCAAAGGGGTCAAGGTGCATCTTACCA</t>
  </si>
  <si>
    <t>CCACGCTTGGTGACGGTGTTCTCTACATTAAGTGTTAGCTTCATCCTTCATACCTCGCTGTCAGATAGTTCAACTCACAGTTCACCATGCCGTGCCAGCC</t>
  </si>
  <si>
    <t>ATTCAGCTTGTTCTTCACGATGTTCATGTGCCGCAGTGGGCTATCTTCTTCCTGTCATTCAACGGTAGGTGACTTACCAATCAGTATCATGAGGTCAGCC</t>
  </si>
  <si>
    <t>TCTGCCGCCTTACCAGTGCGTGAGCCTTCCATCATAGACTGATTAAGCTGTGACCGTCCCTCTGCCTCTGCTGACAACTGTGAC</t>
  </si>
  <si>
    <t>&gt;C2679</t>
  </si>
  <si>
    <t>CCGTAAGTTACAGGCTTACCTTCTAGCTTTTCTAACATATAGTTTGCAGCTTGTTGTTCTATCGCATCAATTGCAGCATCCCCTGAAGAACCAGCAAATT</t>
  </si>
  <si>
    <t>TAACAGTATTAGTAGGGGTTGCTGGCCCTTTCTTAGAATAGTCTTCACCCGGCTTTGCAAAAGTTATTTCTCTAGGTTCTCCTGACATAATAGCATTTAA</t>
  </si>
  <si>
    <t>GTAATCTTTTCTTTGATTACCTGCAAGTCCTAAATCTTGCATTCTTGTATTTAAAGCTTTAACTTTGTTAGCTACATCTTCACTGCGACCAATACGCCCT</t>
  </si>
  <si>
    <t>GCTATAGCATCTGTCTCACCTGTAACTGTAGCTGTTTTAACACGAGCAGATTCTATTTTATCTTGTAAAAATTTATCAGCTTCT</t>
  </si>
  <si>
    <t>&gt;C2681</t>
  </si>
  <si>
    <t>CCGTAGAGTGGTGCAAACGTATGTGCCTTCGCATCTTGGCGACTCGTAGGCTGACCAGCATCGGTAATAACTTTAGCGGTGTATGCATGTACATCAAATC</t>
  </si>
  <si>
    <t>CAGTAGATACTTCTTCAATAGCAACTCCGTCTTGTGATAGGAATGCGGCGGCGCGGAACTCAAGTTGTGCAAAGTCAGCTTCCATTACCTTACCACCATC</t>
  </si>
  <si>
    <t>AAACCTTGATACGAATACCTTCTTTACAGGGAAGGTGCCGCCTCGCGGCATGTTCTACATGTTAGGGTCAGCACCAGAGAACCTGCCAGTGGCAGTGCGG</t>
  </si>
  <si>
    <t>TGCTGTAGCAGACGGACATGCAGCTTTCCGTCTTGTTTAGTATGTAGTGCGATACCATCAACGAATGATGACAAGTATGTGTCA</t>
  </si>
  <si>
    <t>&gt;C2683</t>
  </si>
  <si>
    <t>TTCACCCCTAATCTAAAGATTGAGTGGGATGACATCAGTATTGAGACATTGATGGCGAAGGCTGAGTTAGAAGCCAAGTGGTCATTCAATATACCTAGTG</t>
  </si>
  <si>
    <t>TAACACGTAAGGTTGAGGGTGTCAGTGCTGGGCAGTTGATTGAAGTAGGCGCACGGCCTAACACTGGCAAGACTTCCTTTCATGCCAGCTTGATAGCCGC</t>
  </si>
  <si>
    <t>ACCGGGCGGCTTTGCATCACAGGGTGCTAAGTGTGTCATCCTATGTAATGAAGAGCTTACCCACCGTGTTGGTGCTAGATACTTGACAGCCGCCGCAGGT</t>
  </si>
  <si>
    <t>ATGTCAGCCCGTGAGGTCAAGTCTAACATGCAGGTAGCTAGGTCATTGTATGAACCAGTGATGAACAACATCAGAATCAAAGAA</t>
  </si>
  <si>
    <t>&gt;C2685</t>
  </si>
  <si>
    <t>TCGTTTATATCGCGGAAGTACATATCTCCGCTTTCTAATCTACGTGCATCCCCAGTTCCCAAGTAAACAAGAAGCAGGAATACGTGTGCGGTCACTTGTA</t>
  </si>
  <si>
    <t>GCCTCCACCAGCTGCCTTGTACTCACGGGCTAACATCTGGGCTTTACGTGCAGACCACTGACCGGGTGCGCCGCCTTTACTGCCAGCCTTAATCTTGTTG</t>
  </si>
  <si>
    <t>AACAGTCTCTTTCTCATTGTTGGCTTAGTGTAGTTGCCAGCTTCATTAACTCTACTGTTGCTCTTCGCTTTAGGCTTCGCCGGTTTGCTAGTTTTTCTAA</t>
  </si>
  <si>
    <t>CTGCCCCACCCTTCTTGAGTTCTTTGACTTTCTCCACGCCTTTAATTGTTCCTTTGTTGGCTGCTGCGTAGAAGACTTGTTCAC</t>
  </si>
  <si>
    <t>&gt;C2687</t>
  </si>
  <si>
    <t>AAGGATTTTACTCAGCGTACCAGTCCTAACCATACCTGACTGACTATATGTAACAGCAGAAAATGCGGCGGTTAGACCATAACTAAAGTCACCATCACCG</t>
  </si>
  <si>
    <t>TGGTCAGTGCTACTACTCATGTTAAATCAATCTGTTCTTACTGCATCTGCTTCAGCATAAACCCACGCCTTTGCTAACCCCTGTTGCAAGGATGTCGTGG</t>
  </si>
  <si>
    <t>CACTGCCTTCACCAGTAACAGTGTTACCAGCACCAATGCCTTTATTAATGACCTGGGTCAGTGCCACGACTTATCTCCTTATGCGTATGGGCTATCGCCA</t>
  </si>
  <si>
    <t>AGTACAGATGTATCCCAAGCTGCCTTGAGTGATGCAATGTCAGATGCTGCATCAATAGCTGCGTCTGCTGGTGCATCACGAAGA</t>
  </si>
  <si>
    <t>&gt;C2689</t>
  </si>
  <si>
    <t>CAACACAATGAACAAGCTAGAGCAAGAGGCTAGTACCTGGATGAAAGAGAGGTACAAAGATATGAAACTACAAGAGTATCAAGAGAAGGCTGTTGAGTTT</t>
  </si>
  <si>
    <t>GCTATCTACCCTAAGACACATACAATCGCCTATCCAGCTTTAGGGCTGGCTGGTGAGGCTGGCGAGGTAGCTAACAAGGTCAAGAAGTTGATACGTGATG</t>
  </si>
  <si>
    <t>GTGCTGACCACGAAGAATTCATGGTTAAGAAAACGGAGATTGCCGCAGAGATTGGGAATGTACTATGGTATTGTGCGGCACTAGCCAATGACTTAGGCTT</t>
  </si>
  <si>
    <t>TGAGTTGTCAGCACTGGCAGCATCTAACTTGAATAAGTTACAAGGAAGGAAAGACCGTGGTAAAATTGGTGGTGATGGTGACAA</t>
  </si>
  <si>
    <t>&gt;C2691</t>
  </si>
  <si>
    <t>TTACCTTCAATCATGTAATCAAGTTGTCCTTCAATATCTTTAACAAGACCAACAGGCTGAAGTTGACGTTTGATTTCCGAATTAATAATACTATCAACAC</t>
  </si>
  <si>
    <t>TCTGTTTAGAGAAGGATGGTGTATAAGAACTATCCGTCTCTGCACTTGCTACACTCTTAATACCATCAATACCATATTGTCTTTGTGCTTTTAGTTCATT</t>
  </si>
  <si>
    <t>AATCAACTGTGTATTTTGTTCCGGCTTAGCTAGTTCAACAGCTAGTTGCTCATCTGAGTGTACCATCATACGTTCATAGGTAGCATACTCAGGTGCATTC</t>
  </si>
  <si>
    <t>TTTATCTTATCCAGTTCTGCTTTACGTGTTTCAATAGTTAGACCCTGCAGTTCTTGCTCGCCTACAAAGGCTTTTGCCTCACGC</t>
  </si>
  <si>
    <t>&gt;C2693</t>
  </si>
  <si>
    <t>TGATGGACGTTACCCTGCCCAACGTGACAGCTAAGATTGCCACAGACAGGCATGAGACTACGCTGATGAAGCGTATCATCGCACTGCATGGTGTAAATGG</t>
  </si>
  <si>
    <t>CACTTGTTCTAACACCACAATCTTTGGGGCTATCGACTTCTTCTGTCTGAATGGTCAGATACGTGGCAAGCATGACAAGGTGATGCGTAAGAACACCAGT</t>
  </si>
  <si>
    <t>GGCTTCAACATAGATAAGTTCATCACTGAACTGCACAAGTCTCAGCAGGACTTCACCGCACAGGCAGAACAGATGCAACGCTGGGCAAACACTAGCCTAG</t>
  </si>
  <si>
    <t>TCGGTGTCGATGTTAAGGCTATGCTTGAAACACTGCTAAAGTCTGACCGCAATGCAGAGAAGATGAACACCTTATACAACCAAG</t>
  </si>
  <si>
    <t>&gt;C2695</t>
  </si>
  <si>
    <t>TGACTTTGCACAACTTGAGTTCCGCGCCGCCGCATTCCTATCACAAGATGGAGTTGCTATTGAAGAAGTATCTACTGGATTTGATGTACATGCATACACC</t>
  </si>
  <si>
    <t>GCTAAAGTTATTACCGATGCTGGTCAGTCTACGAGTCGCCAAGATGCGAAGGCACATACGTTTGCACCACTCTACGGTGCCAGCGGATACGGCAGGTCGC</t>
  </si>
  <si>
    <t>AATCAGAAGCGGCGTATTACAAACACTTCAATGATAAGTACAAGGGAGTGGCCTCTAGGCATTCCCGACTGGCTAAAGAAGCTGTAAATACTAGGCACAT</t>
  </si>
  <si>
    <t>TACTACACCGTCAGGTAGGCAGTTCGCTTTCCCTGACGTGGTACGTAGGGCTAACGGTACAGTATCATTCTTTACTCAGATAAA</t>
  </si>
  <si>
    <t>&gt;C2697</t>
  </si>
  <si>
    <t>CTATGCCAAAGCCCAAGTCAAAACCTAAGAAAGCTAGCCGTAAGAAAACTGAAATGGCTTATGGTGGTATGTCTGGTGGTAAACAACATATGTATGCTGC</t>
  </si>
  <si>
    <t>TGGTGGTATGGTCAAAGATAACCCCGGTCTGAAGGCACTGAAGAAAGCTAGCCCGGAAGCATATAAAAAAATTACTGATAGGTAATGCATAGTATAGAAG</t>
  </si>
  <si>
    <t>CTGACATACGTAAGTGGTCACATAACTTTCTTGAGATACCGAATATAAAGTTAAATCGCTTACCACCCTGTCCATACGCTAAACAAGCATGGGCAGATAA</t>
  </si>
  <si>
    <t>CAAAGTCACATTTAGTATCAACACAGGTATTGACGGGCTGCTAGAAGCTGTACGTGTATTTGATACATATGACTATGATATTGT</t>
  </si>
  <si>
    <t>&gt;C2699</t>
  </si>
  <si>
    <t>CTCAAGCAACTCAAGGTTAGTCTTGCTGGTACTAAAGCCATTGGCACTAGCCCACTTAGCAGACGGTGGCTTGAACTTTAGTCCCGCCAGCTTGTCACTA</t>
  </si>
  <si>
    <t>TTGGTAAGCAAATAGCCATCACCATGAAAAGCAGGACACTTGTTTGTATTAGCAAATGGTGAGCCATCCTTCTTAGTCTTACGTATCTGACCAGTACCGT</t>
  </si>
  <si>
    <t>TACAGGTGGCACACTGATTAGCTATAGTCTTGTAAACACGTTCTGTACCACCAGCCTTGAGGCTACGGAAGTCTGCGTCTGCCATGTAGGGGTCAATAGC</t>
  </si>
  <si>
    <t>ATTACCCCAATATGGTTTGTCTAGCACCCTACGGCTGTAGATAACCCATGACAACTGCTCTGGGCTGTTGAGGTTGATAGGTGT</t>
  </si>
  <si>
    <t>&gt;C2701</t>
  </si>
  <si>
    <t>GGTACAGCCCACGTAGATAGGTAGTTACCCAATGACCTTCCAAGCAATCGTCCAGCCTTTTCTTCGCTAGTTAAGTCCACACCTTCGGCAAGGTCTGCTA</t>
  </si>
  <si>
    <t>CTTCTTGAATAAGGCTTTGTCCTACACTCTCACGTATATTAGTTCCGACAAATGTTTCAGCAAACTCTTTAGCTTTGAACCAATCACCAAACGTACCATT</t>
  </si>
  <si>
    <t>TTCCATACGCTTCATGGCCTCGCCAATGTACATGAACTGACGAATTGGATATTGCGCAGTAACATCCATCACAGTATCTTCTGCTGTCTTGAGTAGCTTA</t>
  </si>
  <si>
    <t>TAGTCAGACGGTGCTTCTTCTGATGTACGATATTGATAAGCGGCACCAGCCACAGCTATACCTACAAGGTTACGTGATATACGC</t>
  </si>
  <si>
    <t>&gt;C2703</t>
  </si>
  <si>
    <t>ACAATGGTTGCACTCACACAGTCCTCAACAACTACGGCGACTTTACCATGTCCTGAGACATAAGGCAAGCCACTATTTCCATATCTTTTCCATTTAGGTA</t>
  </si>
  <si>
    <t>TTCTTTTGGTTAATGTTCTGCCTGTAGTGTCCACCAGCTTGCCATCATGCACGACAGGGAATACCACACGGTCTTCCTTCACATCATACATCAGGCCGTG</t>
  </si>
  <si>
    <t>GTCATCTTCATTGATGCCCCACTCAGCACACCACTTGACTACCCCACGTTTGCCATGGTGAGGCACAATGTAAGTAGGCAGTTCAAACTTTTCTTCGGCG</t>
  </si>
  <si>
    <t>TAGTTTTCAGCATCTTTAAAGCCACGCTTGATGTCATCTACTGTGAGATGGACACGAGTGCCACCTGATACACCACAAGATACC</t>
  </si>
  <si>
    <t>&gt;C2705</t>
  </si>
  <si>
    <t>CTGTTCGTTAGGTGCAACAGCAAACCAAATAACACCAGACTTACTACCGTAACCGTAATCACAAGCCCTAAACTTAACCCAATTATGAGGAATATCGAAA</t>
  </si>
  <si>
    <t>GGCTCAACAACATGAACATTGCGGTCATACTCAGTAAAAGCCGCACCTTCTTTAATATCCCAATCTCCGTCAAGGAGTTGTCGTCTTTGCTGCTCTGGCA</t>
  </si>
  <si>
    <t>TAGAGAGTAGCATTGCTTCGTAGTCACCCGACTCTGCCAGATAAGGATTGTCTGATCGTCTCGCTGGGATAAATCTCCGTTTAAATAATGACTTTCCAGC</t>
  </si>
  <si>
    <t>TTTTGCATGTCCTGCTGGGTATCGGAGTACTTCTCCTGTTTCGCTATCTGTTGCATCGAATGCTCTATTATAAGGGGCGGGGTC</t>
  </si>
  <si>
    <t>&gt;C2707</t>
  </si>
  <si>
    <t>TTGGTATGTGATATGTTTTCTACTTTTAATACACTAGCCATTATGCAAGGTCTCCGTGAACTGCAATATTATTATGCTGACTATCCACGCCTGTACTCGA</t>
  </si>
  <si>
    <t>ACTGTTTTTAGAACTAGAAGCCCACCGTCTAGATGTGTGAAGGTCATTCAAGGATTGCGCAAAAGTTGCACCAGTAGATGAATTTCTAACAGACACACAG</t>
  </si>
  <si>
    <t>GCTGCAAAATTTGCATCACTCATGCTATTCGTAGGCGTGTAATAAATCAATCCAGTACTTTGGTCAGAGATAGACGACACGTTAAAGCTGTCGGTAATGC</t>
  </si>
  <si>
    <t>CTACAGAAACTTGGTTAGCGTGACACCAGCCCTTCGCAGCATGTTGCTTAGTCAAAGCAACAGGGCCAGTGCCAGCCTTATCTG</t>
  </si>
  <si>
    <t>&gt;C2709</t>
  </si>
  <si>
    <t>ATTGTGATACTGTATTTGTGCAGCTATTAAAGAATACAAGTCTAGGCTCCTCTGTAAATTCATCTACCTGTAGTCGTCTGTGTATTTCGTTCTTACCTGC</t>
  </si>
  <si>
    <t>TACACGACTACCACGACTTCTATCTGACGGTCTCCAACGACACCCTCTTGCTATCATTGTTTCGGCAAGGCTAGGGCCAGTATCACCACGCTTATGCCAA</t>
  </si>
  <si>
    <t>AGAGAAGAGTCAAGCACACCATACTTAATAGTACCATCGCCAGCCTCTAATTCTAGAATCATATCTGCCAAATCTGCGGCAAGGACTTTAGAAACGTAAA</t>
  </si>
  <si>
    <t>GTTCTCTGTATACGACAAGCTGTTCGTTAGGTGCAACAGCAAACCAAATAACACCAGACTTACTACCGTAACCGTAATCACAAG</t>
  </si>
  <si>
    <t>&gt;C2711</t>
  </si>
  <si>
    <t>AACTGTGGTAAGCCTTCGGGTTGGATTGAAGACTACAAGTCACTACCCGAAGCCACTAAGGAACTCATCAAGTCTGTCAAGCGGGTGCGTGTTATCCTTG</t>
  </si>
  <si>
    <t>GTACAGTTGATTTGATTGACCCTGTGGTTGCAAGTGGTAACTCTGTAGAAGTACAGACTACACCATTCATCTGGGAGATTGATAATCGTGATGCCTTCAA</t>
  </si>
  <si>
    <t>AGAAGTAGGCTCATGCTTTAGCAAGCTGGCTAAGATGAAGCGTCTTCCTGTACAACCCATGATTTCTGCACAGACAGAGGAACGTAAGCTACCTAATGGT</t>
  </si>
  <si>
    <t>AGTAGCTTCTATCTGCCTGTTGTTAATCTGGATGTTACTAAGACAGTCGAACTGTCTCAGGATGACCAGAACAGGTTCGCTGAC</t>
  </si>
  <si>
    <t>&gt;C2713</t>
  </si>
  <si>
    <t>AATAATAACCGCCAACTGTAGAGAATAAAGTAAGTACAGTACCTACGATTATTATTAGCATACGTTCTCTTTTAGCTGCTACTATCTCTAATTCTTTTTT</t>
  </si>
  <si>
    <t>AATTCTGGCTCTTTCAGCAGCTATCTCTGCCTGTAGACGTTCCCACTGACCAGCCTTTCCAAAAAGTTGGAACATGCTTCTAAGTTCATTACGCATGTCA</t>
  </si>
  <si>
    <t>TCCAGCTTTTCCTTCTTGAAATGCTTTTCGATAGCTGAGTCTTCTGCAATAGAAAAACTTGACTTCTTTTTCTTAGCCTCACCGAATTGTAATTCGGCCT</t>
  </si>
  <si>
    <t>CACCCTTAGCATAGGATGAGATAGCCCTTTGGAGTGACCCCAAATCTTTGCCCATCTCCACGCCTTTTTTAAGCGCGGCGTGAC</t>
  </si>
  <si>
    <t>&gt;C2715</t>
  </si>
  <si>
    <t>TAATTCTTTTTTAATTCTGGCTCTTTCAGCAGCTATCTCAGCCTGTAGACGTTCCCACTGACCAGCCTTTCCAAAAAGTTGGAACATGCTTCTAAGTTCA</t>
  </si>
  <si>
    <t>TTACGCATGTCATCCAGCTTTTCCTTCCTGAAATGCTTTTCGATAGCTGAGTCTTCTGCAATAGAAAACCTTGACTTCTTTTTCTTAGCCTCACCGAATT</t>
  </si>
  <si>
    <t>GTAATTCGGCCTCACCCTTAGCATAGGATGAGATAGCCCTTTGGAGTGACCCCAAACCTTTGCCCATCTCCACGCCTTTTTTAAGCGCGGCGTGACCAGC</t>
  </si>
  <si>
    <t>GCAGATTGCACTAAACGCACTAATAGGGTCTATCATGTTAAGCCGCCTTTTCTACTAAAGGTCTTGAAGCATCAACGCCCATCC</t>
  </si>
  <si>
    <t>&gt;C2717</t>
  </si>
  <si>
    <t>GGTCTAAGAAAGATTATCAATACTTTCTTAGTGTAATGCTTGACACATTTGGTGATGTAAAGTTTGACGAACTTACAAGTAAGCAAGCTAAACATGCCTA</t>
  </si>
  <si>
    <t>TGAGGAATGGGTTGCGCGTGGCATCAGGCTTGCTAACCACGTCTGCACTGTTTCATCTATCCTGTTTCGTTACGCTATTGAGATGGAGTATGCGACAGTC</t>
  </si>
  <si>
    <t>AATCCCTTTGCCAACGTCAGGCGCAAGACATCACCACAACGCAAGGTTGTGTGGACAGAGGACGATGTTCGTAATTTCCTTGACACTGCATACAGTGAGT</t>
  </si>
  <si>
    <t>TTCAATGGCGTAGCCTTGGCCTAATTGTTCACATGGCATACGAATGGTGTCAGCGACTAGGTGACATGCGATTACTTACATGGG</t>
  </si>
  <si>
    <t>&gt;C2719</t>
  </si>
  <si>
    <t>TGTACGGTCGCAAGATTCTTCGTCCAGAAGCACTTGTGAACGCTAAGTTCAACTTGGTATAGGGAGAATAAAAAATGGCTGATACTTTTACCACAACACT</t>
  </si>
  <si>
    <t>TCTTCCTGAAACAGGTAATTCACAGCGAGGACGTAATGTCTACATGGTCGAGAAAGAGATTGACTTGACTGCTGTAGCAATTGACCCATCTAATGGTGAT</t>
  </si>
  <si>
    <t>ATTGCACAAATGATTACCGTTCCAGCTAATACATACATTGTACACGCTGGCGTTCAGGTTGTCGAAAGTGCAACAATGAATACAGGTACAGACGCAACTG</t>
  </si>
  <si>
    <t>TTATTCTGGGTACAGACCTAGACCCTAACGAGTTTGTAGCTGCATTCGACATTGACGGTGCTACTGATGGTGCTTACGCACCTG</t>
  </si>
  <si>
    <t>&gt;C2721</t>
  </si>
  <si>
    <t>TGCTTCAGTAATACCTTCAGTATGAACAATAGCCATATTAGGTATGTCCATCCATTCCAGTTCTTCCTTCGTGATGCCACGGTCTTCTAGGTTCCGTCCA</t>
  </si>
  <si>
    <t>ATACCAATAGTGTCAATACCAAGGCTAGCCTGATACACCTGTAAGCGCAAACCTTCGTGCGCAATTAACTTATTGATAAAGTCTTCTTTACGATATTTCA</t>
  </si>
  <si>
    <t>TTTTTCATTTCCTAGCCATACAGCAAAAGCACCTGTCATAGCACCAGTAACTACACACACAAGACCTGCCTGTGCATTAGTGGGGTCAGGCAGTGTCATA</t>
  </si>
  <si>
    <t>AACCATTCCACTACTCGCCATGCTGATATTGACATCATAATCATCATTAAGCGGGGTAGTATCTTCCACGCCAGTATTCGTTCC</t>
  </si>
  <si>
    <t>&gt;C2723</t>
  </si>
  <si>
    <t>TGGCGTTCATTCCGGGCATGGAAGAAGTAGTTGCAAACGGATTCGCGCAACTCAATGAAATGCCTGAGTGGTATCAGTACTCACTTGGAGTTATCGTTGC</t>
  </si>
  <si>
    <t>CGCTTCTTTTGGTGTACGTAGCGCAGCTCAATTCTTTGGAAAGAAATAGTGTATCATATGTGGGACATGCACAACAGAACTACAGAAGAACAAGCGAGGA</t>
  </si>
  <si>
    <t>TTAACCGTGACCGTAGCAATGGAACGAATACTGGCGTGGAAGATACTACCCCGCTTCATGATGATTATGATGTCAATATCAGCATGGCGAGTAGTGGAAT</t>
  </si>
  <si>
    <t>GGTTTATGACACTGCCTGACCCCACTAATGCACAGGCAGGTCTTGTGAGTGTAGTTACTGGTGCTATGACAGGTGCTTTTGCTG</t>
  </si>
  <si>
    <t>&gt;C2725</t>
  </si>
  <si>
    <t>CCGTGATAAAATGGCAGATGACCCTGCAGGTATTGCTGATTCAGGTCCAGTTATAGATACAGCTAGAGATAAAGAAACTGCTGTAAACGTAGACCGTTAT</t>
  </si>
  <si>
    <t>AGGTCACAAGGATATAGTCCATCTGCTACTGCTACTGCAGCCCGTAATAAAACTGAAGCAGATAGAAGCGCACGTGAACAAACAGGTAATCCTAATACTT</t>
  </si>
  <si>
    <t>CAGCGGTAACAGGTAGTGATGGAAAAGCTATTACTACTACAAATGCTAGAGGAGAGGAATCTGTTGTTACCTCTACAGGGCCAAAATCTTCTGAAAAAGG</t>
  </si>
  <si>
    <t>ATTAGCTATTGCTGCAGAACGACAAGAACGAAACGATGACAATGCTACAGATAGTCGTGTTATTTGCACAGAGTTATATAAACA</t>
  </si>
  <si>
    <t>&gt;C2727</t>
  </si>
  <si>
    <t>CTGCCCCACCCTTCTTGAGTTCTTTGACTTTCTCCACGCCTTTAATTGTTCCTTTGTTGGCTGCTGCGTAGAAGACTTGTTCACCCTTTTTCTCCCCGTA</t>
  </si>
  <si>
    <t>CTTCTTTTTCATTGCTGATTTAATCTTTGTACCTTTAGTTGTTAAGGGCATCTCCTTTATCCTCTCTGTGGTATAAATGACTCTTCTACGTTGAAGACTA</t>
  </si>
  <si>
    <t>CGGTAATAGAGTCTGCGTTATTACACAGACCACGAAACTTGTCACCCTTGTAAAACGACAGGCTATCTGTAATCTGTAGCAAGCTATTGGCTGGTACGGT</t>
  </si>
  <si>
    <t>AACTTCTTCAGCTAATGTATGATACGTAGTATTCTGTGAATCATACCAGTCTAAACTAAACTTAGCATCTGTCGATGCCTTATT</t>
  </si>
  <si>
    <t>&gt;C2729</t>
  </si>
  <si>
    <t>CTGCTATAGCATCTGTCTCACCTGTAACTGTAGCTGTTTTAACACGAGCAGATTCTATTTTATCTTGTAAAAATTTATCAGCTTCTGCACCACTTAATAC</t>
  </si>
  <si>
    <t>AGGAGTAGCTGCAGCTTCCTCTGCAGTCCTAGTACCCAACTGAGGACCAGTTAACTGTTCTGCAATAGTATTTAACATTTCTGCTTGTTTAGCTGAGTCA</t>
  </si>
  <si>
    <t>GTAGTAGCATTAGCTACACCCACAGCTATCTCTCGTTTAACTTTATCAAACTCTTTCTTTTTTGTATTACTACCTAAAACACCACCAATAGTATCTGTTA</t>
  </si>
  <si>
    <t>CCTTATCCATTATACCTCTAGGGTCTAGTATATCAGATACTTTTTTAAATGCATCGGTATTTGTTACAGTAGCAATACGTTGTT</t>
  </si>
  <si>
    <t>&gt;C2731</t>
  </si>
  <si>
    <t>CCGAAGACATGGACGCTGCCAAAGCAATCTTCAAGGACAAAATCCGTGAAGCACGTAAGCCGTTGCTTGAAGCAAAGGACGTGGAACTAATGAAGGCACT</t>
  </si>
  <si>
    <t>GGAAGCTGGCAATAGCACAACTGCTATGGCTGCTGCAAAGGATGCTCTTCGTGATGCACCAGCAGACGCAGCTATTGATGCAGCATCTGACATTGCATCA</t>
  </si>
  <si>
    <t>CTCAAGGCAGCTTGGGATACATCTGTACTTGGCGATAGCCCATACGCATAAGGAGAAAAGTCGTGGCACTGACACAGGTCATTAATAAAGGCATTGGTGC</t>
  </si>
  <si>
    <t>TGGTAACACTGTTACTGGTGAAGGCAGTGCCACGACATCCTTGCAACAGGGGTTAGCAAAGGCGTGGGTTTATGCTGAAGCAGA</t>
  </si>
  <si>
    <t>&gt;C2733</t>
  </si>
  <si>
    <t>CGGGTCAAGACTTGTCACTATATCCGGGCAAGGTATTCCGTAGGCAAGGTGGTGCGCCGGGTCAAGCTATCTTTGGAACTAAGTTTCCAAATGTATCATC</t>
  </si>
  <si>
    <t>AGAGAATATGATGCTGTTTGACAAAGCCCGTCAGTTATCAGACGAAAGCACAGGTATGCCTAGCTTTGCTCATGGGCAAACAGGAGTATCTGGCGTAGGC</t>
  </si>
  <si>
    <t>CGTACTGCATCCGGCATATCAATGCTCATGGGTGCCGCACAAGGCGGTATTAAGTCTGTAGTAAAGAATGTAGATGATTACCTGCTACGCCCATTGGGTG</t>
  </si>
  <si>
    <t>AAGGTTTCTTCCGCTTTAATATGCAGTTTGACTTTGACCCTGAGATTAAAGGCGACCTAGAAGTTAAGGCACGTGGAACTGAAA</t>
  </si>
  <si>
    <t>&gt;C2735</t>
  </si>
  <si>
    <t>TAATAACGTCTGTTGATTGTTCCATTACCTTGTGATGTTGCTCTATTGCATCATCTAAGTAATTATTGAATGCCTCCCATTGGCGGTTGTTGCCCACCAG</t>
  </si>
  <si>
    <t>CGGCTTGAGGTTGCTGAGTATTTGCTTTTTGTCCATTTGCACTAAATCCTTGTTCACCCGGTACAGGTACTTGTCCTGTGCCTATATTACCACCACCTGC</t>
  </si>
  <si>
    <t>GCCAGTTGGGTCCATCGGACTACCAGTAGCCATACCTTGTTCTGGTTGTGCAGGTGGTTGGAAGCCTTTCATAATCTCTGCTTGCAGAGCAGCTTCATCC</t>
  </si>
  <si>
    <t>ATATTGTTGGTTACTTTGTCGGGGTCTAAGTCCAGTGATGTTGCAATCTCACGGATTACATACTGGAACTTAGCAAAAGGTGCA</t>
  </si>
  <si>
    <t>&gt;C2737</t>
  </si>
  <si>
    <t>GTCCTTATGTCTGCTTATTTTAAAGGCAACATTATTGCCGCACGTGGTGGTAAAGTATATAAAGCTGCTACAGGTAGTGGTGCTTGGACACAGATAGATT</t>
  </si>
  <si>
    <t>CTGGTAGAACGGGTGCTGGAAGGTATATTTTCTTTAGATACAATCTAGCTGGTACAGATTACATCGTATGGGCTGATGGTGCTAATCACGCATCTAAATA</t>
  </si>
  <si>
    <t>TGATAATACTACAGTTACGGATATAAATGCTACAGGCGCACCTGCTGACCCAGCATATGTTACAGGATTTAAAGAGGCACTCTTCTTTGCTGGCATGTCT</t>
  </si>
  <si>
    <t>AGTAATCCACAAGAGTTAGTATTTACTGCACCGTATACCGACAGTGATTTTAGTGTTGCTAACGGGGCTGGTTCTATAGCAGTA</t>
  </si>
  <si>
    <t>&gt;C2739</t>
  </si>
  <si>
    <t>TGTATCGCTTACTGGTATCATGGACAATGACTTGCTTAATGGTAAGTCGGCACACTTGGGCATGAACATTGGGCATACACTAGAGGCACTACGTGATGAG</t>
  </si>
  <si>
    <t>GCAGTTAAGACTAATGAGGTAATAGCTGAGAAGCTAGGCATACCACAGTCAGCGGCTATCACATGCGTCAAACCATCTGGTACTGTATCACAGCTAGTGG</t>
  </si>
  <si>
    <t>ACAGCGCATCTGGCATCCACGCTAGGCATAACCCACACTACATTCGTACTGTACGTAGTGACAACAAAGACCCACTAACACAGTTTCTTATGTCACAGGG</t>
  </si>
  <si>
    <t>TATTCCAGCAGAGCCTGATGTATTTAAGCCTGACTCTACTACAGTGTTTAGCTTCCCGATGAAGTCACCTACAGGTGCAGTAAC</t>
  </si>
  <si>
    <t>&gt;C2741</t>
  </si>
  <si>
    <t>CTGGTTCTGGTACTGTTGGTGGTACAAACGCCGATAACTATGGTGTGATTGTTGCTGGACATTCATCTGCTGTTGCTACTGCAGAGCAAATCAACAAGAC</t>
  </si>
  <si>
    <t>TGAGACATACCGTGACCCTGACAGCTTGGCTGACATTGTTCGTGGAATGCATTTGTACGGTCGCAAGATTCTTCGTCCAGAAGCACTTGTGAACGCTAAG</t>
  </si>
  <si>
    <t>TTCAACTTGGTATAGGGAGAATAAAAAATGGCTGATACTTTTACCACAACACTTCTACCTGAAACAGGTAATTCACAGCGTGGACGTAATGTCTACATGG</t>
  </si>
  <si>
    <t>TCGAGAAAGAGATTGACTTGACTGCTGTAGCAATTGACCCATCTAATGGTGATATTGCACAAATGATTACCGTTCCAGCTAATA</t>
  </si>
  <si>
    <t>&gt;C2743</t>
  </si>
  <si>
    <t>ATCGTTCATTGTATTCTCCTTGTTGGGGCCACCGTAGCCACACTGTCGGGTATGGGGAGTGAGTAGCCAACGAATTGAGTCTTAGGATTTAGAGGCTAGA</t>
  </si>
  <si>
    <t>CCCTTACCTCTTTTAGCTAAAGGTAATGCAAAATTACCCATAGCTGAAACAAATTCCACGCCAAATACTTTTTTTAGTATTTCTCTTTCTGGACCTGTCA</t>
  </si>
  <si>
    <t>TTACTTTACGAATCATTTCTTTTTCTTTATCAGATAATTTTTCGTAAGCATCATAGCCTTGTTGCAAATCAATTTCCATTATACACTCTTTCCATTATAC</t>
  </si>
  <si>
    <t>AGTACAGAATAATCTTTCTGCTTTACAAACTTACCAATGCCATAACATATAGCTTCTCCTACTGTTTTAATTATTTTACCAGTA</t>
  </si>
  <si>
    <t>&gt;C2745</t>
  </si>
  <si>
    <t>GCTGGTCACAGGTGCATCATCAGGTGATGTAGTCGAGATGGTAGCATATGATGTATTCTCTGTAGCCAACAGCTACACAGTGACAGAGAGTGACACGCGC</t>
  </si>
  <si>
    <t>TATCCATTTAAAGGTAACAACAGTATCTTCCGTTTGAATGGTCAAAGCATAACGTCAGACGTTACTATTGATGCAGATGAAAATGGTGTGAGTGCAGGTC</t>
  </si>
  <si>
    <t>CGATTACACAGGACAATGCGACTGTCACCGTTAACGGATATTGGAGTATCGTATGATCAGTGTATTGAATGTAGATAGCATTGCAGATAAGGCTGGCACT</t>
  </si>
  <si>
    <t>GGCCCTGTTGCTTTGACTAAGCAACATGCTGCGAAGGGCTGGTGTCACGCTAACCAAGTTTCTGTAGGCATTACCGACAGCTTT</t>
  </si>
  <si>
    <t>&gt;C2747</t>
  </si>
  <si>
    <t>ACAAGCTGGCGGGACTAAAGTTCAAGCCACCGTCTGCTAAGTGGGCTAGTGCCAATGGCTTTAGTACCAGCAAGACTAACCTTGAGTTGCTTGAGTCTGT</t>
  </si>
  <si>
    <t>CGCTAAGTCTAAGGGTATGCATGACGCCGTTGACTTCTTGACTAAGGTACGTAGGTTGTCTGCCGTTGACACATACTTGTCATCATTCGTTGATGGTATC</t>
  </si>
  <si>
    <t>GCACTACATACTAAACAAGACGGAAAGCTGCATGTCCGTCTGCTACAGCACCGCACAGCCACTGGCAGGTTCTCTGGTGCTGACCCTAACATGCAGAACA</t>
  </si>
  <si>
    <t>TGCCGCGAGGCGGCACCTTCCCTGTAAAGAAGGTATTCGTATCAAGGTTTGATGGTGGTAAGGTAATGGAAGCTGACTTTGCAC</t>
  </si>
  <si>
    <t>&gt;C2749</t>
  </si>
  <si>
    <t>CGCTGTCTGCATTGATGTCATAGTCAAGTCTGATGATGCCCACCAGTCTGTAGCCGCAAGCAAACCATCACGCTGTGCGCGTAGCAAACGCATAGGCTCT</t>
  </si>
  <si>
    <t>GCCGCCACAAGTTCAGCTATCTTTGTACTAATAGCTTCATCAGATGGCTGTGCTACATCTTCGCTGTGCCACTCAAGTTCATCACCGCGTAATACCCACT</t>
  </si>
  <si>
    <t>GTGCGGTAGGTGCCAACGCACGAATTGCAGTTACTTTATCTGTCATTTTATTACCCAGCTATCTCTATAAGAGTTATGCGACTACTAGCAAGAGTAGCTA</t>
  </si>
  <si>
    <t>CACTGCCAGAACTATCTGCCCGACTTTGTGTTTTATATGTGACACTGCTTGTGGTAGATGGACTGTCTAATTCGTGTGAAGAAT</t>
  </si>
  <si>
    <t>&gt;C2751</t>
  </si>
  <si>
    <t>CGCGTGGGTCTTGTGGGTCAGCCTGTGCAGCTTGCGTAGCTTGCATTGCCGTATTGATAGCAGGAGCAGCAGTAGCAGCTTCCATAACATTAGCTGCTGT</t>
  </si>
  <si>
    <t>ATCTACAGGTTGAGCAGCTAACGCTGTGCCTGCTTGTGCTGTAGGCACTGCAACCGTACCAGCTACTTGTCCTGCACCTATATTAATATCTTGCTGTGGC</t>
  </si>
  <si>
    <t>GTAGCTACAGTTCCTACTGGTGTAATAGTAGCACCTGTAGGCATACCCGGTGTAAACGCACGTTCAGCAGCAATGTCAGTAATTGTTTTATCTGACATAT</t>
  </si>
  <si>
    <t>CACCTTGCTGTGGTACAGCAGCTTGTGCTAGTGGCTGTACACTACCGCCCGTCTGCATCTTACGTATCATACCACCTTTAGCCA</t>
  </si>
  <si>
    <t>&gt;C2753</t>
  </si>
  <si>
    <t>CGTAAAGCAGAACTGGATAAGATAAAGAATGCACCTGAGTATGCTACCTATGAACGTATGATGGTACACGCAGATGAGCAACTAGCTGTTGAACTAGCTA</t>
  </si>
  <si>
    <t>AGCCGGAACAAAATACACAGTTGATTACTGAACTAAAAGCACAAAGACAATATGGTATTGATGGTATTAAGAGTGTAGCAAGTGCAGAGACGGATAGTAC</t>
  </si>
  <si>
    <t>TTATACACCATCCTTCTCTAAACAGAGTGTTGATAGTATTATTAATTCGGAAATCATACGTCAACTTCAGCCTGTTGGTCTTGTTAAAGATATTGAAGGA</t>
  </si>
  <si>
    <t>CAACTTGATTACATGATTGAAGGTAATGAAGTACAATACTTTGACCGTATGGCTAGGGCATTAAATAATGTCGAGCAACGTGTC</t>
  </si>
  <si>
    <t>&gt;C2755</t>
  </si>
  <si>
    <t>ATATTGGGGTATGGTTGATGTTGAAATGCTTGAAGCCCAAGACATTAGCATTCCAGATGAATTAAAAGACTTTGATGAATTACAGGCAAATGTATGGATA</t>
  </si>
  <si>
    <t>TGTAATAATAAACTTATTCGTATGGTTCATAATCCATTTAAGCCTAGCCGCATTCCATATCACGCTGCACCATACGAACTGAACCCATACTCCTTCTTTG</t>
  </si>
  <si>
    <t>GTGTAGGTATCGCAGAGAACATGGACGACACACAAACTCTTATGAATGGGTTTACGCGTATGGCTGTCGATAACGCTGTCCTATCGGGTAACTTGATTAT</t>
  </si>
  <si>
    <t>GGAACTAGATGAAACTAATCTAGTACCGGGTCAAGACTTGTCACTATATCCGGGCAAGGTATTCCGTAGGCAAGGTGGTGCGCC</t>
  </si>
  <si>
    <t>&gt;C2757</t>
  </si>
  <si>
    <t>CGGATTCAATGACGCATACTTTGCACGTAAGAACATACCGTTCAACAATGGACACGTGAATGTCAGTAGCTTCACAGTGCAGTATGAAGAGTATGAAGGC</t>
  </si>
  <si>
    <t>TTTGAAGATAGAGGCGAACTGTCATTCGCTAATCTGCCACCAAACCAGTGGTACATGGTTGACCTGTTCCCCGGTTATAACTTTAATCTACGTGGCAGTG</t>
  </si>
  <si>
    <t>CCTACCGTAGCGACAGCATAACCCCACTAGGACCAAACAAAGTAATGATTGAGTTACGTGGCTATGGCTTGAAGAGTGACAGCCCAGAAGATAGAGCCAC</t>
  </si>
  <si>
    <t>ACGTATTGAACATCACAATTCTATCTGGGGGCCATTTGGTCGTAACCTACACGAAGACTTGATTGGCGTAGCTGGTCAGGGTAC</t>
  </si>
  <si>
    <t>&gt;C2759</t>
  </si>
  <si>
    <t>TAACATTAGCAATGTTGATACCAATAAGTGCATCATCAGAGTCAGCGGTACGCATTGTTACTGCGCTTGTGCCAACATTCCGTGCAATGTTTCTTTCAAA</t>
  </si>
  <si>
    <t>ATCCTGTGCCATATCTTCTCCTAATTGACTTAAGTATAATTATACCATACTTTTGTGGCTTTGTCAAGCCTTAAAGTGCAATCGCCATAGCTACTGCAAA</t>
  </si>
  <si>
    <t>TCCTGCTGTCGCACCTGTAGACGGTAGATTGGTTAGCTGTGAGCCATCTACTGCAGATAGTAGTCCCGAACCGTCTAGTTGTACAATATTATTAGCAGAT</t>
  </si>
  <si>
    <t>GTTCCTACGTTTAGTACTGCTGCAGTTCCTAGTCCTAATGTAGTACGTGCTGTTGCTGCATCTGCATCATCAACCAGACTACGA</t>
  </si>
  <si>
    <t>&gt;C2761</t>
  </si>
  <si>
    <t>GCCGTTAGCAATAGCAACTGTGCCAGATAGCTGTGACACACCGATTGTTTTGTTTGTAAGCGTCTGTATGCCTGTCAGTGTAGCTACAGTGCTGTCAATA</t>
  </si>
  <si>
    <t>GTAATCTCATCAGCATTAGCAGTAATAACTGTACCACCAATAACATTCAGTGTAACATCACCTGTTGTTCCACCACCTGTCATACCTGTACCAGCAACTA</t>
  </si>
  <si>
    <t>CAGAAGTAATGTCACCTACAGGTACTGCAGCTACTTGTGTATCTACGTATGCTTTGTTAGATTGTTGAGTAGCAAGATGAGTGGCACTGTCAGATACCAT</t>
  </si>
  <si>
    <t>ATTGTCTTCATCTTTAATAGAAGTTCCACTTATTGTACCGTTAAGTACAGCACTTGTCAAGGTTTTATTTGTAAGTACTTGTGA</t>
  </si>
  <si>
    <t>&gt;C2763</t>
  </si>
  <si>
    <t>TAACCTTCATCAAATTGTTCTATAACACCATCTAGGAAGCCTTCAAATCTTGTTTGGTCAGCTTCTGGAAAGGCAGCTTTATATGCGCCTTCTGCTAGAC</t>
  </si>
  <si>
    <t>CGATGGCTAGGTCTACAGTTTCTAAGGTACCAACAACAGGACCAGAAACCATCCCTATAGTTGACGGGACAATTTGCTCTTTAGTCTCTGCAAATGTTTG</t>
  </si>
  <si>
    <t>GCCTTCTGCTTGTCTTAGTGGAGTCCTGATAGGAACCTTTAAGTCCAAGCCTGTTGGACCCAATCGTCTTGGGGCAGATACTGTTTCTTCTACATCCGTT</t>
  </si>
  <si>
    <t>ATAGCAACTTCATCTGTAACGGTAGGTTCAGGTGTGCCTACTTGAGATTCATTTGTAGCTACATATGAACCATCATCTTCTTCT</t>
  </si>
  <si>
    <t>&gt;C2765</t>
  </si>
  <si>
    <t>TAAGAATACTAAGTCACCTGCAAATTCTTGAATGGTAAATCCGTTAAGACAACCAATCTCTCTAGTTACAGGTTGTAATTGAAAGTCAGCAATCGTATTA</t>
  </si>
  <si>
    <t>CCTGCTAATCTAAAAATGCGTTCTTCATAAAAAATATACAGTTGGTCACGGAAAGGAAACAGACCAGTTATGTTGCTGTCTACTGCTATAGAACCAGCCC</t>
  </si>
  <si>
    <t>CGTTAGCAACACTAAAATCACTGTCGGTATACGGTGCAGTAAATACTAACTCTTGTTGATTACTAGACATGCCAGCAAAGAAGAGTGCCTCTTTAAATCC</t>
  </si>
  <si>
    <t>TGTAACAAATGCTGGGTCAGCAGGTGCGCCTGTAGCATTTATATCCGTAACTGTAGTATTATCATATTTAGATGCGTGATTAGC</t>
  </si>
  <si>
    <t>&gt;C2767</t>
  </si>
  <si>
    <t>TGTATTAGCAAATGGTGAGCCATCCTTCTTAGTCTTACGTATCTGACCAGTACCGTTACAGGTGGCACACTGATTAGCTATAGTCTTGTAAACACGTTCT</t>
  </si>
  <si>
    <t>GTACCACCAGCCATGAGGCTACGGAAGACTGCGTCTGCCATGTAGGGGTCAATAGCATTACCCCAATATGGTTTGTCTAGCACCCTACGGCTGTAGATAA</t>
  </si>
  <si>
    <t>CCCATGACAACTGCTCTGGGCTGTTGAGGTTGATAGGTGTATCACCCATTAGTTTAAGTATATGAACTTGCAAGTCGTCAATAAGCTGACGCTTCTCTTG</t>
  </si>
  <si>
    <t>TTCAAACTCTTGACGCACCTCATCCAGCTTGGCAACATCAACACTAAAGCCTCGCTGATAGATACGTGATAGGCATACAGCCAC</t>
  </si>
  <si>
    <t>&gt;C2769</t>
  </si>
  <si>
    <t>GCACGTAAGAACATACCGTTCAACAATGGACACGTGAATGTCAGTAGCTTCACAGTGCAGTATGAAGAGTATGAAGGCTTTGAAGATAGAGGCGAACTGT</t>
  </si>
  <si>
    <t>CATTCCCTAATCTGCCACCAAACCAGTAGTACATGGTTGACCTGTTCCCCGGTTATAACTTTAATCTACGTGGCAGTGCCTACCGTAGCGACAGCATAAC</t>
  </si>
  <si>
    <t>CCCACTAGGACCAAACAAAGTAATGATTGAGTTCCGTGGCTATGGCTTGAAGAGTGCCAGCCCAGAAGATAGAGCCACACGTATTGAACATCACAATTCT</t>
  </si>
  <si>
    <t>ATCTGGGGGCCATTTGGTCGTAACCTACACGAAGACTTGATTGGCGTAGCTGGTCAGGGTACTACAATGCGTACAGGCACAGAG</t>
  </si>
  <si>
    <t>&gt;C2771</t>
  </si>
  <si>
    <t>TACCAGTAGCGTATCCACCCCAAGTATCCATAATACTACCAGAAGTTCTTGCTGACCCTGCCGCCAAATGCCATATACAAATAAAACCTCTGGTATTGTC</t>
  </si>
  <si>
    <t>GTTAGTAATTACATCAGCTGTATTGCCTACAAAAGTAAGTGTTTTGTATTCCCAAGTATTACTAGCGTTGATAGTGTATTGTGCATTTATCATATCTGCG</t>
  </si>
  <si>
    <t>GCATCGTCCTGATACAGCATCAAGACATTTGTTCCTGTCTTTGTAGCCTTTACCCATAAAGATAATGTTATTTTTTCAGCAGAAGATGTCCCATACTTTA</t>
  </si>
  <si>
    <t>ACCGTTGTAAATTTTGACCTTCAAATCTTTGTTGAAACTGAATATAATCCCCTGAATCAAGAGATGCATCAGCAGTTGTGCAAT</t>
  </si>
  <si>
    <t>&gt;C2773</t>
  </si>
  <si>
    <t>ACACCGATTGTTTTGTTTGTAAGCGTCTGTATGCCTGTCAGTGTAGCTACAGTGCTGTCAATAGTAATCTCATCAGCATTAGCAGTAATACCTGTACCAC</t>
  </si>
  <si>
    <t>CAATAACATTCAGTGTAACATCACCTGTCGTTCCACCACCTGTCATACCTGTACCAGCAACTACAGAAGTAATGTCACCTACAGGTACTGCAGCTACTTG</t>
  </si>
  <si>
    <t>TGTATCTACGTATGCTTTGATAGATTGTTGAGTAGCAAGATGAGTGGCACTGTCAGGTACCATATTGTCTTCATCTTTAATAGAAGTTCCACTTATTGTA</t>
  </si>
  <si>
    <t>CCGTTAAGTACAGCACTTGTCAAGGTTTTATTTGTAAGTACTTGTGAGCCTGTTAATGTAGCTACTGTACTGTCAATAGCAACA</t>
  </si>
  <si>
    <t>&gt;C2775</t>
  </si>
  <si>
    <t>CATAGCTACTGCAAATCCTGCTGTCGCACCTGTAGACGGTAGATTGGTTAGCTGTGAGCCATCTACTGCAGGTAGTAGTCCCGAACCGTCTAGTTGTACA</t>
  </si>
  <si>
    <t>ATATTATTAGCAGATGTTCCTACGTTTTGTACTGCTGCAGTTCCTAGTCCTAATGTAGTACGTGCTGTTGCTGCATCTGCATCATCAACCAGACTACGAC</t>
  </si>
  <si>
    <t>CATATGCTGTAAAGCTAGTAACTGCGTAGGTATCACTTGCCGAAGTATAAATAAGAATATCTGCAGCAGTAGTAAGACCAGCAATTGAATTGAGGCCAGC</t>
  </si>
  <si>
    <t>ATCATAAGCCTGTACGTCTGTGCCAATAGCTAATCCTAAGTTAGTACGTGCATCACCTGCGCTAGAAGCGTTAGTACCGCCGTT</t>
  </si>
  <si>
    <t>&gt;C2777</t>
  </si>
  <si>
    <t>TGCCCCCTCTTTTTATGCCCAGTAATCTGCAGTCCACCAACCATTTAATTCCCTAGTACAGTCGCAGACCATTTCCGTTACAGCCATGCCCATTAAATAA</t>
  </si>
  <si>
    <t>CACAGCCAGAGAACAATCAATATGCCGCGTATCTTCCTAGCGATTGTCACCATCACCACCAATTTTACCACGGTCTTTCCTTCCTTGTAACTTATTCAAG</t>
  </si>
  <si>
    <t>TTAGATGCTGCCAGTGCTGACAACTCAAAGCCTAAGTCATTGGCTAGTGCCGCACACTACCATAGTACATCCCCAATCTCTGCGGCAATCTCCGTTTTCT</t>
  </si>
  <si>
    <t>TAACCATGAATTCTTCGTGGTCACCACCATCACGTATCAACTTCTTGACCTTGTTAGCTACCTCGCCAGCCTCACCAGCCAGCC</t>
  </si>
  <si>
    <t>&gt;C2779</t>
  </si>
  <si>
    <t>TATTATGTCAGGAGAACCTAGAGAAATAACTTTTGCAAAGCCGGGTGAAGACTATTCTAAGACAGGGCCAGCAACCCCTACTAATACTGTTAAATTTGCT</t>
  </si>
  <si>
    <t>GGTTCTTCAGGGGATGCTGCAATTGATACGATAGAACAACAAGCTGCAAACTATATGTTAGAAAAGCTAGAAGGTAAGCCTGTAACTTACGGAACAGACC</t>
  </si>
  <si>
    <t>GTGCAGAAGTTTCTAAATTAGGTATATCACCGGGAGAATCTAGGGCAAGATTTTATCGTTCAGAAGCCTTTGCAGGAAAAACACTTCCAACTACAACTCG</t>
  </si>
  <si>
    <t>CCGTGATAAAATGGCAGATGACCCTGCAGGTATTGCTGATTCAGGTCCAGTTATAGATACAGCTAGAGATAAAGAAACTGCTGT</t>
  </si>
  <si>
    <t>&gt;C2781</t>
  </si>
  <si>
    <t>GGATTGTTCGCCAGCTTATGAATACAGTAGTTGACAAGACAAGGAAAATACGTTATGCTTACTAATCCAGCAAAACAATTATATATCAATATGGATATTG</t>
  </si>
  <si>
    <t>AGAACTTAGAACAGCCTGTAGATGACATACCTACAGGTGGTCTACTGTCTCCTCGTAAGTCTATGTCAAATCCACCTACTAGCGCAGCCTCACAACCTGC</t>
  </si>
  <si>
    <t>AGTTCGTGTTGGACAACATATGCTTATTCTACGTAAACAAAGAGAGAAGCTAAATGACTGAACCACAACCCCTTTTTGACGCACCTATTCCGGGCATGGC</t>
  </si>
  <si>
    <t>ACTTACTGCTGAACTAGGTGGTAGACCTTGGCAGTCTCCTGCGCAGTACCCTACAGTAGATGGGGCCATTGAATACTATATGTC</t>
  </si>
  <si>
    <t>&gt;C2783</t>
  </si>
  <si>
    <t>ACTATCTCCCGGTAAACAAGAACAAGCGGTGCGTAATGCTATGGCTCGTGTTGAAGGACCACGTAAAAGAGAACTAAAAGCCTTTCTTGAAGAAATGAGA</t>
  </si>
  <si>
    <t>AAGTCTAAGCCGGGTGAAAGTGGATTGGGTAGACGTAAAGGTACTCGTGGAATGTCTGGCGCAGAATCCAGTATTAAAGACTTAGATAAAGGTGTAGGTG</t>
  </si>
  <si>
    <t>GCCGTGGTGGACTAGACTTTAATCGCGGTGGCATGGTTAAGAAAAGGAAAAAGTAATATGAAAATGTCTAAGAAAGAACTTGACGCCTACAAGAAAAAGG</t>
  </si>
  <si>
    <t>AAGGTTACTTCCACGACTCTGACCCAAGGCATCCGATGAACAGTGAACGTACTGGCCCATCTATAACTATTGTAATGCCTATGC</t>
  </si>
  <si>
    <t>&gt;C2785</t>
  </si>
  <si>
    <t>GGTTTGTTCCTAAGTCTAGCTTGCCTACTGAAGAAGAAAAGAAACCAGAAACACCTACGACTGTAACACAAACACCTGCTGTACAACAAGATACTGGTGG</t>
  </si>
  <si>
    <t>GGATTCTGACCCGTTTCAATCACCTAACATTTTATCACCAGAAGAACAACGTATTGCTACTGTAACAAATACCGATGCATTTAAAAAAGTATCTGATATA</t>
  </si>
  <si>
    <t>CTAGACCCTAGAGGTATAATGGATAAGGTAACAGATACTATTGGTGGTGTTTTAGGGAGTAATACAAAAAATAAAGAGTTTGATAAAGTTAAACGAGAGA</t>
  </si>
  <si>
    <t>TAGCTGTGGGTGTAGCTAATGCTACTACTGACTCAGCTAAACAAGCAGAAATGTTAAATACTATTGCAGAACAGTTAACTGGTC</t>
  </si>
  <si>
    <t>&gt;C2787</t>
  </si>
  <si>
    <t>AGTCCGTTGTCATACTCAATACCAGCACTGTCACCAATCAGCATCATCATCTCAATAAGCATAGGCATGACTAACATACCAACATCTACAGAGTGCTTGC</t>
  </si>
  <si>
    <t>CTTCCATGACGCTAGACATTTGAATTGAATTAGCTAGAGTAGTCAGAGGAATGCCCATCTCCATGACTTCAAGCAAGCTATCAGCAAACTCATCTGTAGC</t>
  </si>
  <si>
    <t>CATACGAGACATATAGTATTCAATGGCCCCATCTACTGTAGGGTACTGCGCAGGAGGCTGCCAAGGTCTACCACCTAGTTCAGCAGTAAGTGCCATGCCC</t>
  </si>
  <si>
    <t>GGAATAGGTGCGTCAAAAAGGGGTTGTGGTTCAGCCATTTAGCTTCTCTCTTTGTTTACGTAGAATAAGCATATGTTGTCCAAC</t>
  </si>
  <si>
    <t>&gt;C2789</t>
  </si>
  <si>
    <t>TAGTATCCACTCTTTTCCAGACTCAATGCTGCATCGTCAAGCAGCGATAGCTTCTGCACGAATACCATGCAGTATGTCAAAGACGCATCTACTATATCGT</t>
  </si>
  <si>
    <t>CTTCAATTAAAAAGTCCAGACCCGCCTGTTCAGCATCGTAGTCTGGATGGAACACCATCAGGTGCAAGTCAATACCAGCGACTGACATCAATTCATTCAT</t>
  </si>
  <si>
    <t>GCCATCACAAAAGCCATCTAAGTACTTTATGTCTGGAAGTGTTTCACTAGCCCACATAACAATATCATAGTCATGTGTATCAAATACACGTACAGCTTCT</t>
  </si>
  <si>
    <t>AGCAGCCCGTCAATACCTGTGTTGATACTAAATGTGACTTTGTTATCTGCCCATGCTTGTTTAGCGTATGGACAGGGTGGTAAG</t>
  </si>
  <si>
    <t>&gt;C2791</t>
  </si>
  <si>
    <t>TCATTTGCTACGGCAGACATTGTACCTGTTGCACTGCTACACATTGACTACTTACTTAGAGATATGGATAGCTGTGTTGTCAATTCAGTACACGACAGTA</t>
  </si>
  <si>
    <t>TCGTTATTGACGTGCATCCTGATGAAGCACAAGAGGTAATCAATGTTATCGAAGCAACAAATGGCGCACTACCTTCCCTCATCACGTCTCGTTGGGGCGT</t>
  </si>
  <si>
    <t>GGTGTTCAATGTTCCACTACTATTAGAAGCAAAAATAGGAGATAATTGGCTTGACTTAGTGGACGTAACCTGATATAACTATGAAACTTAACTCAGAAAA</t>
  </si>
  <si>
    <t>GGAGATAAATATATGACTGAACTTACAACGATTGATACTAACAACTACGCCGCAATGTCTAAAGCAATGGGTATTGCTCATGAA</t>
  </si>
  <si>
    <t>&gt;C2793</t>
  </si>
  <si>
    <t>TAGGTTATGCACCTTGCCCTTGAACATGGTCTTGAACGGCTTGAGATAGCGGATAGCTGTGACATATTCTGAGCCATCACCCTTGATTGTTTTGGCATTA</t>
  </si>
  <si>
    <t>TTGCCAACACCTAAGATTTGGTAAGTCTTAGTGTTACTCCGTAACAATGGTTGCTTCAAAGTCATTCGTTAGCCAACGTATATCACCAGTCTCAAGAGAC</t>
  </si>
  <si>
    <t>TGCAAGCGGAATGTGCCAGTAGGCCATTCGGGTATACGCTTGGGTAGGTCAAGCACTTGCCAAAACTCACCGTGTTGATTCACACGGTTTTTGCCATGGC</t>
  </si>
  <si>
    <t>GGGTCTTGCCCTGCAATTTAACAATCTTTCCTGTCTGCATTTCAATACTCCATATTGTTAAGTCCATTCAAAAACACTCTTGCT</t>
  </si>
  <si>
    <t>&gt;C2795</t>
  </si>
  <si>
    <t>GCCCTGTCATTGGTTTGATTGGAGACCCCGGTGTTGTTACACCTAAGAACAAAGTCGTAGTAGATGACGTTAATAATCAGGTAGAAGTCAGTATTGATGT</t>
  </si>
  <si>
    <t>AGGTGGTACAAGCACTGAACAACTTGTAATCAAAGATGGTGTAATTGAACCTACTACTGATAATGATATAGACTTGGGTGCTACTGCAAAACAATTTAAA</t>
  </si>
  <si>
    <t>GACCTATATATTAATGGTACAGGCTATATAGATTCAGCTACTATTGATGCCCTTACCCTTACATCAGGGACAGCTATCACTTCTGTTGATACAGACATTA</t>
  </si>
  <si>
    <t>GTTCTGTGTCAGCTTCTGATGATACTCTAGCATCTGCAAAGGCAATTAAAACTTATGTCGATTCACAAGTCACAGCACAAGACC</t>
  </si>
  <si>
    <t>&gt;C2797</t>
  </si>
  <si>
    <t>TCAATAGTAGCACCCTTAATATCCCTTGCAGCTTCTATCGCAGTAGGTAATGGTGCTTGCTCTTCAACATCACGTAGTATCTGCTTACTTAAGTCAGGCT</t>
  </si>
  <si>
    <t>TAAATAGTGCGCCATACAATCCAGATGCATTCATCTCACCTTCGGCTACAGGTAGTGCAGATATAGGTGTGATAAACTGACTTACGTAATCTGTAAGTTG</t>
  </si>
  <si>
    <t>ACCCGGCTCTGCCTGTGATTCAGCAAAGGTAAGTGCTGTACTAATATCTTTACCTGATTTACGGTTCTTATCTAGTTCCGCATATAGGTTTTTTGCTCCC</t>
  </si>
  <si>
    <t>TCAATAGTCTTACCACCTGCAGTATATAGTTGAGCAGCTTTATCAATATCACCATCAACAAGACTAGCAAGCTGACTCATGACA</t>
  </si>
  <si>
    <t>&gt;C2799</t>
  </si>
  <si>
    <t>TCAGTAGTAGCATTAGCTACACCCACAGCTATCTCTCGTTTAACTTTATCAAACTCTTTATTTTTTGTATTACTACCTAAAACACCACCAATAGTATCTG</t>
  </si>
  <si>
    <t>TTACCTTATCCATTATACCTCTAGGGTATAGTATATCAGATACTTTTTTAAATGCATCGGTATTTGTTACAGTAGCAATACGTTGTTCTTCTGGTGATAA</t>
  </si>
  <si>
    <t>AATTTTAGGTGATTGAAACGGGTCAGAATCCCCACCAGTATCTTGTTGTACAGCAGCTGTTTGTGTTACAGTCGTAGGTGTTTCTGGTTTCTTTTCTTCT</t>
  </si>
  <si>
    <t>TCAGTAGGCAAGCTAGACTTAGGAACAAACCCTGCAGGAATAGGGATAAGAGGATTACCACTTTCATCTACAGGAACTTGTATC</t>
  </si>
  <si>
    <t>&gt;C2801</t>
  </si>
  <si>
    <t>TCCAGATGAATTAAAAGACTTTGATGAATTACAGGCAAATGTATGGATATGTAATAATAAACTTATTCGTATGGTTCTTAATCCATTTAAGCCTAGCCGC</t>
  </si>
  <si>
    <t>ATTCCATATCACGCTGCACCATACGAACTAAACCCATACTCCTTCTTTGGTGTAGGTATCGCAGAGAACATGGACGACACACAAACTCTTATGAATGGGT</t>
  </si>
  <si>
    <t>TTATGCGTATGGCTGTCGATAACGCTGTCCTATCGGGTAACTTGATTATGGAACTAAATGAAACTAATCTAGTACCGGGTCAAGACTTGTCACTATATCC</t>
  </si>
  <si>
    <t>GGGCAAGGTATTCCGTAGGCAAGGTGGTGCGCCGGGTCAAGCTATCTTTGGAACTAAGTTTCCAAATGTATCATCAGAGAATAT</t>
  </si>
  <si>
    <t>&gt;C2803</t>
  </si>
  <si>
    <t>TCCTTTTGTGTTTGCATGTCAAGGCGGTCTAGTTCTCGACCAATCAACCTTCGCAATGCAACCGGGGATGGCACTTGAACTAGAGAACTTTGAACCTGCC</t>
  </si>
  <si>
    <t>ACTACAGGTGGGTACAGACGTATCTCATGGTATTCAAAATGGAATACTAACATTGTTCCAGAAGATGTACTTTCAACCGAAGCAGTCCTTATGTCTGCTT</t>
  </si>
  <si>
    <t>ATTTTAAAGGCAACATTATTGCCGCACGTGGTGGTAAAGTATATAAAGCTGCTACACGTAGTGGTGCTTGGACACAGATAGATTCTGGTAGAACGGGTGC</t>
  </si>
  <si>
    <t>TGGAAGGTATACTTTCTTTAGATACAATCTAGCTGGTACAGATTACATCGTATGGGCTGATGGTGCTAATCACGCATCTAAATA</t>
  </si>
  <si>
    <t>&gt;C2805</t>
  </si>
  <si>
    <t>AAAATCTGCATCCATCATTGAGGATTTTATTTCCTGTCGGCTTGCCTCTAAAAGTTTCCGGCACTGGTTCAAAGCATCTTTCAAACTTGTTCTCCTCTAC</t>
  </si>
  <si>
    <t>TGCTGTTACGGTAGCCTCTATCTTGGCCATCTCTGTGTCTAAGTCCAAGCCTGTAGCTGGTACATACTTGAACTCGCCATTAGCTTTGTTCACTACCCAC</t>
  </si>
  <si>
    <t>CATCCACCTACCTTCTTACCTGCGGCTTTAGCATAGCCAGCAAGTTGTGCTACATATCCGAAGCCATCACCTGCCGCTAGTGTATCATAGGATTCAAACT</t>
  </si>
  <si>
    <t>TATTCTGATACGACCAGTTGCTAGCTGATTTAATATCATCAACAGCGTCATTTATTACAATGTCATACTCACCGTTGATGCTTG</t>
  </si>
  <si>
    <t>&gt;C2807</t>
  </si>
  <si>
    <t>TCTCTGGCAGTGATTCTGACAGCAAGGTGCTTACCTATCAAGATGGCTTGTACATGGACGTGTTCCAGAACGGTGTCTTACTTAAACCCGGCACAGACTA</t>
  </si>
  <si>
    <t>CACTGCCACTACAGGTACAACAGTCGTCCTGGTCACAGGTGCATCATCAGGTGATGTAGTCGAGATGGTAGCATATGATGTATTCTCTGTAGCCAACAGC</t>
  </si>
  <si>
    <t>TACACAGTGACAGAGAGTGACACGCGCTATCCATTTAAAGGTAACAACAGTATCATTCGTTTGAATGGTCAAAGCATAACGTCAGACGTTACTATTGATG</t>
  </si>
  <si>
    <t>CAGATGAAAATGGTGTGAGTGCAGGTCCGATTACACAGGACAATGCGACTGTCACCGTTAACGGATATTGGAGTATCGTATGAC</t>
  </si>
  <si>
    <t>&gt;C2809</t>
  </si>
  <si>
    <t>TCTTTACAGACTGTATTGTATCAGCCTTTGGCTCTTGTGCTGTAGCCTTCGGCTCAACAGGTGTCTCAACCTTCGGTTCATCAGACTGTTCAACCTTTGG</t>
  </si>
  <si>
    <t>GTTGACAATCTTATCGACTGCTTTCAGCCGTTCTTTCATTGAAGCAAACTTACCAAGCAATTTGTTATCTTCGATAACCTTGAAGTTCAGCACAAAGTCC</t>
  </si>
  <si>
    <t>ATTGCCTCTTTACGCCGTTGCTTTGCAACAGTGTGGAGGTTGGCATCTTTCAGCAACGCTGAGTCAGTCCGATTACCACCAGATTGCTTTAGCAATTCAA</t>
  </si>
  <si>
    <t>GACATACCTCTCCAAGAGAGAACCAAAAACCATCCCTAGCACAAAGTGCTTTGAAGCGGCTCTTATCACCTTTGGTGATTGACT</t>
  </si>
  <si>
    <t>&gt;C2811</t>
  </si>
  <si>
    <t>TCTGCACAGACAGAGGAACGTAAGCTACCTAATGGTAGTAGCTTCTATCTGCCTGTTGTTAATCTGGATGTTACTAAGACAGTCGAACTGTCTCAGGATG</t>
  </si>
  <si>
    <t>ACCAGAACAGGTTCGCTGACTTCATGGCTTGGATTGAGAACTACAATACGTATATCATCAATACCTATGCAGAGAAGGCTATCAACAGACAGGATAGTGA</t>
  </si>
  <si>
    <t>TTTGGATGACGTGGACATTGATGGTATCGTTGATGTTGAAGTAGAAGAAGAGGTACCATAATGAACCATCCTGCTGAACTGGCGTTACATCAGTATATGT</t>
  </si>
  <si>
    <t>CTGACGCTGTTAATGGTAACAGCACTATGTCAGAGTCTACTATAAATCAGGTAGCGACTGACATATCAGATGCACTGAACCGCC</t>
  </si>
  <si>
    <t>&gt;C2813</t>
  </si>
  <si>
    <t>TTAAAGCTATTGATGAGATGCAAAACTCAGCTACGAAAGAAAAAGCAGAAGCAACGCTAATGCAGATGCACCCAGACTTTGATGAGATTCGTGACAGTGA</t>
  </si>
  <si>
    <t>TGACTTCCACGAATGGGCAGAAGAACAAGCTAAGTGGGTACAGGACGCGCTTTACGAGAATGACAATGACGCACGTTCAGCCGCTAGAGCCATTGACTTG</t>
  </si>
  <si>
    <t>TATAAAGCTGACAAAGGTATTAGTAAAGAAAAATCTAAGACAGATAAAGCTGCAGCCAAGTCTGTATCTACAAAGAACTCAAGAAGTAAGCCTCAAGAAC</t>
  </si>
  <si>
    <t>AAGAGTCTTCTACTTACTTAAAAGAGTCTCAAGTACAAAAGATGTCACCTCAACAATATGAGAAGATGTCTGACGAAATTATGG</t>
  </si>
  <si>
    <t>&gt;C2815</t>
  </si>
  <si>
    <t>CGTATTTTCTTTTCTAATGCAAGTAAACCTCGTTCTATTACTACTGGTGTCATATGTGTACGTAAGGGTGAGTCATACGAGTTTGCAGACATTAAAGGTA</t>
  </si>
  <si>
    <t>TTAGACCTAACTCTACCGATAGCATAGCAGTAGCAGGTGATACCATCGTAGTACACGGTGATTTTGATGGTTATGTTTATCAACAAGAACAAGGTGATGA</t>
  </si>
  <si>
    <t>CTTTGATGGTAACGTAATAACAGGTAAGTATCGTTCACCTGACTTAACTATGGGTGTTGCTGGACTACGTAAAACCTTTGAACGTGTAATTATTAACTAC</t>
  </si>
  <si>
    <t>GCACCAGAAGCTGAAGTGAATGCTGACTTGTTTGTACGTTATGATTATGAAGCACCTAATGTAGCTAGACCAGCAGCATACCCT</t>
  </si>
  <si>
    <t>&gt;C2817</t>
  </si>
  <si>
    <t>TTAACGGTACAATAAGTGGAACTTCTATTAAAGATGAAGACAATATGGTATCTGACAGTGCCACTCATCTTGCTACTCAACAATCTATCAAAGCATACGT</t>
  </si>
  <si>
    <t>AGATACACAAGTAGCTGCAGTACCTGTGGGTGACATTACTTCTGTAGTTGCTGGTACAGGTATGACAGGTGGTGGAACAACAGGTGATGTTACACTGAAT</t>
  </si>
  <si>
    <t>GTTATTGGTGGTACAGGTATTACTGCTAATGCTGATGAGATTACTATTGACAGCACCGTAGCTACACTGACAGGCATACAGACGCTTACAAACAAAACAA</t>
  </si>
  <si>
    <t>TCGGTGTGTCACAGCTATCTGGCACAGTTGCTATTGCTAACGGCGGTACTAACGCTTCTAGCGCAGGTGATGCACGTACTAACT</t>
  </si>
  <si>
    <t>&gt;C2819</t>
  </si>
  <si>
    <t>AATACAGTTTAACTGTAACACTTAAGTATAATGCTATAATTGTCTTATCTGTATAAAGAAAGTTCTTGACAATGGCTAAGAAATCTGTAAAACTATACAC</t>
  </si>
  <si>
    <t>AGACAATGTACTTGATGCATTCTATAATGCTATCCGTACTAATACTTTAGATAGACAGCATATCCCTCACAGTGATGTATTCTACGTGCGAACAGCATTG</t>
  </si>
  <si>
    <t>GATGCTAAGTTCTATCCACGTACCTTTACACTAAAAGAGACAGAGGAGTATATGCGTTTAGAAGGCTGGACGGAAGGTAACACA</t>
  </si>
  <si>
    <t>&gt;C2821</t>
  </si>
  <si>
    <t>TTATCCCTATTCCTGCAGGGTTTGTTCCTAAGTCTAGCTTGCCTACTGAAGAAGAAAAGAAACCAGAAACACCTACGACTGTAACACAAACACCTGCTGT</t>
  </si>
  <si>
    <t>ACAACAAGATACTGGTGGGGATTCTGACACGTTTCAATCACCTAAAATTTTATCACCAGAAGAACAACGTATTGCTACTGTAACAAATACCGATGCATTT</t>
  </si>
  <si>
    <t>AAAAAAGTATCTGATATACTAGACCCTAGAGGTATAATGGATAAGGTAACAGATACAATTGGTGGTGTTTTAGGTAGTAATACAAAAAATAAAGAGTTTG</t>
  </si>
  <si>
    <t>ATAAAGTTAAACGAGAGATAGCTGTGGGTGTAGCTAATGCTACTACTGACTCAGCTAAACAAGCAGAAATGTTAAATACTATTG</t>
  </si>
  <si>
    <t>&gt;C2823</t>
  </si>
  <si>
    <t>TTATGCCGCCTAAAGCTATTGTAGAAGACGATGACTAGAAGCATAGGTAAGTGGAAACTACCACAGCCAACCGACATTAAAGAAGAAAACGTATGGGTGC</t>
  </si>
  <si>
    <t>AGATACCTCGCATTGCTAGGACTGTACTTTTCGGCTATAAACAAAATGATGAAGACCCCGACATTCTTGACCCTATACCAACAGAGTTAGACCTATTAGA</t>
  </si>
  <si>
    <t>GAAAGCACGTAGCCACGTAAATCAATACAGTTATCGTGAAGTAGCGAACTGGTTGACTACAAATACTGGCAGATACATCTCGCATGTGGGATTAAGGAAA</t>
  </si>
  <si>
    <t>CGGTTACAGAATGAACGAAGACGTAAGAACCAAGCTAAAAGCCTCATCAAGTGGGCAGAGTATGCGGAAACGGCAATCGCCAAA</t>
  </si>
  <si>
    <t>&gt;C2825</t>
  </si>
  <si>
    <t>TTAGCAAGGCTGATGCCACGCGCAACCCATTCCTCATAGGCATGTTTAGCTTGCTTACTTGTAAGTTCGTCAAACTTTACATCACCAAATGTGTCAAGCA</t>
  </si>
  <si>
    <t>TTACACTAAGAAAGTATTGATAATCTTACTTAGACCTGTCCCGCAACATATTGAAATCATTAGAAGTGTAATACTTCTGCACTAAATCACCTACTGTCCT</t>
  </si>
  <si>
    <t>CATGCCGCCAACAACTCCTTGAACTGCTTGCTTTCAACCCAGCCAGCTACCTCAACATCACGCATGAACAATCTTTTTTCTTGTGTATCACCGCCAGTGT</t>
  </si>
  <si>
    <t>TACGATGAGTGAAACCATTACGTTCATCTGCATACGTAGCATAGTTAGTGAAGGCAGAATATAGAGACCACAAGTTACGTCCAC</t>
  </si>
  <si>
    <t>&gt;C2827</t>
  </si>
  <si>
    <t>TGCTAATCATTCTCCAGTAGGGTCTATGATTGGAGATGGTTCTACATCTTTTAGAAGTTATGCTTTGGTAGCCTCTTTAAGTGCAAACACGGCATCTAAA</t>
  </si>
  <si>
    <t>ATTGATGTATCGACTGTAAATACAGGGAATGGTATTCAGGCAAACACAGATTACACTAGCGTAAATGTACATGGCTTAGGAGACTTAGCATGAGTAAAGC</t>
  </si>
  <si>
    <t>AGCAGAACTAGCCGCACTGATTGGTTCGCAATCATCGTTGTCAAACAGAAATCTTAGTCTGAACGGCGGTATGCAGGTGGCACAACGCGGAACGAGTGTG</t>
  </si>
  <si>
    <t>ACTGGTATAACCACACCATCTTATCCAACTTGTGATAGGTGGTATTTTAACGTTAATTTGGCTGGCACTTGGACGGTATCTCAA</t>
  </si>
  <si>
    <t>&gt;C2829</t>
  </si>
  <si>
    <t>TCACACACATTATTGGTATAATAATGATACATTTCTTCATAGGCAAACTGTAACAGTTCGGCATGTGTCCAAGTATCAACGCACTTCATAACTTGAAGTT</t>
  </si>
  <si>
    <t>CAATTTCTTCGTCCGTATATATCACAGAGTTAGTCATCATCAATCTCCTCATCCTTTGGATACCATACGTGTATATCACAATCACAATTTGGACATAGCA</t>
  </si>
  <si>
    <t>AGTCGGTGCGCATGACATATAATTTTTTATCTAAATAGTCAAACCATCCATCCGCACATACGTCATGGTCACATTGCCATATTAGTTCTGTTCTACAGTT</t>
  </si>
  <si>
    <t>CCAGCAGTTCATTCTTCTAACCTCACATGCACAGTATCATATTCTTGATTGCCATACGTCCAGTCACCATCATTCTCAACAGGC</t>
  </si>
  <si>
    <t>&gt;C2831</t>
  </si>
  <si>
    <t>AGGTGTAATGAAAGGTCCTTTTGCTACGGACAAGGAGTATCCTAATTGGGATGACGAGGGTAACTATGACCCACTCTTTAAAACAGTTCCACAAGTACAA</t>
  </si>
  <si>
    <t>CACGTATCTGTTTGGAATTTTTATCCACACCCAGATGCCAATAATATGGATGAGGCACAATATGTAATTGAACGTCATAAGATGTCACGTTCACAGCTAC</t>
  </si>
  <si>
    <t>GTAATCTAAAGAAACGTCCATACTTCCGTGGTCAAGTTATCGATGAAGTTATTTCTCTTGGCGAAAACTATACTAAGAAGTATTGGGAAGATGACTTGTC</t>
  </si>
  <si>
    <t>TGACTATGCACCTGAGTCCTCTATTGAACGCTTTGAAGTTCTTGAATATTGGGGTATGGTTGATGTTGAAATGCTTGAAGCCCA</t>
  </si>
  <si>
    <t>&gt;C2835</t>
  </si>
  <si>
    <t>TTCGTTATTATTCTCAATCATACCAATGGCGTTAGCCATAGCAATCTTGAAGTCAGCTATGCTGATACCATTCAATTCTACTTGCAGTAGAACGTCAAGA</t>
  </si>
  <si>
    <t>GCCAAATCATCAGCAGTCTTTACAGACCGTATTGTATCAGCCTTTGGCTCTTGTGCTGTAGCCTTCGGCTCAACAGGTGTCTCAACCTTCGGTTCATCAG</t>
  </si>
  <si>
    <t>ACTGTTCAACCTTTGGGTTGACAATCTTATCGACTGCTTTCAGCAGTTCTTTCATTCAAGCAAACTTACCAAGCAATTTGTTATCTTCGATAACCTTGAA</t>
  </si>
  <si>
    <t>GTTCAGCACAAAGTCCATTGCCTCTTTACGCCGTTGCTTTGCAACAGTGTGGAGGTTGGCATCTTTCAGCAAAGCTGAGTCAGT</t>
  </si>
  <si>
    <t>&gt;C2837</t>
  </si>
  <si>
    <t>GCTTAGTGTAGTTGCCAGCTTCATTAACTCTACTTTTGCTCTTCGCTTTAGGCTTCGCCGGTTTGCTAGTTTTTCTAACTGCCCCACCCTTCTTGAGTTC</t>
  </si>
  <si>
    <t>TTTGACTTTCTCCACGCCTTTAATTGTCCCTTTGTTGGCTGCTGCGTAGAAGACTTGTTCACCCTTTTTCTCCCCGTACTTCTTTTTCATTGCTGATTTA</t>
  </si>
  <si>
    <t>ATCTTAGTACCTTTAGTTGTTAAGGGCATCTCCTTTATCCTCTCTGTGGTATAAATAACTCTTCTACGTTGAAGACTACGGTAATAGAGTCTGCGTTATT</t>
  </si>
  <si>
    <t>ACACAGACCACGAAACTTGTCACCCTTGTAAAACCACAGGCTATCTGTAATCTGTAGCAAGCTATTGGCTGGTACGGTAACTTC</t>
  </si>
  <si>
    <t>&gt;C2839</t>
  </si>
  <si>
    <t>TGTTCAAGCCAAAGGCTTAGTATTATCCCAATGGGATAAGTCAATCACCAAAGGTGATAAGAGCCGCTTCAAAGCACTTTGTGCTAGGGATGGTTTTTGG</t>
  </si>
  <si>
    <t>TTCTCTCTTGGAGAGGTATGTCTTGAAATGCTAAAGCAATCTGGTGGTAATCGGACTGACTCAGCTTTGCTGAAAGATGCCAACCTCCACACTGTTGCAA</t>
  </si>
  <si>
    <t>AGCAACGGCGTAAAGAGGCAATGGACTTTGTGCTGAACTTCAAGGTTATCGAAGATCACAAATTGCTTGGTAAGTTTGCTTCAATGAAAGAACTGCTGAA</t>
  </si>
  <si>
    <t>AGCAGTCGATAAGATTGTCAACCCAAAGGTTGAACAGTCTGATGAACCGAAGGTTGAGACACCTGTTGAGCCGAAGGCTACAGC</t>
  </si>
  <si>
    <t>&gt;C2841</t>
  </si>
  <si>
    <t>TCCTTAACAATGTAATAGTCGTTAGACCCATCGTTAATAAACACATCCATTAGAATCTGTGAGGTTGTAACATTAGCAATGTTGATACCAATAAGTGCAT</t>
  </si>
  <si>
    <t>CATCAGAGTCAGCGGTACGCATTGTTAGTGCGCTTGTGCCAACATTCCGTGCAATGTTTCTTTCAAAATCCTGTGCCATATCTTCTCCTAATTGAATTAA</t>
  </si>
  <si>
    <t>GTATAATTATACCATACGTTTGTGGCTTTGTCAAGCCTTAAAGTGCAATCGCCATAGCTACTGCAAATCCTGCTGTCGCACCTGTAGACGGTAGATTGGT</t>
  </si>
  <si>
    <t>TAGCTGTGAGCCATCTACTGCAGGTAGTAGTCCCGAACCGTCTAGCTGTACAATATTATTAGCAGATGTTCCTACGTTTAGTAC</t>
  </si>
  <si>
    <t>&gt;C2843</t>
  </si>
  <si>
    <t>TTGAAGTCAGGCTGTGCTTCATCTTTTGCTAGTTCCCAATACACTTCGACAGGAGGCAAGATACCGCCCTGTAGCGCACACGCCATCCAGTTAGGGTCAG</t>
  </si>
  <si>
    <t>GAACCAATATTTTTGCACATTCATCTACTTTGTCCTCATACACTACACGATAGTCAGACTGGTGACCTTCTAGGTTTTCCTTTGCCCAACACAGTCGGTC</t>
  </si>
  <si>
    <t>GAATAGGTGTGTGCCTTGAAACTCTGGTGTCTGCATTATGCTAGGTCTCCATTAATCGCAAACTGATTAAATGGAACATCTAAGTTTGTGCCCGATGTGT</t>
  </si>
  <si>
    <t>TTACAGTTTCAACCGCAAGCGTGGTCGTTAATTCCATTGTCCCTGTTACGTTACTTGTTGATGGATTTGCCGCTGAGTTTGCAA</t>
  </si>
  <si>
    <t>&gt;C2845</t>
  </si>
  <si>
    <t>TTGCACAGCGTTCATAGCACCACGCCCTGCTGTGAACAGGCAACCTTCATGGCACTTGGCTGTCTCAGCCATAGCACATAGGTTATGCACCTTGCCCTTG</t>
  </si>
  <si>
    <t>AACATGGTCTTGAACGGCTTGAGATAGCTGATAGCTGTGACATATTCTGAGCCATCACCCTTGATTGTTTTGGCATTATTGCCAACACCTAAGATTTGGT</t>
  </si>
  <si>
    <t>AAGTCATAGTGTTACTCCGTAACAATGGTTGCTTCAAAGTCATTCGTTAGCCAACGCATATCACCAGTCTCAAGAGACTGCAAGCGGAATGTGCCAGTAG</t>
  </si>
  <si>
    <t>GCCATTCGGGTATACGCTTGGGTAGGTCAAGCACCTGCCAAAACTCACCGTGTTGATTCACACGGTTTTTGCCATGGCGGGTCC</t>
  </si>
  <si>
    <t>&gt;C2847</t>
  </si>
  <si>
    <t>TTGTCATCATTCGTTGATGGTATCGCACTACATACTAAACAAGACGGAAAGCTGCATGTCCGTCTGCTACAGCACCGCACTGCCACTGGCAGGTTCTCTG</t>
  </si>
  <si>
    <t>GTGCTGACCCTAACATGCAGAACATGCCACGAGGCGGCACCTTCCCTGTAAAGAAGGTATTCGTATCAAGGTTTGATGGTGGTAAGGTAATGGAAGCTGA</t>
  </si>
  <si>
    <t>CTTTGCACAACTTGAGTTCCGCGCCGCCGCATTCCTATCACAAGATGGAGTTGCTAATGAAGAAGTATCTACTGGATTTGATGTACATGCATACACCGCT</t>
  </si>
  <si>
    <t>AAAGTTATTACCGATGCTGGTCAGCCTACGAGTCGCCAAGATGCGAAGGCACATACGTTTGCACCACTCTACGGTGCCAGCGGA</t>
  </si>
  <si>
    <t>&gt;C2849</t>
  </si>
  <si>
    <t>GTTTCTTTGCTTGCACCATATCACCACCTGCTTCTTCAAACAGGACGTTGAGTAGTGCTTGTTGCTTATCAGTTAATTGTCTAGCCATTAAAATTCACCA</t>
  </si>
  <si>
    <t>TTGTGCATTGCGTTTGCTAATTTTGTATTTCTTGATTTTACCTGATTTGCCCACCTGCTGTCAAGCATTTCTTTTGCTGCATTGGCATAATCTTCATTAT</t>
  </si>
  <si>
    <t>GAATAGCATTCCACATCTTTTTAAACTTACATAGACGTGGCACACCCATATTAAATACCATATCCATAAGTACAAGTTGACGTACATTGTCTAGCTTGTC</t>
  </si>
  <si>
    <t>TACGCAAGGGTGCGCACGTACAAGTTCTTCTTCGACAATCTGCACGTCATTCTGTGCTAGATACATAGCATCTGCTTCAGTAAT</t>
  </si>
  <si>
    <t>&gt;C2851</t>
  </si>
  <si>
    <t>GTAGCTACAGTCGCATCAATATCAAAAGTAACACTATTACCAGAACCAGAAGTATCAATACCTGTCCCACCAGTAAGCGTGAAAGTCTCGCTGTCAAGGT</t>
  </si>
  <si>
    <t>CGATACTAAGAACTCCACCTGAGTCTCATTGGAAGTCGAGGTCTTGTGCTGTGACTTGTGAATCGACATAAGTTTTAATTGCCTTTGCAGATGCTAGAGT</t>
  </si>
  <si>
    <t>ATCATCAGAAGCTGACACAGAACTAATGTCTGTATCAACAGAAGTGATAGCTGTCCATGATGTAAGAGTAAGGGCATCAATAGTAGCTGAATCTATATAG</t>
  </si>
  <si>
    <t>CCTGTACCATTAATATATAGGTCTTTAAATTGTTTTGCAGTAGCACCCAAGTCTATATCATTATCAGTAGTAGGTTCAATTACA</t>
  </si>
  <si>
    <t>&gt;C2853</t>
  </si>
  <si>
    <t>GGTAGTGCATCGGGGTCTAATGCTATGACTGCTGTTGAGAACTGTGCAAGATACCTTCTATGCGTATCAGACAAAGACGTGCCTAACAACGCAACCCCGA</t>
  </si>
  <si>
    <t>CAAAGGAACCATAACCAACAATGGTTGCGCTCACACAGTCCTCAACAACTACGGCGACTTTACCATGTCCTGAGACATAAGGCAAGCCACTATTTCCATA</t>
  </si>
  <si>
    <t>TCTTTTCCATTTAGGTATTCTTTTGGTTAATGTTCTGCCTGTAGCGTCCACCAGCTGGCCATCATGCACGACAGGGAATACCACACGGTCTTCCTTCACA</t>
  </si>
  <si>
    <t>TCATACATCAGGCCGTGGTCATCTTCATTGATGCCCCACTCAGCACACCACTTGACTACCCCACGTTTGCCACGGTGAGGCACA</t>
  </si>
  <si>
    <t>&gt;C2855</t>
  </si>
  <si>
    <t>AAATGGCTCTGAATAAACAAATGGAACTTTTCGATGAGGGTGGTCTTCTCCAAGAAGGCGGCAGTATTGATGAAGAATCAGGTAATGATGTACCTGTAGG</t>
  </si>
  <si>
    <t>CTCTCTCAAAGAAGAGGTTCGTGATGAGATTCCTGCACAACTAAGCGAAGGTGAGTTTGTTATGCCAGCCGATGTGGTTAGATTTCATGGTTTAGATAAA</t>
  </si>
  <si>
    <t>ATGATGGCACTACGTGACGAAGCAAAGATGGGGCTTCAACGTATGGATGATATGGGCCAGATGGGTAATTCAGAAGAAGCTGTTATTCCTGATGGCATTC</t>
  </si>
  <si>
    <t>CTTTTGGTATGGATGACCTTGAACTAGAAGATGAACCAATGGAAATGCAGGTAGGTGGTTTTGTTCAACCACAAACAGGTATGC</t>
  </si>
  <si>
    <t>&gt;C2857</t>
  </si>
  <si>
    <t>TGCCCCTACGTGGCAACGGTCTAGTGCAGGGCCAGATGTCATCAAGGCTCTCATGCTAGGCATGATGTCTTGGTTCAATACTGCTTCCTCTAGTTCATTA</t>
  </si>
  <si>
    <t>CGTAACTTACTGTCTAGCTTGTAGCTAAAGTTTTTATTGAGGTGATTAGCCATATAGTCAAAGTATCGTGTGACTGTTTCACCCCATGTCTCACGGCGTT</t>
  </si>
  <si>
    <t>GTTCATCTTCTTTCCATCGTGCATAGCGAGATAATGCTATGAAGTTCTGGTAGTCTTTTGGTAAATGGTTACTTAACATATCTATTACTCCATCCTTGTT</t>
  </si>
  <si>
    <t>ACTATTGTTCTAATGTCAGCACCGTCTACATCATAAAAATATTCACGTATGCCATCTTCAATTTCTTCCCCCACCATACCATCA</t>
  </si>
  <si>
    <t>&gt;C2859</t>
  </si>
  <si>
    <t>GAAGTACAATACTTTGACCGTATGGCTAGGGCATTAAATAATGTCGAGCAACGTGTCTCTGGTATTGATGATGCTCAAATGAATAACACAATTAAAGCAC</t>
  </si>
  <si>
    <t>AAAGAGAGTCTTTAAGAAGTGATAAAATTGTATATATAAAGAAACAAATAGATAGTGGTATTACTCCTGTTACTGCTAATAGTGCGCAAGATGCAGCAGA</t>
  </si>
  <si>
    <t>TAAAAACTTCACTTCACAACTTGAGCCGGGTGCTATTGTTGAATATAAAAATAGGCGAGGTGCTACTGTCGCCCGTATTTGGACAGGGAGTAGATACATA</t>
  </si>
  <si>
    <t>TAATGGCTATAGAGCAAGAGTTGCTGGCACAACTAGAGGCTCTTGAGAATGAAGATATGCAAGAGCAAACTCAGCCAGTGCCAC</t>
  </si>
  <si>
    <t>&gt;C2861</t>
  </si>
  <si>
    <t>CACGTTGATTAATATAGTTAATAGCATCATTTACGGCATTCTTACACTGTACTTGAAAGCCACGCGCAGAAGTAAAATTAGCCGCTGTAAGCGACACTTC</t>
  </si>
  <si>
    <t>ATTCATACGCGCAATGACTTCATTCGTTATGCCTAAGTAATCATATGCCATGTAAAATCCTCAAAATAAAAAAGTGAAGGGGCAAGTTGCCCTGCCCCCT</t>
  </si>
  <si>
    <t>CAACTATTTAGGCAAGCGTGTCACGGTCTACTTCGTTAGCAGAAGTATCGCCTTGTCAACTTACATCCATCAGCATTGCGAAAACACGAAGTTTACCTGC</t>
  </si>
  <si>
    <t>TGTGAATGATGCACCCGTACCTGCAAAAGTCAGGTCAAGTGTGTTTGCCGCAGTCTGAACAACAACATCAAGAGGAGTCACTGC</t>
  </si>
  <si>
    <t>&gt;C2863</t>
  </si>
  <si>
    <t>TGTTCACCCGGTACAGGTACTTGTCCTGTGCCTATATTACCACCACCTGCGCCAGTTGGGTCCATCGGACTACCAGTAGCCATACCTTGTTCTGGTTGTG</t>
  </si>
  <si>
    <t>CAGGTGCTTGGAAGCCTTTCATAATCTATGCTTGCAGAGCAGCTTCATCCATATTGTTGGTTACTTTGTCGGGGTCTAAGTCCAGTGATGTTGCAATCTC</t>
  </si>
  <si>
    <t>ACGGATTACATACTGGAACTTAGCAAAAGGTGCAAGTGCTGGGCTGCTTGCTACTTTCAGGAACTGCATCAAACGCTGGCTACGTACTTCGTTAGCCATA</t>
  </si>
  <si>
    <t>AGACTTTCAGTTCCACGTGCCTTAACTTCTAGGTCGCCTTTAATCTCAGGGTCAAAGTCAAACTGCATATTAAAGCGGAAGAAA</t>
  </si>
  <si>
    <t>&gt;C2865</t>
  </si>
  <si>
    <t>CGGTTAGACCATAACTAAAGTCACCATCACCGTGGTCAGTGCTACTACTCATGTTAAATGAATCTGTTCTTACTGCATCTGCTTCAGCATAAACCCACGC</t>
  </si>
  <si>
    <t>CTTTGCTAACCCCTGTTGCAAGGATGTGGTGGCACTGCCTTCACCAGTAACAGTGTTACCAGCACCAATGCCTTTATTAATGACCTGTGTCAGTGCCACG</t>
  </si>
  <si>
    <t>ACTTATCTCCTTATGCGTATGGGCTATCGCCAAGTACAGATGTATCCCAAGCTGCCCTGAGTGATGCAATGTCAGATGCTGCATCAATAGCTGCGTCTGC</t>
  </si>
  <si>
    <t>TGGTGCATCACGAAGAGCATCCTTTGCAGCAGCAATAGCAGTTGTGCTATTGCCAGCTTCCAGTGCCTTCATTAGTTCCACGTC</t>
  </si>
  <si>
    <t>&gt;C2867</t>
  </si>
  <si>
    <t>AAACTCTGCCATGTTACCAGAGTACCCCATTGCCCCTGCAATCTTATTCATTGCTTCAGGTTTAAATGCTTTAAAGACTGCCATATTAATTCATTCCCAT</t>
  </si>
  <si>
    <t>AAATACAGTAATAACCATTGCCACTACGATAACTGTGCTACCCATTATCATTGCTTCTAAACGCCACATGCGTTTGTCTAGTGCTTCCAGTTTACCGTGA</t>
  </si>
  <si>
    <t>ACCATCTCATAACGTATCGCACACTCTTTTTCGTGGGCGTTTAGTTCCATCTGAACATTAAGTTCTTGTTCTGTTTGCTGCACCATCTGCATCAGTCTGC</t>
  </si>
  <si>
    <t>ATCCTCAATGGTCAACTCACCAGCCGCTACCTGACGCATGATTTCTGCGTAGTGGCGGTTGGCGGGGTCAAGTGGAACTGAAAC</t>
  </si>
  <si>
    <t>&gt;C2869</t>
  </si>
  <si>
    <t>GACCATATCAAATCCAATATTGGCTACGTCCTCACCAATAACCTGCTGGAATAGTTTAGACAACACCTCTTGTGCTACGTCACCACCCATAGGTTGCTCA</t>
  </si>
  <si>
    <t>CTCTTGATGGTATTGAACAGCGATGTAAAGGCTTGTTTCTGTGCAGTGGTGAGTGTCGGGTTGTTCGACATGAACAATGCCTCTATCTCATCAGGTGTTA</t>
  </si>
  <si>
    <t>CAGTGCGTTCATACCTATCCATAGCCATATCAATAGACTCTTTAATCTTACGCACGACCTTGCTGAACAAGCGTGTTGGACAGCGCGAACCACGATGGTC</t>
  </si>
  <si>
    <t>ATCGTAGAACTCCTTATCCATTAGGCTTCTTATCAGTGTAAGTTCCATGTGGTTATTCTCCTATCTGTCTGCGGAGAGCATCTA</t>
  </si>
  <si>
    <t>&gt;C2871</t>
  </si>
  <si>
    <t>TAAAGCTATTGTAGAAGACGATGACTAGAAGCATAGGTAAGTGGAAACTACCACAGCCAACCGACATTAAAGAAGAAAACGTATGGGTGCAGATACCTCG</t>
  </si>
  <si>
    <t>CATTGCTAGGACTGTACCTTTCGGCTACAAACAAAATGATGAAGACCCCGACATTCTTGACCCTATACCAACAGAGTTAGACCTATTAGAGAAAGCACGT</t>
  </si>
  <si>
    <t>AGCCACGTAAATCAATACAGTTATCGTGAAGTAGCGAACTGGTTGAGTACAAATACAGGCAGATACATCTCGCATGTGGGATTAAGGAAACGGTTACAGA</t>
  </si>
  <si>
    <t>ATGAACGAAGACGTAAGAACCAAGCTAAAAGCCTCATCAAGTGGGCAGAGTATGCGGAAACGGCAATCGCCAAAGCGAAAGCCC</t>
  </si>
  <si>
    <t>&gt;C2873</t>
  </si>
  <si>
    <t>GATATTGAGTTTCTTAGCGGCAAGTTCAGCACGTGTAGCTTCACCTACTTCTCTGGCTGTACCTTTTACAGCTTTCTTTGTTGTAGCCTTTACCAGTCCA</t>
  </si>
  <si>
    <t>CCAGCACCAATGAGGCTACCTGCAAAGTTACCCTCATCCATAACGTCTAGTTGTTCTTGGGAATAGCCAGCTTCCTTGCCCATCTCTAGTAGAGACTTAC</t>
  </si>
  <si>
    <t>GAGCAGCTTCACCATAACCTTCATCAAATTGTTCTATAACACCATCTAGGAAGCCTGCAAATCTTGTTTGGTCAGCTTCTGGAAAGGCAGCTTTATATGC</t>
  </si>
  <si>
    <t>GCCTTCTGCTAGACCGATGGCTAGGTCTACAGTTTCTAAGGCACCAACAACAGGACCAGAAACCATCCCTATAGTTGACGGGAC</t>
  </si>
  <si>
    <t>&gt;C2875</t>
  </si>
  <si>
    <t>GCTAATCACCTCAATAAAAACTATAGCTACAAGCTAGGCAGTAAGTTACGTAATGAACTAGAGGAAGCAGTATTGAACCAAGACATCATGCCTAGCATGA</t>
  </si>
  <si>
    <t>GAGCCTTGATGACATCTGGCCCTGCACGAGACCGTTGCCACGTAGGGGCATACAACTGCTCATACGTACCTGTAGACAGCCCTAGAGCATTCGATGAAAC</t>
  </si>
  <si>
    <t>AATGTACATCTTAATGTGTGGCACAGGTGTAGGCTTCTCTGTGGAACGGCATTGCAGTGACAAGTTGCCTGTCGTTAATGAAGACATGCACCCAACAGAT</t>
  </si>
  <si>
    <t>ACAGTAATCAAGGTCGGTGATAGCAGACCCGGATGGGCTAAGTCTCTGCGGGAACTCATCTCACTTCTGTATGCAGGACAAGTA</t>
  </si>
  <si>
    <t>&gt;C2877</t>
  </si>
  <si>
    <t>GCTGCAGTTATGAATGCTCAGTCATTCCTACAGACGGATATGGCTAACTTGTCTAATCAACAACAGACTGAGTTGTTTAAAGCCCAGCAACGTGTACAGT</t>
  </si>
  <si>
    <t>CTTTGTTCACTGACCAAGCTGCTACTAGCGCTTCGCGGCAGTTCAATGCATCTAGTCAGAACCAAGTTGACCAGTTCTTCTCTTCTCTAGCGAATCAGGT</t>
  </si>
  <si>
    <t>ATCGCAGTTTAACGCATCACAGTCAAATGCGCAAGCACAATTTAATGCTGGTGAAGGTAATGTACTTGAACGCTTTAATAGTGAACTAAACAATCAACGT</t>
  </si>
  <si>
    <t>GACCAGTTCAATGCTACTAATCAACTTGCTATTGCGCAGAGCAATGCTGTGTGGCGCAGAGAGATTGCTACAGCAGATACTGCC</t>
  </si>
  <si>
    <t>&gt;C2879</t>
  </si>
  <si>
    <t>GGTTACTTACGATATGACCCACCCCGCAAGTCAGAGCAGTGGGACGAATGGCAGAAACTTAAACAGAAACATGAAGAGAAGGAGAATGAAGATGAAAAAC</t>
  </si>
  <si>
    <t>TTAGAACCTAAGATTGAAGACCGCAAGGAGTTTGACATTGATTTGGAGTACGGAAAAGTACGTGAGCAAAAGGTAGCTGACATGCTACAAGACAAAAAGA</t>
  </si>
  <si>
    <t>TTGAGGTGAAAAGTGAAAGAGACGTGTGGCAAAAGACTGGAAACATTGCGATTGAACACGAGTCCTATGGTAAGCCAAGTGGCATCAACGCTACGGAATC</t>
  </si>
  <si>
    <t>AGATTACTGGTTCCACAATCTATGCATTGGTGATGAGACATTTGCAACATTGGTGTTCGATACTCCCTCATTAAGACGTATCAT</t>
  </si>
  <si>
    <t>&gt;C2881</t>
  </si>
  <si>
    <t>CTACTCAAACAGAAACACTCGTAGCAGGACAAACACGATACACTATTCCTGCTGATTCACAGTCAGTTGACTATGATACATTTAGGATTACTAAAGATGA</t>
  </si>
  <si>
    <t>TGCTCTAGCAGTGTCTGGTGTTACTCTTCGTATTATGGATTATAAAGAGTATACACAAAAGCATATTAAACAAGAGTCTACCACTGATGTAGGCGGCATA</t>
  </si>
  <si>
    <t>CCTGTTTATGTATTTAGAAGTCCAGATAATAACTTTGGATTATTTCCTTATCCTGAAAAGGCATATGAATTACAATTTGAATATTACACTAAGCCGGTTG</t>
  </si>
  <si>
    <t>CTTTATCTGCGGCTACTGATGTTCCAACTATTCCAGAACAGTATAGACAAGTTATTGTAGACGGTGCTACTGCATACTCATACC</t>
  </si>
  <si>
    <t>&gt;C2883</t>
  </si>
  <si>
    <t>GAAACAAATCTGTAGTAGTGTCCTATCCGAAGGTGGTTATGAACTACGAGGACTGCAACAAGCTATCGGTACACCTATTGCTACCCCATATGACCTTACA</t>
  </si>
  <si>
    <t>CTTGCAGATACATACTACCCAATTATTTACATTAGGTTGAAAACTAGCCCAGATAGATTAGATGCTATTGTTATTCAAACGGCATTAAGTATATTGGGTC</t>
  </si>
  <si>
    <t>TTACTAATAATGCAAATTATAACTGGCGTGTAGTTGCTTCAGGTACTACAACAGGTGCTACGTGGGTAAGTGCAGGTGCTAACTCTTCTGTTAATTATAA</t>
  </si>
  <si>
    <t>TATAACAGGAACAAGTTTTACTGGTGGTCGTATCCTTGCTAGTGGCTGGTTTCAAGGAAGTAATCAAGGAAGTTCAACTATTGAT</t>
  </si>
  <si>
    <t>&gt;C2885</t>
  </si>
  <si>
    <t>AAACTCTAATTGAATATGTGCTTGTGGATACAAGGCTTGTGCCATGTCCAAAGCGTGTTCCACTGCATGATTCCATACGGACTCAGCCAAGGGCTGTGGG</t>
  </si>
  <si>
    <t>TGTATATTATACACACCACTGACGCCACCCATCTTGATACCAATTTCCCAATACATATTATGCTACCTTCCTGATTGCCTTACGCCCACCCTTGCCACGA</t>
  </si>
  <si>
    <t>GCAAGGTCACGCAGGTTGTTGATTTGAAGTGTGCCAATCTCAATAGAGATAGCGTCAAGATTCTTACGGCGTAGAGCCTTGCCAAGTTCCTTGTGCATTA</t>
  </si>
  <si>
    <t>CATCCAGTGTCTTGAGTGCAATAGCACCAGCATCACCATGAAAAAAACCACCACTGTCAGCCTTAGTCTCACGAGCAAGCGGTAG</t>
  </si>
  <si>
    <t>&gt;C2887</t>
  </si>
  <si>
    <t>GCATGTGACTTAGTTTTGTGACTAGGGGTACGCTTAGGCTTATTAACGCCAGACAGCCCCTCTTCCTTCATCTTATTCTTTACTCTCTCAGGTATAGCCA</t>
  </si>
  <si>
    <t>TTATACTGGTCTTCCTTTAGGTTGGCACATAAACTTGTAACTGTGTGGCACAGGGGGTAACAAAACACCCATATCTGTAATCATTTCTTTAATACGGATA</t>
  </si>
  <si>
    <t>AGACACTCTGCCTCAGTCCCGTAGGGGCCACGAGTATCATTAGCTTCTATACAAGCAATAGGGTTTAATAGGGTACAAGCTAGTATGGTAGCATAAAACA</t>
  </si>
  <si>
    <t>TTTATGTGTTACCTTCCGTCCAGCCTTCTAAACGCATATACTCCTCTGTCTCTTTTAGTGTAAAGGTACGTGGATAGAACTTAGC</t>
  </si>
  <si>
    <t>&gt;C2889</t>
  </si>
  <si>
    <t>GGTGCTTGGAAGCCTTTCATAATCTCTGCTTGCAGAGCAGCTTAATCCATATTGTTGGTTACTTTGTCGGGGTCTAAGTCCAGTGATGTTGCAATCTCAC</t>
  </si>
  <si>
    <t>GGATTACATACTGGAACTTAGCAAAAGATGCAAGTGCTGGGCTGCTTGCTACTTGCAGGAACTGCATCAAACGCTGGCTACGTACTTCGTTAGCCATAAG</t>
  </si>
  <si>
    <t>ACTTTCAGTTCCACGTGCCTTAACTTCTAGGTCGCCTTTAATCTCAGGGTCAAAGTTAAACTGCATATTAAAGCGGAAGAAACCTTCACCCAATGGGCGT</t>
  </si>
  <si>
    <t>AGCAGGTAATCATCTACATTCTTTACTACAGTCTTAATACCGCCTTGTGCGGCACCCATGAGCATTGATATGCCGGATGCAGTAC</t>
  </si>
  <si>
    <t>&gt;C2891</t>
  </si>
  <si>
    <t>TACTCCTGTATTAAGTGGTGCAGAAGCTGATAAATTTTTACAAGATAAAATAGAATCTGCTCGTGTTAAAACAGCTACAGTTACAGGTGAGACAGATGCT</t>
  </si>
  <si>
    <t>ATAGCAGGGCGTATTGGTCGCAGTGAATATGTAGCTAACAAAGTTAAAGATTTAAATACAAGAATGCAAGATTTAGGACTTGCAGGTAATCAAAGAAAAG</t>
  </si>
  <si>
    <t>ATTACTTAAATGCTATTATGTCAGGAGAACCTAGAGAAATAACTTTTGCAAAGTCGGGTGAAGACTATTCTAAGACAGGGCCAGCAACCCCTACTAATAC</t>
  </si>
  <si>
    <t>TGTTAAATTTGCTGGCTCTTCAGGGGATGCTGCAATTGATGCGATAGAACAACAAGCTGCAAACTATATGTTAGAAAAGCTAGAA</t>
  </si>
  <si>
    <t>&gt;C2893</t>
  </si>
  <si>
    <t>TAAAGTAATTGACGTAGACAATAATACAGTATCTAACATTGAAGTAGATAACTTAAAGTCTGGTGTACTTGACACTGACCTATCTACTGTTAGTGCTTCT</t>
  </si>
  <si>
    <t>GATGATACTATTCCATCAGCTAAAGCTGCTAAAGCATATGTAGATGCACAGGTAACTGCACAGGATTTAGACTTTTCTGGTGACAGTGGTGGCGCACAGA</t>
  </si>
  <si>
    <t>ATGTAGACTTAGATAGTCAGTCACTTACATTTACTGGTGGCACTGGTATTGACACTATAGGTTCAGCACAGACAATGACTGTTGCTATTGACAGTACAGT</t>
  </si>
  <si>
    <t>AGCTACATTAACAGGCTCACAAGTACTTACAAATAAAACCTTGACAAGTGCTGTACTTAACGGTACAATAAGTGGAACTTCTATT</t>
  </si>
  <si>
    <t>&gt;C2895</t>
  </si>
  <si>
    <t>GCTGCACCTTCTACTGGTACGGCTAATATCTTCGTAAACTACCTTGCCCCACAAGCGGGTACAATTACACCACCTGCTGAAAACAAGGGTAACTTCAAGG</t>
  </si>
  <si>
    <t>GCGGTGGCTTGTTCCGTACTAATGCACGATCACTTACATCTGACATCACTATACTAGCCACAGAGAATGCCAATGTTACTGGTCCATTTACTGTGGCTTC</t>
  </si>
  <si>
    <t>TGGTGTTACATTAACCGTTGAAAGCGGTGGGACATTGGTGACGCTATGAGTACATTCAAAGCAGATACCATTCAGAGTACAGGCGGCGGTGCGGCTACGC</t>
  </si>
  <si>
    <t>TGACTAAGCAGAGTGCGGCGAAGGTTTGGGGCAACCTAGATGGCACAGGAACAATCGCTATTAGAGATTCATTTAATGTGTCATC</t>
  </si>
  <si>
    <t>&gt;C2897</t>
  </si>
  <si>
    <t>TGCAAGCACCAAAGAAAGTTGCATTTGCTAATCGTAAATACACTAATGAAGAAAAACGACAGATTGAAGAAGAAGAACTAGAACAGTTAATGAAGGAACA</t>
  </si>
  <si>
    <t>AAAGGGTGAGGTAGAGGCTGCGCCAGAAAAAGAAGAAGCAGAGCCTACAAGTGCAGAAGAGAAAACATTTAAGAAGCGTTACTCTGACTTGCGCCGACAC</t>
  </si>
  <si>
    <t>CAGCAAAAACAAGCAGAAGAATTTAAGACTGAACTAGCTGCGCTTAAAAGTCAACTGAAAAGTGCTACTAAGAAAGAAATGAAGCTACCTAAGTCCGATG</t>
  </si>
  <si>
    <t>AAGACATTGAAACATGGGCAGCAGACTACCCTGATGTAGCAGCTATCGTTGAAACAATCGCTATGAAGAAGGCACGTGAGCAATC</t>
  </si>
  <si>
    <t>&gt;C2899</t>
  </si>
  <si>
    <t>TATATAATTGTTTTGCTGGATTAGTAAGCATAACGTATTTTCCTTGTCTTGTCAACTACTGTATTCATAAGCTGGCGAACAATCCACTTAAGTGCTGGCT</t>
  </si>
  <si>
    <t>TGTTACTAATAAACTTAGCGAAGCCTTGACCATGCTTTGCATATATTGCGTACAACCATTTAGGTGCTTTGTACTTTAGCCAGATACGGAAGGCATACCA</t>
  </si>
  <si>
    <t>GCGTGGGTCTCCTTCACCATATACTTCACGTGCTACCCAGCAGAACTTAGAGGAGAAAAAGGCACTACCAAGTGTACCAATAAGCCCACCAATAGCACTA</t>
  </si>
  <si>
    <t>CCTGCAGCAGTGCCTGACTGTTCTTTAGCAACTTTAGCACGTTCATCAGCGTTAAGCGTAGCGATAGCCATGTCTGCAGTACGGT</t>
  </si>
  <si>
    <t>&gt;C2901</t>
  </si>
  <si>
    <t>AAAATTTACAACGGTTAAAGTATGGGACATCTTCTGCTGAAAAAATAACATTATCTTTTTGGGTAAAGGCTACAAAGACAGGAACAAATGTCTTGATGCT</t>
  </si>
  <si>
    <t>GTATCAGGACGATGCCGCAGATATGATAGATGCACAATACACTATCAACGCTAGTAATACTTGGGAATACAAAACACTTACTTTTGTTGGCAATACAGCT</t>
  </si>
  <si>
    <t>GATGTAATTACTAACGACAATACCAGAGGTTTTATTTGTATATGGCATTTGGCGGCACGGTCAGCAAGAACTTCTGGTAGTATTATGGATACTTGGGGTG</t>
  </si>
  <si>
    <t>GATACGCTACTGGTAATGAGGCTGTAGGGCAAGTTAATCATGCAGACAGCACCAGTAATACTTGGCAAATCACAGGCGTCCAGCT</t>
  </si>
  <si>
    <t>&gt;C2903</t>
  </si>
  <si>
    <t>GAGAACACCATCAAGTCTGGCACATATCACAAGCGTTCAACAGGTATGACAGGACAAGTGCTTGCATCACCTCAGATTGAGGCCAAGCTGGGTAAAGTCG</t>
  </si>
  <si>
    <t>AATCCCTATACGAAAAGTATCATGGCGTGGGTCTAGGCCGCTACAACCTGTATCGTGCTATCCTACCGCTTGCTCGTGAGACTAAGGCTGACAGTGGTGG</t>
  </si>
  <si>
    <t>TTTTATTCATGGTGATGCTGGTGCTATTGCACTCAAGACACTGGATGTAATGCACAAAGAACTTGGCAAGGCTCTACGCCGTAAGAATCGTGACGCTATC</t>
  </si>
  <si>
    <t>TCTATTGAGATTGGCACACTTCAAATCAACAACCTGCGTGACCTTGCTCGTGGCAAGGGTGGGCGTAAGGCAATCAGGAAGGTAG</t>
  </si>
  <si>
    <t>&gt;C2905</t>
  </si>
  <si>
    <t>TAACAGTTCGGCATGTGTCCAAGTATCAACGCACTTCATAACTTGAAGTTCAATTTCTTCGTCCGTATATATCACAGTGTTAGTCATCATCAATCTCCTC</t>
  </si>
  <si>
    <t>ATCCTTTGGATACCATACGTGTATATCACCATCACAATTTGGACATAGCAAGTCGGTGCGCATGACATATAATTTTTTATCTAAATAGTCAAACCATCCA</t>
  </si>
  <si>
    <t>TCCGCAGATACGTCATGGTCACATTGCCATATTAGTTCTGTTCTACAGTTCCAGCAGGTCATTCTTCTAACCTCACATGCACAGTATCATATTCTTGATT</t>
  </si>
  <si>
    <t>GCCATACGTCCAGTCACCATCATTCTCAACAGGCAGGTCAATGTCAATTAGGTGTTCCGTCTGTTCCATAGCCGCTTGTCGTGCT</t>
  </si>
  <si>
    <t>&gt;C2907</t>
  </si>
  <si>
    <t>CATCTTAACTTTAACACAAAGACAGGAGGTTCAGCATGAGGCATGAAGAGTTTATGAAACAGAAGGGTAGTCCAGAAGATTATCCACCATCCGCTAGTGT</t>
  </si>
  <si>
    <t>GGATATGGTCAACAGTCCACCACACTAAAACCAAACAGGCATTGAGTGCATACATGCTATCTCTGCCGCTACTGGTGATGGCTTCAAGCATTACCTGCAA</t>
  </si>
  <si>
    <t>GGTAACATCCTAAAGTATCTATGGCGTTTTGACTACAAAGACAAACCACTTGAGGAGTTACAGAAAGCCAAGTGGTACTTGGATAAGTTGATTGAAGAGG</t>
  </si>
  <si>
    <t>TAATGGCTAATGAGAGTTAAGATTTTTATTACCATTGACGTGGACGAAGAAGAATACCCCATACCTGCTGATGGTATGGTGGGGG</t>
  </si>
  <si>
    <t>&gt;C2909</t>
  </si>
  <si>
    <t>AACCCCCGCATTTCATCTGGTACCATCTTTTCTGAAAACATGGGTCCAGTCCACTACTCCCCCAACAAGCTACACGCGCATAGCATAGTGGGGGAATAAG</t>
  </si>
  <si>
    <t>GATGCCTATTTTTTAAGCAGTTGCACAATACTTGTGCATATACATATTGACAGTTGCCACTGTGGTTAACACTAGATTTACCTAATCTGTGTATTTGTAT</t>
  </si>
  <si>
    <t>GTACATATAACGCACCCACCCCCACCTGCCTCCTGCCCGCCCCCCTAACCGCAAGCGGATGTGTTGCATAATGCCTCTGCGTAGCGCATGGTTAGAGCCA</t>
  </si>
  <si>
    <t>AATGTAGTGACTAAGCCTATGCCTACATCAAGATGTAGTATATATGATGCTGTCAGTCAGTTGCAAACAACTGTTATGGTATCAG</t>
  </si>
  <si>
    <t>&gt;C2911</t>
  </si>
  <si>
    <t>ACTCGCCACGATATGGTTCTGGTATTAGTGGATTTTAGAGGTTTAAATGGCAGATGAATCTGGCCTTAATCCTTTTGTGTTTGCATGTCAAGGCGGTCTA</t>
  </si>
  <si>
    <t>GTTCTCGACCAATCAACCTTCGCAATGGAACCGGGGATGGCACTTGAACTAGAGAACTTTGAACCTGCCACTACAGGTGGGTACAGACGTATCTCAGGGT</t>
  </si>
  <si>
    <t>ATTCAAAATGGAATACTAACATTGTTCCAGAAGATGTACTTTCAACCGAAGCAGTTCTTATGTCTGCTTATTTTAAAGGCAACATTATTGCCGCACGTGG</t>
  </si>
  <si>
    <t>TGGTAAAGTATATAAAGCTGCTACAGGTAGTGGTGCTTGGACACAGATAGATTCTGGTAGAACGGGTGCTGGAAGGTATACTTTC</t>
  </si>
  <si>
    <t>&gt;C2913</t>
  </si>
  <si>
    <t>TGGACAAGACTTAGAGCCGGGTGCTACTGCACAGACACTGCAAGAAAAGCTAGGTGTAGTACAGAATAAACTAGAGCCTGTATCTGACAAACTAAAAGAA</t>
  </si>
  <si>
    <t>GGTCCGGGCAAAACACCTACAGCAATTGCATTTAGCCCTGCTATGATTGCAGCTAAGAAAATGCAGAAGAAGATACACGACCAGCTAGAAGAATCTGGTG</t>
  </si>
  <si>
    <t>CAGGTAAACATATGCGTAACTCTGCATTTGAGATGGCACTATTTGGTACAGGTGTATTGAAAGGTCCTTTTGCTACGGACAAGGAGTATCCTAATTGGGA</t>
  </si>
  <si>
    <t>TGACGAGGGTAACTATGACCCACTCTTTAAAACAGTTCCACAAGTACAACACGTATCTGTTTGGAATTTTTATCCAGACCCAGAT</t>
  </si>
  <si>
    <t>&gt;C2915</t>
  </si>
  <si>
    <t>GCTTACGTCTGTCTGCCGCCATGAACCTACCTTTTACCTCAACTATGATACCATTGTCAAGTATTATATCAGGTGTGTAGGTACGGTAGGCTAGGTCTTG</t>
  </si>
  <si>
    <t>CCATTCAATCTTAACAGCTTCGTATCTTAATGATACCTTGGCTGTCTTCAACTTCTCTGCTATGGTCAACTCTAGCCCACTACGATACCCATACTTACGT</t>
  </si>
  <si>
    <t>GCGGCTCTCCATGCCTTATGGTACAACTACATCTCCTATATATGATACAGTTGGTGAAACTTTTGCTTTAGACATTACTGCAGGACGTTCAGTAAGAGTA</t>
  </si>
  <si>
    <t>TCCCAACAATCAAAACGATAACTACAAAATCTGCATCCATCATTGAGGATTTTATTTCCTGTCGGCTTGCCTCTAAAAGTTTCCG</t>
  </si>
  <si>
    <t>&gt;C2917</t>
  </si>
  <si>
    <t>AAAGTATTAAGAACCAGTAAAGACTTGCCCGGCTGGTAAGCGAACACTTTAGTTGACTCACGGATAATCTCATCACCCGAAGCTGTACCTACGTCCATGT</t>
  </si>
  <si>
    <t>CAATAAGACCTTCAGCAGCTACAAATGTCGAACTTGCTGTGCCTGTAGTGTCCTCTACCCACAAATCATTATCAGCAAATCTATGGCTGGAATCAAACAA</t>
  </si>
  <si>
    <t>AGTTAGTGGAGAACTTACACGTAGACGATTGAATGCGTCAGTCTTCGTAGCAGCAAATTCAACTGTATTGCCACTAGAAGATATGCTTACAAGTTCCGGG</t>
  </si>
  <si>
    <t>TAGCTTGTGATACTCACTATTTCTTCTTCTTAGCCATGCCACCGCGCATCATCTTCTTCTTTGATGCTGCTTTCATCATACCACC</t>
  </si>
  <si>
    <t>&gt;C2919</t>
  </si>
  <si>
    <t>TAGCACGTTCATCAGCGTTAAGCGTAGCGATAGCCATGTCTGCAGTACGGTTCTGCTCATTCTCTGCAGAAGTCCATGCCCATTCCATCGTGTCAGCATA</t>
  </si>
  <si>
    <t>ATAACCCCACAGATTATCATAAGCACTGTTAGACATATCAAGTATAGAGTTAGCGTTCAATTCGTTAGCACGATTTACTGCGGCAGTATCTGCTGTAGCA</t>
  </si>
  <si>
    <t>ATCTCTCTGCGCCACACAGCATTGCTCTGCGCAATAGCAAGTTGATTAGTAGCATTTAACTGGTCACGTTGATTGTTTAGTTCACTATTAAAGCGTTCAA</t>
  </si>
  <si>
    <t>GTACATTACGTTCACCAGCATTAAATTGTGCTTGCGCATTTGACTGTGATGCGTTAAACTGCGATACCTGATTCGCTAGAGAAGA</t>
  </si>
  <si>
    <t>&gt;C2921</t>
  </si>
  <si>
    <t>ATGACCCTGCAGGTATTGCTGATTCAGGTCCAGTTATAGATACAGCTAGAGATAAAGAAACTGCTGTAAACGTAGACCGTTATAGGTCACAAGGATATAG</t>
  </si>
  <si>
    <t>TCCATCTGCTGCTGCTACTGCAGCCCGGAATAAAACTGAAGCAGATAGAAGCGCACGTGAACAAACAGGTAATCCTAATACTTCAGCGGTAACAGGTAGT</t>
  </si>
  <si>
    <t>GATGGAAAAGCTATTACTACTACAAATGCTAGAGGAGAGAAATCTGTTGTTACCTGTACAGGGCCAAAATCTTCTGAAAAAGGATTAGCTATTGCTGCAG</t>
  </si>
  <si>
    <t>AACGACAAGAACGAAACGATGACAATGCTACAGATAGTCGTGTTATTTGCACAGAGTTATATAAACAAGGCAAATTATCACGAGA</t>
  </si>
  <si>
    <t>&gt;C2923</t>
  </si>
  <si>
    <t>GAGTGTCTTATCCGTATTAAAGAAATGATTACAGATATGGGTGTTTTGTTACCCCCTGTGCCACACAGTTACAAGTTTAAGTGCCAACCTAAAGGAAGAC</t>
  </si>
  <si>
    <t>CAGTATAATGGCTATACCTGAGAGAGTACAGAATAAGATGAAGGAAGAGGGGCTGTCTGGCGTTAATAAGCCTAAGCGTACCCCTAGTCACAAAACTAAG</t>
  </si>
  <si>
    <t>TCACATGCTGTGATGGCAAAAGAAGGTGACACGTATAAATTTATTCGCTTTGGACATCAAGGCGTATCTGGTGCTGGGAAGAACCCTAAGTCTGCTAAAG</t>
  </si>
  <si>
    <t>ATAAAGCACGTAAGAAGTCCTACTATGCACGTCATGATGCACAGGGGAAGCCGACCAGCAAGCTGTCAGCGAAGTACTGGTCACA</t>
  </si>
  <si>
    <t>&gt;C2925</t>
  </si>
  <si>
    <t>AATACCAGCGACTGACATCAATTCATTCATGCCATCACAAAAGCCATCTAAGTACTTTATGTCTGGAAGTGTTTCACTAGCCCACACAACAATATCATAG</t>
  </si>
  <si>
    <t>TCATGTGTATCAAATACACGTACAGCTGCTAGCAGCCCGTCAATACCTGTGTTGATACTAAATGTGACTTTGTTATCTGCCCATGCTTGTTTAGCGTATG</t>
  </si>
  <si>
    <t>GACAGGGTGGTAAGCCATTTAACTTTATATTCGGTATCTCAAGAAAGTTATGTGACCTCTTACGTATGTCAGCTTCTATACTATGCATTACCTATCAGTA</t>
  </si>
  <si>
    <t>ATTTTTTTATATGCTTCCGGGCTAGCTTTCTTCAGTGCCTTCAGGCCGGGGTTATCTTTGACCATACCACCAGCAGCATACATAT</t>
  </si>
  <si>
    <t>&gt;C2927</t>
  </si>
  <si>
    <t>CTACTCACAACCAGCAACGCTGACTTGTACACAGTACCTGCCAACTATGAGACTAACATCAAGTCTATCTACATTAACAATAAGGCATCGACAGATGCTA</t>
  </si>
  <si>
    <t>AGTTTAGTTTAGACTGGTATGATTCACCGAATACTACGTATCATACATTAGCTGAAGAAGTTACCGTACCAGCCAATAGCTTGCTACAGATTACAGATAG</t>
  </si>
  <si>
    <t>CCTGTGGTTTTACAAGGGTGACAAGTTTCGTGGTCTGTGTAATAACGCAGACTCTAGTACCGTAGTCTTCAACGTAGAAGAGTCATTTATACCACAGAGA</t>
  </si>
  <si>
    <t>GGATAAAGGAGATGCCCTTAACAACTAAAGGTACTAAGATTAAATCAGCAATGAAAAAGAAGTACGGGGAGAAAAAGGGTGAACA</t>
  </si>
  <si>
    <t>&gt;C2929</t>
  </si>
  <si>
    <t>GCGCCTGACGTTGGCAAAGGGATTGACTGTCGCATACTCCATCTCAATAGCGTAACGAAACAGGATAGATGAAACAGTGCAGACGTGGTTAGCAAGGCTG</t>
  </si>
  <si>
    <t>ATGCCACGCGCAACCCATTCCTCATAGTCATGTTTAGCTTGCTTACTTGTAAGTTCGTCAAACTTTACATCACCAAATGTGTCAAGCATTACACTAAGAA</t>
  </si>
  <si>
    <t>AGTATTGATAATCTTTCTTAGACCTGTCCCGCAACATATTGAAATCATTAGAAGTGAAATACTTCTGCACTAAATCACCTACTGTCCTCATGCCGCCAAC</t>
  </si>
  <si>
    <t>AACTCCTTGAACTGCTTGCTTTCAACCCAGCCAGCTACCTCAACCTCACGCATGAACAATCTTTTTTCTTGTGTATCACCGCCAG</t>
  </si>
  <si>
    <t>&gt;C2931</t>
  </si>
  <si>
    <t>CTAGTTCTGCACCACTTGTGCTTGGATTTAAACCTCTTGTAACTAAATTAGATGTATTTCTTTTATTATCATAAATCCACCAATTTTCTGCAATAGAACT</t>
  </si>
  <si>
    <t>TCCTTTCAAAATAACCATAGCAGGTTTTAATCCTGTATAAACAAATGTACCATCTGCACTTCCATTACCTGTGTAGCTTCCAAATTTTGAGTAGCCTTGT</t>
  </si>
  <si>
    <t>TTCTCTGCGAAGCAGTAGGCAATGTAATTTTTACCAGTTTCATTTACTTCTCCAGCACTTCCAAGACTAAAGACAGAAGATGTAGGTTCTGTATCATTCC</t>
  </si>
  <si>
    <t>ATCTTATTGAAGAAACTTGTTCTGCATTTGTTAAATTTAATTTTAATGTTTTAGTAGCACCTAATGATTTGTGATAAACATTCCA</t>
  </si>
  <si>
    <t>&gt;C2933</t>
  </si>
  <si>
    <t>GCGTCACCTGTGTTCATCACGTTGTAGATTTTGTCAATCTGCTGACTGTCATCGTGTGACAGAATTACTCTGTTGTCTGTATGATTAGGCATCTTTAATC</t>
  </si>
  <si>
    <t>TCCTCAAATTTACAACGCACATTATAAAATGCCACTAGCAAAGCGGCAACCTCTGGAAATGTTTCCCAATCAGGTTTGCCGCCCATCTCAAATGTGTAAT</t>
  </si>
  <si>
    <t>CAATCTCTGAACCAAGTGCCATCAGTATGGCGTTGACTTGTTGAGTCGTTAAATCAATTGTTATCATTTTACAAGTTCTCCTTTATACAAATGCACTATT</t>
  </si>
  <si>
    <t>GGTTGCGCCTCTTTCAAATCAGCTACATCTAATCCGTCTGCTATATATGTGTAGTCATAGTTATCCACACGAAACTGAGCAACAG</t>
  </si>
  <si>
    <t>&gt;C2935</t>
  </si>
  <si>
    <t>CGAATAGGTGTGTGCCTTGAAACTCTGGTGTCTGCATTATGCTAGGTCTCCATTAATTGCAAACTGATTAAATGGAACATCTAAGTTTGTGCCCGATGTG</t>
  </si>
  <si>
    <t>TTTACAGTTTCAACCGCAAGCGTGGTCGATAATTCCATTGTCCCTGTTACGTTACTTGTTGATGGATTTGCCGCTGAGTTTGCAATCATTCCCAATGCCG</t>
  </si>
  <si>
    <t>CTTGGTTGGTGTTTTCCATTGCTGAGGCTAGTGTGATTGTAAAGTTTCCTGTTGAATGATCTGAAACAGAACTTGCGTTTAGTGAATTAGATATACTTGG</t>
  </si>
  <si>
    <t>AACACCCCCATTTGCAACCATGCACCAATGTTTTGCGCTACCCTGCACAACGTAACTTGTATTAAGTGACCCAGCGGTGCTGTGT</t>
  </si>
  <si>
    <t>&gt;C2937</t>
  </si>
  <si>
    <t>TGACGTTAATAATCAGGTAGAAGTCAGTATTGATGTAGGTGGTACAAGCACTGAACAACTTGTTATCAAAGATGGTGTAATTGAACCTACTACTGATAAT</t>
  </si>
  <si>
    <t>GATATAGACTTGGGTGCTACTGCAAAAGAATTTAAAGACCTATATATTAATGGTACAGGCTATATAGATTCAGCTACTATTGATGCCCTTACTCTTACAT</t>
  </si>
  <si>
    <t>CAGGGACAGCTATCACTTCTGTTGATACAGACATTAGTTCTGTGTCAGCTTCTGATAATACTCTAGCATCTGCAAAGGCAATTAAAACTTATGTCGATTC</t>
  </si>
  <si>
    <t>ACAAGTCACAGCACAAGACCTCGACTTCCAAGGAGACTCAGGTGGAGTTCTTAGTATCGACCTTGACAGCGAGACTTTCACGCTT</t>
  </si>
  <si>
    <t>&gt;C2939</t>
  </si>
  <si>
    <t>ATTGTTTATGATTACGTGGTGGCATTAATAAAGTTTTACATCCTCTGGGTTTACATATCTGGGTACACAGTACGCTGTTACCCTATCTTTTGGGTCTATA</t>
  </si>
  <si>
    <t>TATTGTAGGTATTCGTAATTTCCGTATGGTTTAGTTATGCGAGAAGCAAAGTAATTACATTCGTTTATATCGCGGAAGTACATATCTCCGCTTTCTAATC</t>
  </si>
  <si>
    <t>TACGTGCATCCCCAGTTCCCAAGTAAACAAGAAGCAGGAATACGTGTGCGGTCACTTATAGCCTCCACCAGCTGCCTTGTACTCACGTGCTAACATCTGG</t>
  </si>
  <si>
    <t>GCTTTACGTGCAGACCACTGACCGGGTGCGCCGCCTTTACTGCCAGCCTTAATCTTGTTGAACAGTCTCTTTCTCATTGTTGGCT</t>
  </si>
  <si>
    <t>&gt;C2941</t>
  </si>
  <si>
    <t>TTGTGGTGTATCAGGTGGCACTCGTGTCCATCTCACAGTAGATGACATCAAGCGTGGCTTTAAAGATGCTGAAAACTACGCCGAAGAAAAGTTTGAACTG</t>
  </si>
  <si>
    <t>CCTACTTACATTGTGCCTCACCGTGGCTAACGTGGGGTAGTCAAGTGGTGTGCTGAGTGGGGCATCAATGAAGATGACCACGGCCTGATGTATGATGTGA</t>
  </si>
  <si>
    <t>AGGAAGACCGTGTGGTATTCCCTGTCGTGCATGATGGCAAGCTGGTGGACGCTACACGCAGAACATTAACCAAAAGAATACCTAAATGGAAAAGATATGG</t>
  </si>
  <si>
    <t>AAATAGTGGCTTGCCTTATGTCTCAGGACATGGTAAAGTCGCCGTAGTTGTTGAGGACTGTGTGAGTGCAACCATTGTTGGTTAT</t>
  </si>
  <si>
    <t>&gt;C2943</t>
  </si>
  <si>
    <t>TAGACAATGTACGTCAACTTGTACTTATGGATATGGCATTTAATATGGGTGTGCCACGTCTATGTAAGTTTAAAAAGATGTGGAATGCTATTCATAATGA</t>
  </si>
  <si>
    <t>AGATTATGCCAATGCAGCAAAAGAAATGATTGACAGCAGGTGGGCAAATCAGGTAAAATCAAGAAGTACAAAATTAGCAAACGCAATGCACAATGGTGAA</t>
  </si>
  <si>
    <t>TTTTAATGGCTAGACAATTAACTGATAAGCAACAAGCACTACTCAACGTCCTGTTTGCAGAAGCAGGTGGTGATATGGTGCAAGCAAAGAAACTGGCAGG</t>
  </si>
  <si>
    <t>ATATGCTGACACTTCTAATACTTCGGAAATTGTTAAGGGTCTTAAAGAAGAGATACTTGAGGCAACTCAAATGTATATGGCACGT</t>
  </si>
  <si>
    <t>&gt;C2945</t>
  </si>
  <si>
    <t>TCAACTGCAGGTTCAGACGAACTGCTTTCAAGCATGAAGCTAGAAGCTGATGACTTCGGTGGTTCCGCTGGTTCATCAATTGGTATTCAGCCACGTCTGC</t>
  </si>
  <si>
    <t>CGGGTGCATCATCTGTACCGGGTTCAGGGAATGCTAACCCAACAATGGTTATTGCACGTATGGCACGTCTGTTGGACCAACAGAATGTTGACACGCAAGG</t>
  </si>
  <si>
    <t>CCGTTGGCTTGTTGTAGACCCAGTATTCATTGAGGTACTGAAGGACGAAGATTCAAAGCTTCTGAACTCAGACTTTGGTGGTTCAGGTCTACAGAATGGA</t>
  </si>
  <si>
    <t>CTTGTTGTAAGTAACCTGCACGGCTTCCAAGTGTATGTTTCAAACAATCTTCCAACAATCGGTACTGGTTCTGGTACTGTTGGTG</t>
  </si>
  <si>
    <t>&gt;C2947</t>
  </si>
  <si>
    <t>TAAGTGACTTACTTAAATGTTATTTACTTCTAATTAAAATACACTATAACTAAGTCACTTAAATGTAGCATTGTTAGCTATCCCTAAATATTCTTTGCTA</t>
  </si>
  <si>
    <t>ATACAGTTTAACTGTAACACTTAAGTGAAATGCTATAATTGTCTTATCTGTATAAAGAAAGTTCTTGACAATGGCTAAGAAATCTGTAAAACTATACACA</t>
  </si>
  <si>
    <t>GACAATGTACTTGATGCATTCTATAATGCTATCCGTACTAATACTTTAGATAGACTACATATCCCTCACAGTGATGTATTCTACGTGCGAACAGCATTGG</t>
  </si>
  <si>
    <t>ATGCTAAGTTCTATCCACGTACCTTTACACTAAAAGAGACAGAGGAGTATATGCGTTTAGAAGGCTGGACGGAAGGTAACACATA</t>
  </si>
  <si>
    <t>&gt;C2949</t>
  </si>
  <si>
    <t>CTACAGCCGTAGGGTGCTAGACAAACCATATTGGGGTAATGCTATTGACCCCTACATGGCAGACGCAGACTTCCGTAGCCTCATGGCTGGTGGTACAGAA</t>
  </si>
  <si>
    <t>CGTGTTTACAAGACTATAGCTAATCAGTATGCCACCTGTAACGGTACTGGTCAGATACGTAAGACTAAGAAGGATGGCTCACCATTTGCTAATACAAACA</t>
  </si>
  <si>
    <t>AGTGTCCTGCTTGTCATGGTGATGGCTATTTGCTTACCAATAGTGACAAGCTGGCGGAACTAAAGTTCAAGCCACCGTCTGCTAAGTGGGCTAGTGCCAA</t>
  </si>
  <si>
    <t>TGGCTTTAGTACCAGCAAGACTAACCTTGAGTTGCTTGAGTCTGTCGCTAAGTCTAAGGGTATGCATGACGCTGTTGACTTCTTG</t>
  </si>
  <si>
    <t>&gt;C2951</t>
  </si>
  <si>
    <t>GCCTATACGACCATAACTAGCTTCTCTTTCTAATAAATCTTTTTCGTCAAATCTTAATGGGTCAGTAGCTTTACCTATAAGTTCATGTTCCCAAGTGTTA</t>
  </si>
  <si>
    <t>CTAATAATAGGTGCAAGACTTGAACCAAAAGATTTTAATTGTTTTTCACTAGGGTATCTAGCTGTCCAATATCTAATCTTATATCCTCTCTCTTGTAACT</t>
  </si>
  <si>
    <t>TATTGTAAATACTTTGTTCTGTTTGTGGTGTACCTAAAAATATAGTTCTAGACCCTTATGGTTTAACTATGGCTTCAAACTCTTTAATAGCTTCACCAAG</t>
  </si>
  <si>
    <t>TTTATCTCTCATAAACTGGGTCTGAGTATTTCCTGAAGTTTCTATATCGTCAGCAATAATTAAGTCTGCTCTACTCCCAGTTAGC</t>
  </si>
  <si>
    <t>&gt;C2953</t>
  </si>
  <si>
    <t>AGCTGGTGTGCCTATGGGACAAATCATGTCGGTAACAGGACATAGTAACCCGCAGTCAGTGAAACCTTACATGAAAAATACGTATGCCTCCGCAAATAAT</t>
  </si>
  <si>
    <t>GCGTTGACAGCACGTAAATCTCATGGTACAAGCACTTAACTGCCGCAGAGAAAGTGATATAGTATGAGTAATATATATAATATAGTAAGTGAATTAGATA</t>
  </si>
  <si>
    <t>TACGTAATGGGGAAACCAAACGTATTAATTGCCCATCATGTAATGGACACAAGACACTCACTGTGACTAATAATATGGGCAAACTTATCTGGAACTGCTA</t>
  </si>
  <si>
    <t>CAAGGTATCTTGTGGTGTATCAGGTGGCACTCGTGTCCATCTCACAGTAGATGACATCAAGCGTGGCTTTAAAGATGCTGAAAAC</t>
  </si>
  <si>
    <t>&gt;C2955</t>
  </si>
  <si>
    <t>CCGTGTTGGTGCTAGATACTTGACAGCCGCCGCAGGTATGTCAGCCCGTGAGGTCAAGTCTAACATGCAGGTAGCTAGGTCATTGTATGAACCAGTGATG</t>
  </si>
  <si>
    <t>AACAACATCAGAATCAAAGAAGCTGGTAGTCGTGACATGGCATGGGTCGAGTCTGTATGTAAGTCATACAAGCCTGACATACTTGTGCTTGACATGGGTG</t>
  </si>
  <si>
    <t>ATAAGTTCCAGACTGCTGGTGGCTTCTCTCGTCCTGATGAAGCACTCAAGGCTTGTGTTATTCATGCCAGACAGATTGCTAAGACGTATGACTGTGCTGT</t>
  </si>
  <si>
    <t>ATTCTATATGTCACAGTTGTCAGCAGAGGCAGAGGGACGGTCACAGCTTAATCAGTCTATGATGGAAGGCTCACGCACTGGTAAG</t>
  </si>
  <si>
    <t>&gt;C2957</t>
  </si>
  <si>
    <t>ACTTTTTTTCTTACGAGATGCTGCACCCTTTGCTCTTGCACTAGCTGTGTCTTTCGCATCTTTTTCTCTTAGACTTTTTAACTTTGCCTTCTCTGCTTTT</t>
  </si>
  <si>
    <t>GTAGCCTTACCATCACGAACTTTTTTAACTAAGTCTACTTTCTCTTGTGCTTTAGCCCGTGAACCAGCAGTTCGTTGAGACTGTAAAAATCCCGGCTCTG</t>
  </si>
  <si>
    <t>CAGAACGAGTTACCTTACCCGCTTTACCTTTGTCTACAGATGCTGCAGCCATATTACGACGACCTGTAATAGCATCAAGCCCCATGCCTTCTTGTGTTAC</t>
  </si>
  <si>
    <t>GGGTTTACGCGATAGCCGCAAACCTTTTTGAGTTGCTTTAGGTTTACTTGCTGCTTTTTTACTAGCGGCTTTCTTGGCTGCTTCT</t>
  </si>
  <si>
    <t>&gt;C2959</t>
  </si>
  <si>
    <t>CCTGTTTGGTTGTAGTGTGGTGGACTGTTGACCATATCCACACTAGCGGATGGTGGATAATCTTCTGGACTACCCTTCTGTTTCATAAACTCTTCATGCC</t>
  </si>
  <si>
    <t>TCATGCTGAACCTCCTGTCTTTGTGTTTAAGTTAAGATGAACTACGTTACCGTCATACTCTTTCTCTACGCCCATCTCTTGCTCTAGTTCTACATCAATT</t>
  </si>
  <si>
    <t>TCCATCTCGTTGTCAATAACTTTAGTAACATATTCGTGAACAATATTACGGATACTCTCTTCCTGTTCCATAATAGGCACGGTAGAACACATCATCTTAC</t>
  </si>
  <si>
    <t>AGAGGTGCATGACATTGCTGTAGTCTTCATCATCCATAGGATTCTCAGGGAATGCCATGATTGATATATCTATCTCACCACTCCA</t>
  </si>
  <si>
    <t>&gt;C2961</t>
  </si>
  <si>
    <t>CCGCAAGGCCGCTGTTTGTGAGGCAATCACTAACTCTGATTACTTTGGTGAAATCGCCACAATGGGTGATTCAGTTAAAATCATCAAAGAACCAGAGATT</t>
  </si>
  <si>
    <t>ACAGTCAAGGCATACGAACGTGGTACTTCAATCACACCTCAAGACCTTGATGACGAAGATTTCAATCTTACAATTGACAAAGCTAACTACTTTGCATTTA</t>
  </si>
  <si>
    <t>AGGTTGATGACATTGAAGAGGCACACTCACACGTAAACTTCCAGTCTTTGGCAAGTTACCGTGCTGCGTATCGCCTAGCTGACCAGTTTGACCAAGACGT</t>
  </si>
  <si>
    <t>TCTTGGCTACTTGTCAGGTTACAAGCAGTCTGCACTGCATAGTTCGCCAGACACTGTTAACACAACTGTTAATGGTTCAAAGGCT</t>
  </si>
  <si>
    <t>&gt;C2963</t>
  </si>
  <si>
    <t>GCATGGTGTAAATGGCACTTGTTCTAACACCACAATCTTTGGTGCTATCGACTTCTTCTGTCTGAATGGTCAGATACGTGGCAAGCATGACAAGGTGATG</t>
  </si>
  <si>
    <t>CGTAAGAACACCAGTGGCTTCAACATAGTTAAGTTCATCACTGAACTGCACAAGTCTCAGCAGGACTTCACTGCACAGGCAGAACAGATGCAACGCTGGG</t>
  </si>
  <si>
    <t>CAAACACTAGCCTAGTCGGTGTCGATGTTAAGGCTATGCTTGAAACACTGCTAAAGTGTGACCGCAATGCAGAGAAGATGAACACCTTATACAACCAAGA</t>
  </si>
  <si>
    <t>GGTGTCTGTTCGTGGACGTAACTTGTGGTCTCTATATTCTGCCTTCACTAACTATGCTACGTATGCAGATGAACGTAATGGTTTC</t>
  </si>
  <si>
    <t>&gt;C2965</t>
  </si>
  <si>
    <t>AGGACTGGCGCACTAAGTCAGGTAAACCTTCAGCAAAGACGGGTGAAAGATATTTACCAACAAAAGCAATAAAGTCCTTGACAAGTGCAGAGTACTCTGC</t>
  </si>
  <si>
    <t>TACAACTAAGGCTAAGAGAAAAGGTAAAGCTGCTGGTAAGCAGTTTGTAGCACAGCCTAAAAGTATTGCGAAGAAAACCGCAAAGTTTCGGAGAGGCTAA</t>
  </si>
  <si>
    <t>TGTTAAACTTATTGATTGGGCCAATAGCTAATTTAGCAGGGACATGGTTAGATGGAGAAGTTGAAAAAACTAAAGCAGAAGCTGCAACTAAAGTGGCAAA</t>
  </si>
  <si>
    <t>GGCTAAAGCCGAAGCTGTCATTATGGAGAGGAAAGCTACGGGCGAGATTGACTGGGATTTGGAAATGGCTAAAGGCAGTCAGTCA</t>
  </si>
  <si>
    <t>&gt;C2967</t>
  </si>
  <si>
    <t>AAGGCAGACCAGTATAATGGCTATACCTGAGAGAGTAAAGAATAAGATGAAGGAAGAGGGGCTGTCTGGCGTTAATAAGCCTAAGCGTACCCCTAGTCAC</t>
  </si>
  <si>
    <t>AAAACTAAGTCACATGCTGTGATGGCAGAAGAAGGTGACACGTATAAATTTATTCGCTTTGGACAGCAAGGCGTATCTGGTGCTGGGAAGAACCCTAAGT</t>
  </si>
  <si>
    <t>CTGCTAAAGATAAAGCACGTAAGAAGTCCTACTATGCACGTCATGATGCACAGGGGACGCCGACCAGCAAGCTGTCAGCGAAGTACTGGTCACATAAAGT</t>
  </si>
  <si>
    <t>TAAATGGTAATATAGGAGATATATCAATGGGCATAATTAAAACACTTGCTAAAGGTGCAGCAAAAAAAGCAAGAGAAAAACAAGG</t>
  </si>
  <si>
    <t>&gt;C2969</t>
  </si>
  <si>
    <t>TCATCTAAGTCAAAGTTATCCCATGTAAGTAATCGCATGTCACCTAGTCGCTGACACCATTCGTATGCCATGTGAACAATTAGGCCAAGGCTACGCCATT</t>
  </si>
  <si>
    <t>GAAACTCACTGTATGCAGTGTCAAGGAATTTACGAACATCGTCCTCAGTCCACACAACCTTGCGTTGTGGTGATGTCTTGCGCCTGACGTTGGCAAAGGG</t>
  </si>
  <si>
    <t>ATTGACTGTCGCATACTCCATCTCAATAGCGTAACGAAACAGGATAGATGAAACAGTACAGACGTGGTTAGCAAGGCTGATGCCACGCGCAACCCATTCC</t>
  </si>
  <si>
    <t>TCATAGGCATGTTTAGCTTGCTTACTTGTAAGTTCGTCAAACTTTACATCACCAAATGTGTCAAGCATTACACTAAGAAAGTATT</t>
  </si>
  <si>
    <t>&gt;C2971</t>
  </si>
  <si>
    <t>AGCCTAGCCGCATTCCATATCACGCTGCACCATACGAACTGAACCCATACTCCTTCTTTGGTGTAGGTATCGCAGAGAACATGGACGACACACAAACTCT</t>
  </si>
  <si>
    <t>TATGAATGGGTTTATGCGTATGGCTGTTGATAACGCTGTCCTATCGGGTAACTTGATTATGGAACTAGATGAAACTAATCTAGTACCGGGTCAAGACTTG</t>
  </si>
  <si>
    <t>TCACTATATCCGGGCAAGGTATTCCGTAGGCAAGGTGGTGCGCCGGGTCAAGCTATGTTTGGAACTAAGTTTCCAAATGTATCATCAGAGAATATGATGC</t>
  </si>
  <si>
    <t>TGTTTGACAAAGCACGTCAGTTATCAGACGAAAGCACAGGTATGCCTAGCTTTGCTCATGGGCAAACAGGAGTATCTGGCGTAGG</t>
  </si>
  <si>
    <t>&gt;C2973</t>
  </si>
  <si>
    <t>TGTTTGTGTTACAGTCGTAGGTGTTTCTGGTTTCTTTTCTTCTTCAGTAGGCAAGCTAGACTTAGGAACAAACCCTGCAGGAATAGGGATAAGAGGATTA</t>
  </si>
  <si>
    <t>CCACTTCCATCTACAGGAACTTGTATCTGTGCTTTTGTTTCGCTATTAACATACGTAACATATTTAGGCATAAGAGTGTCAAACTTAGGAGCCTCAAATG</t>
  </si>
  <si>
    <t>TTTGTTGTGGTTGTTGCATACCAAAAAACTGTGGCTGATAGCCTGTCTGAACACCTTCACCATATACAGGTTGTTGTGGTTGAAATGGTTGTGTAGGAGT</t>
  </si>
  <si>
    <t>TTGCGCATAATTTTGAAAAGTAGAAGGTGTAGTATATTGCATACCTGTTTGTGGTTGAACAAAACCACCTACCTGCATTTCCATT</t>
  </si>
  <si>
    <t>&gt;C2975</t>
  </si>
  <si>
    <t>AGCACACGGAGACCTCGCATAATGCCATACATAGGTAAATCCCCACAGAACGGTGTTCGTAACCGCTTTATATATCAGGCTACTGCTGGGCAGACTAGCT</t>
  </si>
  <si>
    <t>TCTCTGGCAGTGATTCTGACAGCAAGGTCCTTACCTATCAAGATGGCTTGTACATGGACGTGTTCCAGAACGGTGTCTTACTTAAACCCGGCACAGACTA</t>
  </si>
  <si>
    <t>CACTGCCACTACAGGTACAACAGTCGTGCTGGTCACAGGTGCATCATCAGGTGATGTGGTCGAGATGGTAGCATATGATGTATTCTCTGTAGCCAACAGC</t>
  </si>
  <si>
    <t>TACACAGTGACAGAGAGTGACACGCGCTATCCATTTAAAGGTACCAACAGTATCATCCGTTTGAATGGTCAAAGCATAACGTCAG</t>
  </si>
  <si>
    <t>&gt;C2977</t>
  </si>
  <si>
    <t>TAGTAAGCATAAGGTATTTTCCTTGTCTTGTCAACTACTGTATTCATAAGCTGGCGAACAATCCACTTAAGTGCTGGCTTGTTACTAATAAACTTAGCGA</t>
  </si>
  <si>
    <t>AGCCTTCACCATGCTTTGCATATATTGAGTACAACCATTTAGGTGCTTTGTACTTTAGCCAGATACGGAAGGCATACCAGCGTGGGTCTCCTTCACCATA</t>
  </si>
  <si>
    <t>TACTTCACGTGCTACCCAGCAGAACTTAGAGGAGATAAAGGCACTACCAAGTGTACCCATAAGCCCACCAATAGCACTACCTGCAGCAGTGCCTGACTGT</t>
  </si>
  <si>
    <t>TCTTTAGCAACTTTAGCACGTTCATCAGCGTTAAGCGTAGCGATAGCCATGTCTGCAGTACGGTTCTGCTCATTCTCTGCAGAAG</t>
  </si>
  <si>
    <t>&gt;C2979</t>
  </si>
  <si>
    <t>CAGAGTCACCAGCAACAACCAGTGTCAGTTCAAATGGTGTAGATGTAAAAGTATCACGTTCTAGTTGAAACTTAAATAGTGCTTCCTTCAAGATATCAAT</t>
  </si>
  <si>
    <t>AGTTGAACTTCCTTGATTACTTCCTTGATACCAGCCACTAGCAAGGATACGACCACCAGTAAAACTTGTTCCTGTTATATTATAATTAACAGAAGAGTTA</t>
  </si>
  <si>
    <t>GCACCTGCACTTACCCACGTACCACCTGTTGTAGTACCTGAAGCAACTACACGCCAGCTATAATTTGCATTATTAGTAAGACCCAATATACTTAATGCCG</t>
  </si>
  <si>
    <t>TTTGAATAACAATAGCATCTAATCTATCTGGGCTAGTTTTCAACCTAATGGAAATAATTGGGTAGTATGTATCTGCAAGTGTAAG</t>
  </si>
  <si>
    <t>&gt;C2981</t>
  </si>
  <si>
    <t>GAACCAAAAGCCAACTAAGCCAGAGGGCAAGCGTGACCAATGGCGTAGTTACAACAAGCGAAAGCAAAACGTAAGACGTATTGCAAGGCGTAATACTCAG</t>
  </si>
  <si>
    <t>ATAGCACAGGAGCAAAGCTATGGATAACGTGCGTGTATATTGGAATCTTCATAAGAAATGCTGGTCTATACAAGACCGCAAGACAGGCAGAGTAATCAGA</t>
  </si>
  <si>
    <t>CATGAGACCACTTGTATCCTATCTGCTGGCAAGTTTGTTGTCCGAAAAGCTGGGCAAAAAAAGGTGAGGCGTGAGGGCAAGAAGAATGTCCACGCCTTTG</t>
  </si>
  <si>
    <t>CTGTAGGCACAGTATCAAAATTGGATGCTAGGGCTTTCATGCAAGATACATGCAGACCTGTCACATACAATCCCTATGTCAATGA</t>
  </si>
  <si>
    <t>&gt;C2983</t>
  </si>
  <si>
    <t>ACAAGTTCAAGTGTGCCGCAGGTCGTAAACTGTTCCCTATCGAATGTCATGACATCATGTGTAAGATTGGTGAGGTTGTAGTTGTTGGTGGTGTACGCCG</t>
  </si>
  <si>
    <t>TAGTGCATTGATTTCATTGTCTAATCTGAATGATGACCAGATGGCACATGCTAAGTCTGGCAAGTGGTATGACTACGAGAAGCAACGAGGGTTGGCTAAC</t>
  </si>
  <si>
    <t>AACTCTGTAGCCTACAAGAACAAGCCTGAGATGGGTACATTCATGCGTGAATGGTTGACCTTATACGAGAGTAAGTCAGGTGAACGTGGTATCTTCAACC</t>
  </si>
  <si>
    <t>GTCAGTCAGCTAAGAAACAGGCGGCTAAGAATGGTCGGCGTGATGCAGAACATGATTTTGGCTGTAATCCTTGCAGTGAAATTAT</t>
  </si>
  <si>
    <t>&gt;C2985</t>
  </si>
  <si>
    <t>ATTTACAACGGTTAAAGTATGGGACATCTTCTGCTGAAAAAATAACATTATCTTTTTGGGTAAAGGCTACAAAGACAGGAACAAATGTCTTGATGCTGTA</t>
  </si>
  <si>
    <t>TCAGGACGATGCCGCAGATATGATAAACGCACAATACACTATCAACGCTAGTAATACTTGGGAATACAAAACACTTACTTTTGTTGGCAATACAGCTGAT</t>
  </si>
  <si>
    <t>GTAATTACTAACGACAATACCAGAGGTTTTATTTGTATATGGCATTTGGCGGCAGGTTCAGCAAGAACTTCTGGTAGTATTATGGATACTTGGGGTGGAT</t>
  </si>
  <si>
    <t>ACGCTACTGGTAATGAGGCTGTAGGGCAAGTTAATCATGCAGACAGCACCAGTAATACTTGGCAAATCACAGGCGTCCAGCTTGA</t>
  </si>
  <si>
    <t>&gt;C2987</t>
  </si>
  <si>
    <t>AGGTATTGACGGGCTGCTAGAAGCTGTACGTGTATTTGATACACATGACTATGATATTGTTGTGTGGGCTAGTGAAACACTTCCAGACATAAAGTACTTA</t>
  </si>
  <si>
    <t>GATGGCTTTTGTGATGGCATGAATGAACTGATGTCAGTCGCTGGTATTGACTTGCACCTGATGGTGTTCCATCCAGACTACGATGCTGAAGAGGCGGGTC</t>
  </si>
  <si>
    <t>TGGACTTTTTAATTGAAGACGATATAGTAGATGCGTCTTTGACATACTGCATGGTATGCGTGCAGAAGCTATCGCTGCTTGACGATGCAGCATTGAGTCT</t>
  </si>
  <si>
    <t>GGAAAAGAGTGGATACTACAAACACTTTCCAGAAGATACATACGAAGCATTAGTGCTAGAAAGACGGAGATTACGTAATGAAGGG</t>
  </si>
  <si>
    <t>&gt;C2989</t>
  </si>
  <si>
    <t>ACATGCGTAGCCGGAAGTCACCCCTTGACTTGCCCCCACCGAACTGGCGGTTCAGTGCATCTGATATGTCAGTCGCTACCTGATTTATAGTAGACTCTGA</t>
  </si>
  <si>
    <t>CATAGTGCTGTTACCATTAACAGCGTCAAACATATACTGATGTAACGCCAGTTCAGCAGGATGGTTCATTATGCTACCTCTTCTTCTACTTCAACATCAA</t>
  </si>
  <si>
    <t>CGATACCATCAATGTCCACGTCATCCAAATCACTATCCTGTCTGTTGATAGCCTTCTTTGCATAGGTATTGATGATATACGTATTGTAGTTCTCAATCCA</t>
  </si>
  <si>
    <t>TGCCATGAAGTCAGCGAACCTGTTCTGGTCATCCTGAGACAGTTCGACTGTCTTAGTAACATCCAGATTAACAACAGGCAGATAG</t>
  </si>
  <si>
    <t>&gt;C2991</t>
  </si>
  <si>
    <t>GCCATAACATATAGCTTCTCCTACTGTTTTAATTATTTTACCAGTAATAGTAGACTTAGGATATGCAATAGGGTCAACGATATGCGCAATTTCTTCTGCG</t>
  </si>
  <si>
    <t>CGTTTTATCGTAAGATATTCAAAGATACCACAGACTAATTTATTCTTACGCATAACTGGAACCATAGGAATAGCCCAATAATGATAACCGCGAACAACTG</t>
  </si>
  <si>
    <t>TAGTTGGAAGGTCCCGCGCTGTATACACAACATCCATGCGATATAAATCTCGTGATACTTTGCCTTGTTTATATAACTCTGTGCAAATAACACGACTATC</t>
  </si>
  <si>
    <t>TGTAGCATTGTCATCGTTTCGTTCTTGTCGTTCTGCAGCAATAGCTAATCCTTTTTCAGAAGATTTTGGCCCTGTAGAGGTAACA</t>
  </si>
  <si>
    <t>&gt;C2993</t>
  </si>
  <si>
    <t>GTATGCATGACGCTGTTGACTTCTTGACTAAGGTACGTAGGTTGTCTGCCGTTGACACATACTTGTCATCATTCGTTGATGGTATCGCACTACATACTAA</t>
  </si>
  <si>
    <t>ACAAGACGGAAAGCTGCATGTCCGTCTGATACAGCACCGCACTGCCACTGGCAGGTTCTCTGGTGCTGACCCTAACATGCAGAACATGCCGCGAGGCGGC</t>
  </si>
  <si>
    <t>ACCTTCCCTGTAAAGAAGGTATTCGTATCAAGGTTTGATGGTGGTAAGGTAATGGAACCTGACTTTGCACAACTTGAGTTCCGCGCCGCCGCATTCCTAT</t>
  </si>
  <si>
    <t>CACAAGATGGAGTTGCTATTGAAGAAGTATCTACTGGATTTGATGTACATGCATACACCGCTAAAGTTATTACCGATGCTGGTCA</t>
  </si>
  <si>
    <t>&gt;C2995</t>
  </si>
  <si>
    <t>GTTAACACTAGATTTACCTAATCTGTGTATTTGTATGTACATATAACGCACCCACCCCCACCTGCCTCCTGCCCGCCCCCCTAACCGCAAGCGCATGTGT</t>
  </si>
  <si>
    <t>TGCATAATGCCTCTGCGTAGCGCATGGGTAGAGCCAAATGTAGTGACTAAGCCTATGCCTACATCAAGATGTAGTATATATGATGCTGTCAGTCAGTTGC</t>
  </si>
  <si>
    <t>AAACAACTGTTATGGTATCAGTTGCCATACGAAGTATGATTGTAAATGGTCAGCTTAACAGTTTTACAACAAGTTGTAAGGTTGATGCACAAATACTTTA</t>
  </si>
  <si>
    <t>CCCTTACAGGGTATCTCTTAGTCCGACAGCGGACTACACCCCCTATCACCGAAGGATGATAGTCTTGTGAGCCACCATCAACCTC</t>
  </si>
  <si>
    <t>&gt;C2997</t>
  </si>
  <si>
    <t>CTACCTGATTTATAGTAGACTCTGACATAGTGCTGTTACCATTAACAGCGTCAGACATATACTGATGTAACGCCAGTTCAGCAGGATGGTTCATTATGCT</t>
  </si>
  <si>
    <t>ACCTCTTCTTCTACTTCAACATCAACGAAACCATCAATGTCCACGTCATCCAAATCACTATCCTGTCTGTTGATAGCCTTCTCTGCATAGGTATTGATGA</t>
  </si>
  <si>
    <t>TATACGTATTGTAGTTCTCAATCCATGCCATGAAGTCAGCGAACCTGTTCTGGTCATACTGAGACAGTTCGACTGTCTTAGTAACATCCAGATTAACAAC</t>
  </si>
  <si>
    <t>AGGCAGATAGAAGCTACTACCATTAGGTAGCTTACGTTCCTCTGTCTGTGCAGAAATCATGTGTTGTACAGGAAGACGCTTCATC</t>
  </si>
  <si>
    <t>&gt;C2999</t>
  </si>
  <si>
    <t>ACCATTCAGCGTAGTAGTGACGCATACCCACCTCATCGTGAATAGTGCCACCCTCATGTCGTCCGTGTAAGATATTGCGAGGCTCTGTGCCTGTACGCAT</t>
  </si>
  <si>
    <t>TGTAGTACCCTGACCAGCTACGCCAATGAAGTCTTCGTGTAGGTTACGACCAAATGGCCCCCAGATAGAATTGTGATGTTCAATACGTGTGGCTCTATCT</t>
  </si>
  <si>
    <t>TCTGGGCTGTCACTCTTCAAGCCATAGCCACGGAACTCAATCATTACTTTGTTTGGTTCTAGTGGGGTTATGCTGTCGCTACGGTAGGCACTGCCACGTA</t>
  </si>
  <si>
    <t>GATTAAAGTTATAACCGGGGAACAGGTCAACCATGTACCACTGGTTTGGTGGCAGATTAGGGAATGACAGTTCGCCTCTATCTTC</t>
  </si>
  <si>
    <t>&gt;C3001</t>
  </si>
  <si>
    <t>TCATCTTGATAGCGGTAATCTTCAGAACGCTGGTATCTATCGTTAATAAACGGAATGATGGAAGATACATCTGCATCAAAAACTACAGAATCATCTGTGT</t>
  </si>
  <si>
    <t>CTTCCAATGCAATAGCATCGTCTTCAAGCATAATATCATCTTCATTCATAATGTTTTCCTTAATATCCGAATGTGCTGTCTGCTACACGCATACCAGTAC</t>
  </si>
  <si>
    <t>TGGGTCGTCCCCTTGGGTCATAGTCAAATACACTAAACCTTGGTCTGGACATTATATCATATCTTAGGGCATCATACAAATGGTCTTCACTGTTTGTATC</t>
  </si>
  <si>
    <t>AATATCTTCTGGATTTTTCTTGTCAATGGGGATGGCTGGTAATTGTGATACTGTATTTGTGCAGCTATTAAAGAATACAAGTCTA</t>
  </si>
  <si>
    <t>&gt;C3003</t>
  </si>
  <si>
    <t>GTGCGAACAGCATTGGATGCTAAGTTCTATCCACGTACCTTTACACTAAAAGAGACAGAGGAGTATATGCGTTTAGAAGGCTGGACGGAAGGTAACACAT</t>
  </si>
  <si>
    <t>AAATGTTTTATGCTACCATACTAGCTTCTACCCTATTAAACCCTAATGCTTGTATAGAAGCTAATGATACTCGTGGCCCCTACGGGACTGAGGCAGAGTG</t>
  </si>
  <si>
    <t>TCTTATCCGTATTAAAGAAATGATTACAGATATGGGTGTTTTGTTACCCCCTGTGCCGCACAGTTACAAGTTTAAGTGCCAACCTAAAGGAAGACCAGTA</t>
  </si>
  <si>
    <t>TAATGGCTATACCTGAGAGAGTAAAGAATAAGATGAAGGAAGAGGGGCTGTCTGGCGTTAATAAGCCTAAGCGTACCCCTAGTCA</t>
  </si>
  <si>
    <t>&gt;C3005</t>
  </si>
  <si>
    <t>GACAGCGCGAACCACGATGGTCATCGTAGAACTCCTTATCCATTAGGCTTCTTATCAGTGTAAGTTCCATGTGGTTATTCTCCTATCTGTCTGCGGAGAG</t>
  </si>
  <si>
    <t>CATCTAGCTTCTCCATGTCTGTCGGGTTGCTATACTTTATATCATCCACCAACCTCAATACACGAACATCCGAAACGTGTCCACGTAATTCTTTCGCCAT</t>
  </si>
  <si>
    <t>AGCAAGTGTCTTGGGTAGTGCATCGGGGTCTAATGCTATGACTGCTGTTGAGAACTATGCAAGATACCTTCTATGCGTATCAGACAAAGACGTGCCTAAC</t>
  </si>
  <si>
    <t>AACGCAACCCCGACAAAGGAACCATAACCAACAATGGTTGCACTCACACAGTCCTCAACAACTACGGCGACTTTACCATGTCCTG</t>
  </si>
  <si>
    <t>&gt;C3007</t>
  </si>
  <si>
    <t>TTTTGGTCTAGCGGCCTCTGCTTCTGCTGATTCAAACCTAGCAAATGGACGTGATAGGTTTTGCATAAAGCTAGTCTGAAAGTCTAGTGTCGGGTCTTCT</t>
  </si>
  <si>
    <t>GCAGTATCTTTGTACTGCAAACCTCGTCTACCTGCGGCACGTTCAGCTTCAATAATCTGTGCAAATGGTACAGCCCACGTAGATAGGTAGTTACCCAATG</t>
  </si>
  <si>
    <t>ACCTTCCAAGCAATCGTCCAGCCTTTTCTTCGCTAGTTAAGTCCACACCTTCGGCAACGTCTGCTACTTCTTGAATAAGGCTTTGTCCTACACCCTCACG</t>
  </si>
  <si>
    <t>TATATTAGTTCCGACAAATGTTTCAGCAAACTCTTTAGCTTTGAACCAATCACCAAACGTACCATTTTCCATACGCTTCATGGCC</t>
  </si>
  <si>
    <t>&gt;C3009</t>
  </si>
  <si>
    <t>ATCGCATCAATTGCAGCATCCCCTGAAGAACCAGCAAATTTAACAGTATTAGTAGGGGTTGCTGGCCCTGTCTTAGAATAGTCTTCACCCGGCTTTGCAA</t>
  </si>
  <si>
    <t>AAGTTATTTCTCTAGGTTCTCCTGACACAATAGCATTTAAGTAATCTTTTCTTTGATTACCTGCAAGTCCTAAATCTTGCATTCTTGTATTTAAATCTTT</t>
  </si>
  <si>
    <t>AACTTTGTTAGCTACATCTTCACTGCGACCAATACGCCCTGCTATAGCATCTGTCGCACCTGTAACTGTAGCTGTTTTAACACGAGCAGATTCTATTTTA</t>
  </si>
  <si>
    <t>TCTTGTAAAAATTTATCAGCTTCTGCACCACTTAATACAGGAGTAGCTGCAGCTTCCTCTGCAGTCTTAGTACCCAACTGAGGAC</t>
  </si>
  <si>
    <t>&gt;C3011</t>
  </si>
  <si>
    <t>GTGTAGCTTGTTGGGGGAGTAGTGGACTGGACCCATGTTTTCAGAAAAGATGGTACCAGATGAAATGCGGGGGTTGACATACCTATTAAATTCTGGTATA</t>
  </si>
  <si>
    <t>ATTATACTATAACTAAGACTCACTTAAATGACTTACTTAAATGTTATTTACTTCTAATTAAAATACACTATAACTAAGTCACTTAAATGTAGCATTGTTA</t>
  </si>
  <si>
    <t>GCTATCCCTAAATATTCTTTGCTAATACAGTTTAACTGTAACACTTAAGTGTAATGCCATAATTGTCTTATCTGTATAAAGAAAGTTCTTGACAATGGCT</t>
  </si>
  <si>
    <t>AAGAAATCTGTAAAACTATACACAGACAATGTACTTGATGCATTCTATAATGCTATCCGTACTAATACTTTAGATAGACTGCATA</t>
  </si>
  <si>
    <t>&gt;C3013</t>
  </si>
  <si>
    <t>TGACGGTGCGTTTGATTGCATTGACGATGCTATCAATACTGAACCACTAGAAGTGTTTCATTATCACAAGGCTGTGATTGATACGAACTACAAACTGTGG</t>
  </si>
  <si>
    <t>CACGATACCAACAGCGAGTTCTACCACTACTTTATGCACTACCACAATCGTGTAACCGGATTCAATGACGCATACTTTGCACGTAAGAACATACCGTTCA</t>
  </si>
  <si>
    <t>ACAATGGACACGTGAATGTCAGTAGCTTCACAGTGCAGTATGAAGAGTATGAAGGCATTGAAGATAGAGGCGAACTGTCATTCCCTAATCTGCCACCAAA</t>
  </si>
  <si>
    <t>CCAGTGGTACATGGTTGACCTGTTCCCCGGTTATAACTTTAATCTACGTGGCAGTGCCTACCGTAGCGACAGCATAACCCCACTA</t>
  </si>
  <si>
    <t>&gt;C3015</t>
  </si>
  <si>
    <t>TTTTGAGTCTTTCACCTGCTGGGCGAACCTCTGAGGTATCCCATTGGGGTACTTGTCCTGCATACAGAAGTGAGATGAGTTCCCGCAGAGACTTAGCCCA</t>
  </si>
  <si>
    <t>TCCGGGTCTGCTATCACCGACCTTGATAACTGTATCTGTTGGGTGCATGTCTTCATTAACGACAGGCAACTTGTCAATGCAATGCCGTTCCACAGAGAAG</t>
  </si>
  <si>
    <t>CCTACACCTGTGCCACACATTAAGATGTACATTGTTTCATCGAATGCTCTAGGGCTGCCTACAGGTACGTATGAGCAGTTGTATGCCCCTACGTGGCAAC</t>
  </si>
  <si>
    <t>GGTCTAGTGCAGGGCCAGATGTCATCAAGGCTCTCATGCTAGGCATGATGTCTTGGTTCAATACTGCTTCCTCTAGTTCATTACG</t>
  </si>
  <si>
    <t>&gt;C3017</t>
  </si>
  <si>
    <t>GACTGGAAACATTGCGATTGAATACGAGTCCTATGGTAAGCCAAGTGGCATCAACGCTACGGAATCAGATTACTGGTTCCACAATCTATGCATTGGTGAT</t>
  </si>
  <si>
    <t>GAGACATTTGCAACATTGGTGTTCGATAATCCCTCATTAAGACGTATCATCGCTAACCTAGACAAGAAGCGTAGTGTTTCTGGTGGAGATAACAATGCAT</t>
  </si>
  <si>
    <t>CTCGTATGTATTTGCTTAACCTACAGAAGCTGTTCTCTTCTGACGTAATCAAAGCATGCAAGGAACAAGACAATGCGGCGTAATGGATTGACTAAGTATG</t>
  </si>
  <si>
    <t>ATGCCCCACTAAAGATTCAATACCAGTGGGGCTTCGATGCCTTTATGAAGGGCAAGACCTTAAAATCAAAGAAGGGCAAGTTCTA</t>
  </si>
  <si>
    <t>&gt;C3019</t>
  </si>
  <si>
    <t>ATCCGTGAGATTGCAACATCACTGGACTTAGACCCCGACAAAGTAACCAACAATATGGATGAAGCTGCTCTGCAAGCAGAGATTATGAAAGGCTTCCAAG</t>
  </si>
  <si>
    <t>CACCTGCACAACCAGAACAAGGTATGGATACTGGTAGTCCGATGGACCCAACTGGCGCAGGTGGTGGTAATATAGGCACAGGACAAGTACCTGTACCGGG</t>
  </si>
  <si>
    <t>TGAACAAGGATTTAGTGCAAATGGACAAGAAGCAAATACTCAGCAACCTCAAGCCGGTGGTGGGCAACAACCGCCAATGGGAGGCATTCAATAATTACTT</t>
  </si>
  <si>
    <t>AGATGATGCAATAGAGCAACATCACAAGGTAATGGAACAATCAACAGACGTTATTACACTGCATAGACAACAGGGTGCAATAGCA</t>
  </si>
  <si>
    <t>&gt;C3021</t>
  </si>
  <si>
    <t>TTCCGCGTTGTGCCACCTGCATACCGCCGTTCAGAATAAGATTTCTGTTTGACAACGATGATTGCGAACCAATCAGTGCGGCTAGTTCTGCTGCTTTACT</t>
  </si>
  <si>
    <t>CATGCTAAGTCTCCTAAGCCATGTACATGTACGCTAGTGTAATCTGTGTTTGCCTGAATACCATCCCCTGTATTTACAGTCGATACATCAATTTTAGATG</t>
  </si>
  <si>
    <t>CCGTGTTTGCACTTAAAGAGGCTACCAAAGCATAACTTCTAAAAGATGTAGAACCATATCCAATCATAGACCCTACTGGAGAATGATTAGCATTAGAAAA</t>
  </si>
  <si>
    <t>AGCAGATGACACATTCACATCATACTTACCTACTCCATCGTCAGAAAGAGAAGAAATATTCAAACTTTCATTTACGGCAGGTGTA</t>
  </si>
  <si>
    <t>&gt;C3023</t>
  </si>
  <si>
    <t>ACCCCCTGTGCCACACAGTTACAAGTTTAAGTGCCAACCTAAAGGAAGACCAGTATAATGGCTATACCTGAGAGAGTAAAGAATAAGATGAAGGAAGAGG</t>
  </si>
  <si>
    <t>GGCTGTCTGGCGTTAATAAGCCTAAGCTTACCCCTAGTCACAAAACTAAGTCACATGCTGTGATGGCAAAAGAAGGTGACACGTATAAATTTATTCGCTT</t>
  </si>
  <si>
    <t>TGGACAGCAAGGCGTATCTGGTGCTGGGAAGAACCCTAAGTCTGCTAAAGATAAATCACGTAAGAAGTCCTACTATGCACGTCATGATGCACAGGGGAAG</t>
  </si>
  <si>
    <t>CCGACCAGCAAGCTGTCAGCGAAGTACTGGTCACATAAAGTTAAATGGTAATATAGGAGATATATCAATGGGCATAATTAAAACA</t>
  </si>
  <si>
    <t>&gt;C3025</t>
  </si>
  <si>
    <t>CTTCGATGCCTTTATGAAGGGCAAGACCTTAAAATCAAAGAAGGGCAAGTTCTACATAGGTGACAGCGGCATTGACCACAACACAATGCAGCATCGGGAA</t>
  </si>
  <si>
    <t>TGGCTACGTGGGTATAATGATGCCTACAACGTCAACTTGAAGAGGGTACAACACAATGAACAAGCTAGAGCAAGAGGCTAGTAACTGGATGAAAGAGAGG</t>
  </si>
  <si>
    <t>TACAAAGATATGAAACTACAAGAGTATCAAGAGAAGGCTGTTGAGTTTGCTATCTACTCTAAGACACATACAATCACCTATCCAGCTTTAGGGCTGGCTG</t>
  </si>
  <si>
    <t>GTGAGGCTGGCGAGGTAGCTAACAAGGTCAAGAAGTTGATACGTGATGGTGCTGACCACGAAGAATTCATGGTTAAGAAAACGGA</t>
  </si>
  <si>
    <t>&gt;C3027</t>
  </si>
  <si>
    <t>GACGTGCAGATTGTCGAAGAAGAACTTGTACGTGCGCACCCTTGCGTAGACAAGCTAGACAATGTACGTCAACTTGTACTTATGGATATGGCATTTAATA</t>
  </si>
  <si>
    <t>TGGGTGTGCCACGTCTATGTAAGTTTAACAAGATGTGGAATGCTATTCATAATGAAGATTATGCCAATGCAGCAAAAGAAATGCTTGACAGCAGGTGGGC</t>
  </si>
  <si>
    <t>AAATCAGGTAAAATCAAGAAGTACAAAATTAGCAAACGCAATGCACAATGGTGAATTCTAATGGCTAGACAATTAACTGATAAGCAACAAGCACTACTCA</t>
  </si>
  <si>
    <t>ACGTCCTGTTTGAAGAAGCAGGTGGTGATATGGTGCAAGCAAAGAAACTGGCAGGATATGCTGACACTTCTAATACTTCGGAAAT</t>
  </si>
  <si>
    <t>&gt;C3029</t>
  </si>
  <si>
    <t>TACGGAATCAGATTACTGGTTCCACAATCTATGCATTGGTGATGAGACATTTGCAACATTGGTGTTCGATACTCCCTCATTAAGACGTATCATCGCTAAC</t>
  </si>
  <si>
    <t>CTAGACAAGAAGCGTAGTGTTTCTGGTGCAGATAACAATGCATCTCGTATGTATTTGCTTAACCTACAGAAGCTGTTCTCTTCTGACGTAATCAAAGCAT</t>
  </si>
  <si>
    <t>TCAAGGAACAAGACAATGCGGCGTAATGGATTGACTAAGTATGATGCCCCACTAAAGGTTCAATACCAGTGGGGCTTCGATGCCTTTATGAAGGGCAAGA</t>
  </si>
  <si>
    <t>CCTTAAAATCAAAGAAGGGCAAGTTCTACATAGGTGACAGCGGCATTGACCACAACACAATGCAGCATCGGGAATGGCTACGTGG</t>
  </si>
  <si>
    <t>&gt;C3031</t>
  </si>
  <si>
    <t>CCACTTACATTACAACTGCCAGCCTACCTTTGCGCTATGAGATTACAAACACAGGCATAGTTGCTTCTGTAAGTAAATTGAAACAAATCTGTAGTAGTGT</t>
  </si>
  <si>
    <t>CCTATCCGAAGGTGGTTATGAACTACGTGGACTGCAACAAGCTATCGGTACACCTATTGCTACCCCATATGACCTTACACTTGCAGATACATACTACCCA</t>
  </si>
  <si>
    <t>ATTATTTCCATTAGGTTGAAAACTAGCCCAGATAGATTAGATGCTATTGTTATTCATACGGCATTAAGTATATTGGGTCTTACTAATAATGCAAATTATA</t>
  </si>
  <si>
    <t>ACTGGCGTGTAGTTGCTTCAGGTACTACAACAGGTGGTACGTGGGTAAGTGCAGGTGCTAACTCTTCTGTTAATTATAATATAAC</t>
  </si>
  <si>
    <t>&gt;C3033</t>
  </si>
  <si>
    <t>TAGTGCTTCTGATGATACTATTCCATCAGCTAAAGCTACTAAAGCATATGTAGATGCACAGGTAACTGCACAGGATTTAGACTTTTCTGGTGACAGTGGT</t>
  </si>
  <si>
    <t>GGCGCACAGAATGTAGACTTAGATAGTAAGTCACTTACATTTACTGGTGGCACTGGTATTGACACTACAGGTTCAGCACAGACAATGACTGTTGCTATTG</t>
  </si>
  <si>
    <t>ACAGTACAGTAGCTACATTAACAGGCTCACAAGTACTTACAAATAAAACCTTGACAAATGCTGTACTTAACGGTACAATAAGTGGAACTTCTATTAAAGA</t>
  </si>
  <si>
    <t>TGAAGACAATATGGTATCTGACAGTGCCACTCATCTTGCTACTCAACAATCTATCAAAGCATACGTAGATACACAAGTAGCTGCA</t>
  </si>
  <si>
    <t>&gt;C3035</t>
  </si>
  <si>
    <t>TCAACATCAACCATACCCCAATATTCAAGAACTTCAAAGCGTTCAATAGAGGACTCAGGTGCATAGTCAGACAAGTCATCTTCCCAATACTTCTTAGTAT</t>
  </si>
  <si>
    <t>AGTTTTCGCCAATAGAAATAACTTCATGGATAACTTGACCACGGAAGTATGGACGTTTCTTTAGATTACGTAGCTGTGAACGTGACATCTTATGACGTTC</t>
  </si>
  <si>
    <t>AATTACATATTGTGCCTCATCCATATTATTGGCATCTGGGTCTGGATAAAAATTCCATACAGATACGTGTTGTACTTGTGGAACTGTTTTAAAGAGTGGG</t>
  </si>
  <si>
    <t>TCATAGTTACCCTCGTCATCCCAATTAGGATACTCCTTGTCCGTAGCAAAAGGACCTTTCATTACACCTGTACCAAATAGTGCCA</t>
  </si>
  <si>
    <t>&gt;C3037</t>
  </si>
  <si>
    <t>ATAATTATACTTAATTCAATTAGGAGAAGATATGGCACAGGATTTTGAAAGAAACATTGCACGGAATGTTGGCACAAGCGCAGTAACAATGCGTACCGCT</t>
  </si>
  <si>
    <t>GACTCTGATGATGCACTTATTGGTATCAATATTGCTAATGTTACAACCTCACAGATTCTAATGGATGTGTTTATTAACGATGGGTCTAACGACTATTACA</t>
  </si>
  <si>
    <t>TTGTTAAGGATGCACCTATTCCTGTAGGCTCTGCCCTTCAGGTATTAGATGGCGGTGTAAAGGTTGTAATGCAAGCAAGTGACGTACTTAAAGTACAAAG</t>
  </si>
  <si>
    <t>TGATACTGCATCAAGTGCAGATGTTTGGGTGTCCGTAGTCGATACTATTAGCGCATAAGGAATAAATAATGCCGTACATTGGTCA</t>
  </si>
  <si>
    <t>&gt;C3039</t>
  </si>
  <si>
    <t>GCTACACATTGACTACTTACTTAGAGATATGGATAGCTGTGTTGTCAATTCAGTACACGACAGTATCGTTATTGACGTGCATCCTGATGAAGAACAAGAG</t>
  </si>
  <si>
    <t>GTAATCAATGTTATCGAAGCAACAAATAGCGCACTACCTTCCCTCATCACGTCTCGTTGGGGCGTGGTGTTCAATGTTCCACTACTATTAGAAGCAAAAA</t>
  </si>
  <si>
    <t>TAGGAGATAATTGGCTTGACGTAGTGGACGTAACCTGATATAACTATGAAACTTAACGCAGAAAAGGAGATAAATATATGACTGAACTTACAACGATTGA</t>
  </si>
  <si>
    <t>TACTAACAACTACGCCGCAATGTCTAAAGCAATGGGTATTGCTCATGAAGGTGGCTCGTCTAAGCAACAGACCAGCACACTGGCA</t>
  </si>
  <si>
    <t>&gt;C3041</t>
  </si>
  <si>
    <t>TGCTGCTGCAAAGGATGCTCTTCGTGATGCACCAGCAGACGCAGCTATTGATGCAGCATCTGACATTGCATCACTCAAGGCAGCTTGGGATACATCTGTA</t>
  </si>
  <si>
    <t>CTTGGCGATAGCCCATACGCATAAGGACATAAGTCGTGGCACTGACACAGGTCATTAATAAAGGCATTGGTGCTGGTAACACTGTTACTGGTGAAGGCAG</t>
  </si>
  <si>
    <t>TGCCACGACATCCTTGCAACAGGGGTTAGCAAAGGCGTGGGTTTATGCTGAAGCAGAGGCAGTAAGAACAGATTCATTTAACATGAGTAGTAGCACTGAC</t>
  </si>
  <si>
    <t>CACGGTGATGGTGACTTTAGTTATGGTCTAACCGCCGCATTTTCTGCTGTTACATATAGTCAGTCAGGTATGGTTAGGACTGGTA</t>
  </si>
  <si>
    <t>&gt;C3043</t>
  </si>
  <si>
    <t>AGCAGTCTGGAACTTATCACCCATGTCAAGCACAAGTATGTCAGGCTTGTATGACTTACATACAGACTCGACCCATGCCATGTCACGACCACCAGCTTCT</t>
  </si>
  <si>
    <t>TTGATTCTGATGTTGTTCATCACTGGTACATACAATGACCTAGCTACCTGCATGTTAGACTTGACCTCACGGGCTGACATACCTGCGGCGGCTGTCAAGT</t>
  </si>
  <si>
    <t>ATCTAGCACCAACACGGTGGGTAGGCTCTTCATTACATAGGATGACACACTTAGCATCCTGTGATGCAAAGCCGCCCGGTGCGGCTATCAAGCTGGCATG</t>
  </si>
  <si>
    <t>AAAGGAAGTCTTGCCAGTGTTAGGCCGTGCGCCTACTTCAATCAACTGCCCACCACTGACACCCTCAACCTTACGTGTTACACTA</t>
  </si>
  <si>
    <t>&gt;C3045</t>
  </si>
  <si>
    <t>CATACAAGTCTACCTATACCACAACCCCGGTATTGTACGAGTAGCTGGTCAGGTAAGTGAACTAGACTATGCTGGATGGGATAAACTGCACACAGAGGTA</t>
  </si>
  <si>
    <t>AACTACGGCGGTATGGTGTGGACTACACCAGACCGTAACCCTAGCCAAGACTTAGCACAGTGGCTTGACGGTGCGTTTGATTGCATTGACGATGCTATCA</t>
  </si>
  <si>
    <t>ATACTGAACCACTAGAAGTGTTTCATTATCACAAGGCTGTGATTGATACGAACTACATACTGTGGCACGATACCAACAGCGAGTTCTACCACGACTTTAT</t>
  </si>
  <si>
    <t>GCACTACCACAATCGTGTAACCGGATTCAATGACGCATACTTTGCACGTAAGAACATACCGTTCAACAATGGACACGTGAATGTC</t>
  </si>
  <si>
    <t>&gt;C3047</t>
  </si>
  <si>
    <t>CCTGTGTTGATACTAAATGTGACTTTGTTATCTGCCCATGCTTGTTTAGCGTATGGACAGGGTGGTAAGCCATTTAACTTTATATTCGGTATCTCAAGAA</t>
  </si>
  <si>
    <t>AGTTATGTGACCACTTACGTATGTCAGGTTCTATACTATGCATTACCTATCAGTAATTTTTTTATATGCTTCCGGGCTAGCTTTCTTCAGTGCCTTCAGG</t>
  </si>
  <si>
    <t>CCGGGGTTATCTTTGACCATACCACCAGCAGCATACATATGTTGTTTACCACCAGAAATACCACCATAAGCCATTTCAGTTTTCTTACGGCTAGCTTTCT</t>
  </si>
  <si>
    <t>TAGGTTTTGACTTGGGCTTTGGCATAGGCATTACAATAGTTATAGATGGGCCAGTACGTTCACTGTTCATCGGATGCCTTGGGTC</t>
  </si>
  <si>
    <t>&gt;C3049</t>
  </si>
  <si>
    <t>CGCGCATAGCATAGTGGGGGAATAAGGATGCCTATTTTTTAAGCAGTTGCACAATGCTTGTGCATATACATATTGACAGTTGCCACTGTGGTTAACACTA</t>
  </si>
  <si>
    <t>GATTTACCTAATCTGTGTATTTGTATGTTCATATAACGCACCCACCCCCACCTGCCTCCTGCCCGCCCCCCTAACCGCAAGCGCATGTGTTGCATAATGC</t>
  </si>
  <si>
    <t>CTCTGCGTAGCGCATGGTTAGAGCCAAATGTAGTGACTAAGCCTATGCCTACATCAACATGTAGTATATATGATGCTGTCAGTCAGTTGCAAACAACTGT</t>
  </si>
  <si>
    <t>TATGGTATCAGTTGCCATACGAAGTATGATTGTAAATGGTCAGCTTTACAGTTTTACAACAAGTTGTAAGGTTGATGCACAAATA</t>
  </si>
  <si>
    <t>&gt;C3051</t>
  </si>
  <si>
    <t>TCATACTCAATACCAGCACTGTCACCAATCAGCATCATCATCTCAATAAGCATAGGCATGACTAACATACCAACATCTACAGAGTGCTTGCCTTCCATGA</t>
  </si>
  <si>
    <t>CGCTAGACATTTGAATTGTATTAGCTAGTGTAGTCAGAGGAATGCCCATCTCCATGACTTCAAGCAAGCTATCAGCAAACTCATCTGTAGCCATACGAGA</t>
  </si>
  <si>
    <t>CATATAGTATTCAATGGCCCCATCTACTGTAGGGTACTGCGCAGGAGACTGCCAAGGCCTACCACCTAGTTCAGCAGTAAGTGCCATGCCCGGAATAGGT</t>
  </si>
  <si>
    <t>GCGTCAAAAAGGGGTTGTGGTTCAGCCATTTAGCTTCTCTCTTTGTTTACGTAGAATAAGCATATGTTGTCCAACACGAACTGCA</t>
  </si>
  <si>
    <t>&gt;C3053</t>
  </si>
  <si>
    <t>ATGCTACCTATGAACGTATGATGGTACACGCAGATGAGCAACTAGCTGTTGAACTAGCTAAGCCGGAACAAAATACACAGTTGATTAATGAACTAAAAGC</t>
  </si>
  <si>
    <t>ACAAAGACAATATGGTATTGATGGTATAAAGAGTGTAGCAAGTGCAGAGACGGATAGTACTTATACACCATCCTTCTCTAAACAGAGTGTTGATAGTATT</t>
  </si>
  <si>
    <t>ATTAATTCGGAAATCAAACGTCAACTTCAGCCTGTTGGTCTTGTTAAAGATATTGAGGGACAACTTGATTACATGATTGAAGGTAATGAAGTACAATACT</t>
  </si>
  <si>
    <t>TTGACCGTATGGCTAGGGCATTAAATAATGTCGAGCAACGTGTCTCTGGTATTGATGATGCTCAAATGAATAACACAATTAAAGC</t>
  </si>
  <si>
    <t>&gt;C3057</t>
  </si>
  <si>
    <t>TGTCCAGTCTGTTGCATCCAGAATAGCTTGTGCTAACGCTTCGTTGCTGGCGTAAGTTGTAGGTATTCCATCAGGTGCAACTTGCTCACCAATGTTTTTA</t>
  </si>
  <si>
    <t>TAGTTTGCCATATCTTTATCCTAACAAAGATCCATACCAAAAACTCAAGTGTGAAGTTTGGTTTGCTGTTACAGTTCCGCCACTCTCTTGGTAAGTCTGA</t>
  </si>
  <si>
    <t>AAAGATGCGGTGTCCCCTGCATCTAACTGCATCATAGATTCAGTTGCATACGAAATAACACCACCTGAAGTACTACCTAAACTCAAACTTTGTGAACCTC</t>
  </si>
  <si>
    <t>CACTTTGGGCATCATTTTTATAGATAGATGCAATGGCTCTGCCTGACCCAACCGAACCAAACCACTGACCAGCGAAATAATAAAC</t>
  </si>
  <si>
    <t>&gt;C3059</t>
  </si>
  <si>
    <t>TAGCTTGTCTACGCAAGGGTGCGCACGTACAAGTTCTTCTTCGACAATCTGCACGTCATTCTGTGCTAGATACATAGCATCTGCTTCAGTAATACCTTCA</t>
  </si>
  <si>
    <t>GTATGAACAATAGCCATATTAGGTATGGCCATCCATTCCAGTTCTTCCTTCGTGATGCCACGGTCTTCTAGGTTCCGTCCAATACCAATAGTGTCAATAC</t>
  </si>
  <si>
    <t>CAAGGCTATCCTGATACACCTGTAAGCGCAAACCTTCGTGCGCAATTAACTTATTGAAAAAGTCTTCTTTACGATATTTCATTTTTCATTTCCTAGCCAT</t>
  </si>
  <si>
    <t>ACAGCAAAAGCACCTGTCATAGCACCAGTAACTACACTCACAAGACCTGCCTGTGCATTAGTGGGGTCAGGCAGTGTCATAAACC</t>
  </si>
  <si>
    <t>&gt;C3061</t>
  </si>
  <si>
    <t>GACTACGGACACCCAAACATCTGCACTTGATGCAGTATCACTTTGTACTTTAAGTACGTCACTTGCTTGCATTACAACCTTTGCACCGCCATCTAATACC</t>
  </si>
  <si>
    <t>TGAAGGGCAGAGCCTACAGGAATAGGTGAATCCTTAACAATGTAATAGTCGTTAGACCCATCGTTAATAAACACATCCATTAGAATCTGTGAGGTTGTAA</t>
  </si>
  <si>
    <t>CATTAGCAATGTTGATACCAATAAGTGCATCATCAGAGTCAGCGGTACGCATTGTTAATGCGCTTGTGCCAACATTCCGTGCAATGTTTCTTTCAAAATC</t>
  </si>
  <si>
    <t>CTGTGCCATATCTTCTCCTAATTGAATTAAGTATAATTATACCATACTTTTGTGGCTTTGTCAAGCCTTAAAGTGCAATCGCCAT</t>
  </si>
  <si>
    <t>&gt;C3063</t>
  </si>
  <si>
    <t>ATCCTTGCTAGTGGCTGGTTTCAAGGAAGTAATCAAGGAAGTTCAACTATTGATATCTTGAAGGAAGCACTATTTAAGTTTCAACTAGAACGTGATACTT</t>
  </si>
  <si>
    <t>TTACATCTACACCATTTGAACTGACACTTGTTGTTGCTGGTGACTCTGCTGGTTCAGACGTATATGCTAGTATGGATTGGGAAGAGGTTAGTCGCTAATG</t>
  </si>
  <si>
    <t>GCTACAACTAAAAACAGAACTGTAGGCGCACTACTCACAACCAGCAACGCTGACTTGCACACAGTACCTGCCAACTATGAGACTAACATCAAGTCTATCT</t>
  </si>
  <si>
    <t>ACATTAACAATAAGGCATCGACAGATGCTAAGTTTAGTTTAGACTGGTATGATTCACAGAATACTACGTATCATACATTAGCTGA</t>
  </si>
  <si>
    <t>&gt;C3065</t>
  </si>
  <si>
    <t>TGTCAAAGACGCATCTACTATATCGTCTTCAATTAAAAAGTCCAGACCCGCCTCTTCAGCATCGTAGTCTGGATGGAACACCATCAGGTGCAAGTCAATA</t>
  </si>
  <si>
    <t>CCAGCGACTGACATCAATTCATTCATGCGATCACAAAAGCCATCTAAGTACTTTATGTCTGGAAGTGTTTCACTAGCCCACACAACAATATCATAGTCAT</t>
  </si>
  <si>
    <t>GTGTATCAAATACACGTACAGCTTCTAGCAGCCCGTCAATACCTGTGTTGATACTAATTGTGACTTTGTTATCTGCCCATGCTTGTTTAGCGTATGGACA</t>
  </si>
  <si>
    <t>GGGTGGTAAGCCATTTAACTTTATATTCGGTATCTCAAGAAAGTTATGTGACCACTTACGTATGTCAGCTTCTATACTATGCATT</t>
  </si>
  <si>
    <t>&gt;C3067</t>
  </si>
  <si>
    <t>AATACCCTGAGATACGTCTGTACCCACCTGTAGTGGCAGGTTCAAAGTTCTCTAGTTCAAGTGCCATCCCCGGTTGCATTGCGAAGGTTGATTGGTCGAG</t>
  </si>
  <si>
    <t>AACTAGACCGCCTTGACATGCAAACACTAAAGGATTAAGGCCAGATTCATCTGCCATTTAAACCTCTAAAATCCACTAATACCAGAACCATATCGTGGCG</t>
  </si>
  <si>
    <t>AGTAAGGGATGTATGTAGACCTAACGTAATCAGCACGATTAAGCAATATAGACTGGATCTGCTTAATGCCATCCTCAAATCGAGAAAAGTTAATTCCATA</t>
  </si>
  <si>
    <t>CTGCTGTGCTTCACCACGATATTGGTATGAGTATGCAGTAGCACCGTCTACAATAACTTGTCTATACTGTTCTGGAATAGTTGGA</t>
  </si>
  <si>
    <t>&gt;C3069</t>
  </si>
  <si>
    <t>AGGCATGACTAACATACCAACATCTACAGAGTGCTTGCCTTCCATGACGCTAGACATTTGAATTGTATTAGCTAGAGTAGTCAGAGGAATGCCCATCTCC</t>
  </si>
  <si>
    <t>ATGACTTCAAGCAAGCTATCAGCAAACGCATCTGTAGCCATACGAGACATATAGTATTCAATGGCCCCATCTACTGTAGGGTACTGCGCAGGAGACTGCC</t>
  </si>
  <si>
    <t>AAGGTCTACCACCTAGTTCAGCAGTAAGTGCCATGCCCGGAATAGGTGCGTCAAAATGGGGTTGTGGTTCAGCCATTTAGCTTCTCTCTTTGTTTACGTA</t>
  </si>
  <si>
    <t>GAATAAGCATATGTTGTCCAACACGAACTGCAGGTTGTGAGGCTGCGCTAGTAGGTGGATTTGACATAGACTTACGAGGAGACAG</t>
  </si>
  <si>
    <t>&gt;C3071</t>
  </si>
  <si>
    <t>GTAGCAGTTCCAGATAAGTTTGCCCATATTATTAGTCACAGTGAATGTCTTGTGTCCATTACATGATGGGCAATTAATACGTTTGGTTTCCCCATTACGT</t>
  </si>
  <si>
    <t>ATATCTAATTCACTTACTATATTATATAGATTACTCATACTATATCACTTTCTCTGCGGCAGTTAAGTGCTTTTACCATGAGATTTACGTGCTGTCAACG</t>
  </si>
  <si>
    <t>CATTATTTGCGGAGGCATACGTATTTTTCATGTAAGGTTTCACTGACTGCGGGTTACCATGTCCTGTTACCGACATGATTTGTCCCATAGGCACACCAGC</t>
  </si>
  <si>
    <t>TTCGACCATCTGTGTCGTGCCAGTGCGCCGCAAGTCCATCAGTCGTAGTTCATCAGACAGTCCAGCTTCACGCATGACAGCCCGA</t>
  </si>
  <si>
    <t>&gt;C3073</t>
  </si>
  <si>
    <t>AAAATACACAGTTGATTAATGAACTAAAAGCACAAAGACAATATGGTATTGATGGTATTAAGAGTGTAGCAAGTGCAGAGACGGATAGTACTTATACACC</t>
  </si>
  <si>
    <t>ATCCTTCTCTAAACAGAGTGTTGATAGCATTATTAATTCGGAAATCAAACGTCAACTTCAGCCTGTTGGTCTTGTTAAAGATATTGAAGGACAACTTGAT</t>
  </si>
  <si>
    <t>TACATGATTGAAGGTAATGAAGTACAATACTTTGACCGTATGGCTAGGGCATTAAATCATGTCGAGCAACGTGTCTCTGGTATTGATGATGCTCAAATGA</t>
  </si>
  <si>
    <t>ATAACACAATTAAAGCACAAAGAGAGTCTTTAAGAAGTGATAAAAATGTATATATAAAGAAACAAATAGATAGTGGTATTACTCC</t>
  </si>
  <si>
    <t>&gt;C3075</t>
  </si>
  <si>
    <t>ATTAGCTGAAGCTAATAACACTGTTCAAGCCAAAGGCTTAGTATTATCCCAATGGGATAAGTCAATCACCAAAGGTGATAAGAGCCGCTTCAAAGCACTT</t>
  </si>
  <si>
    <t>TGTGCTAGGGATGGTTTTTGGTTCTCTCATGGAGAGGTATGTCTTGAATTGCTAAAGCAATCTGGTGGTAATCGGACTGACTCAGCTTTGCTGAAAGATG</t>
  </si>
  <si>
    <t>CCAACCTCCACACTGTTGCAAAGCAACGGCGTAAAGAGGCAATGGACTTTGTGCTGAGCTTCAAGGTTATCGAAGATAACAAATTGCTTGGTAAGTTTGC</t>
  </si>
  <si>
    <t>TTCAATGAAAGAACTGCTGAAAGCAGTCGATAAGATTGTCAACCCAAAGGTTGAACAGTCTGATGAACCGAAGGTTGAGACACCT</t>
  </si>
  <si>
    <t>&gt;C3077</t>
  </si>
  <si>
    <t>GTTTCGCAAGTGATTGCAGTAATCTACGATTACGAAATTGGTGCGCTAAACTCGTGATGCACAGCGAGGCTGAGAGGTTGATGGTGGCTCACAAGACTAT</t>
  </si>
  <si>
    <t>CATCCTTCGGTGATAGGGGGTGTAGTCAGCTGTCGGACTAAGAGATACCCTGTAAGGGTAAAGTATTTGTGCATCAACCTTACAACTTGTTGTAAAACTG</t>
  </si>
  <si>
    <t>TAAAGCTGACCATTTACAATCATACTTCGTATGGCAACTGATACCATAACAGTTGTGTGCAACTGACTGACAGCATCATATATACTACATCTTGATGTAG</t>
  </si>
  <si>
    <t>GCATAGGCTTAGTCACTACATTTGGCTCTAACCATGCGCTACGCAGAGGCATTATGCAACACATGCGCTTGCGGTTAGGGGGGCG</t>
  </si>
  <si>
    <t>&gt;C3079</t>
  </si>
  <si>
    <t>TACTACATTAGGACTAGGAACTGCAGCAGTACTAAACGTAGGAACATCTGCTAATAATATTGTACAACTAGACGGTTCGGGACTACTACCTGCAGTAGAT</t>
  </si>
  <si>
    <t>GGCTCACAGCTAACCAATCTACCGTCTTCAGGTGCGACAGCAGGATTTGCAGTAGCTATGGCGATTGCACTTTAAGGCTTGACAAAGCCACAAAAGTATG</t>
  </si>
  <si>
    <t>GTATAATTATACTTAATTCAATTAGGAGAAGATATGGCACAGGATTTTGAAAGAAAGATTGCACGGAATGTTGGCACAAGCGCAGTAACAATGCGTACCG</t>
  </si>
  <si>
    <t>CTGACTCTGATGATGCACTTATTGGTATCAACATTGCTAATGTTACAACCTCACAGATTCTAATGGATGTGTTTATTAACGATGG</t>
  </si>
  <si>
    <t>&gt;C3081</t>
  </si>
  <si>
    <t>TGACTTTTGCAGGTACGGGTGCATCATTCACAGCAGGTAAACTTCGTGTTTTCGCAATGCTGATGGATGTAAGTTCACAAGGCGATACTTCTGCTAACGA</t>
  </si>
  <si>
    <t>AGTAGACCGTGACACGCTTGCCTAAATACTTGAGGGGGCAGGGCAACTTGCCCCTTCACTTTTTTATTTTGAGGATTTTACATGGCATATGATTACTTAG</t>
  </si>
  <si>
    <t>GCATTACGAATGAAGTCATTGCGCGTATGAATGAAGTGTCGCTTACAGCGGCTAATATTACTTCTGCGCGTGGCTTTCAAGTACAGTGTAAGAATGCCGT</t>
  </si>
  <si>
    <t>AAATGATGCTATTAACTATATTAATCAACGTGAGTTTGGGTGGCCTTTTACTCATGCTACTCAAACAGAAACACTCGTAGCAGGA</t>
  </si>
  <si>
    <t>&gt;C3083</t>
  </si>
  <si>
    <t>GATGACGAAGATTTCAATCTTACAATTGACAAAGCTAACTACTTTGCATTTAAGGTTGATGACATTGAAGAGGCACACTCACACGTAAACTTCCAGTCTT</t>
  </si>
  <si>
    <t>TGGCAAGTGACCGTGCTGCGTATCGCCTTGCTGACCAGTTTGACCAAGACGTTCTTGGCTACTTGTCAGGTTACAAGCAGTCTGCACTGCATAGTTCGCC</t>
  </si>
  <si>
    <t>AGACACTGTTAACACAACTGTTAATGGTTCAAAGGCTGTCTCAACTGCAGGTTCAGAGGAACTGCTTTCAAGCATGAAGCTAGAAGCTGATGACTTCGGT</t>
  </si>
  <si>
    <t>GGTTCCGCTGGTTCATCAATTGGTATTCAGCCACGTCTGCCGGGTGCATCATCTGTACCGGGTTCAGGTAATGCTAACCCAACAA</t>
  </si>
  <si>
    <t>&gt;C3085</t>
  </si>
  <si>
    <t>GATGATGGTTCATATGTAGCTACAAATGAATCTCAAGTAGGCACACCTGAACCTACCGTTACAGATGAAGTTGCTATAACGGATGTAGAAGAAACAGTAT</t>
  </si>
  <si>
    <t>CTGCCCCAAGACGATTGGGTGCAACAGGTTTGGACTTAAAGGTTCCTATCAGGACTCCACTAAGACAAGCAGAAGGCCAAACATTTGCAGAGACTAAAGA</t>
  </si>
  <si>
    <t>GCAAATTGTCCCGTCAACTATAGGGATGGTTTCTGGTCCTGTTGTTGGTGCCTTAGAGACTGTAGACCTAGCCATCGGTCTAGCAGAAGGCGCATATAAA</t>
  </si>
  <si>
    <t>GCTGCCTTTCCAGAAGCTGACCAAACAAGATTTGAAGGCTTCCTAGATGGTGTTATAGAACAATTTGATGAAGGTTATGGTGAAG</t>
  </si>
  <si>
    <t>&gt;C3087</t>
  </si>
  <si>
    <t>GCTGTGATGGCAAAAGAAGGTGACACGTATAAATTTATTCGCTTTGGACAGCAAGGCGTATCTGGTGCTGGGAAGAACCCTAAGTCTGCTAAAGATAAAG</t>
  </si>
  <si>
    <t>CACGTAAGAAGTCCTACTATGCACGTCGTGATGCACAGGGGAAGCCGACCAGCAAGCTGTCAGCGAAGTACTGGTCACATAAAGTTAAATGGTAATATAG</t>
  </si>
  <si>
    <t>GAGATATATCAATGGGCATAATTAAAACACTTGCTAAAGGTGCAGCAAAAAAAGCAACAGAAAAACAAGGTGAGGCTGGTAAAGCTAGACGTGCGGCTAA</t>
  </si>
  <si>
    <t>AGCAAAAGCAGAAGCAGCCAAGAAAGCCGCTAGTAAAAAAGCAGCAAGTAAACCTAAAGCAACTCAAAAAGGTTTGCGGCTATCG</t>
  </si>
  <si>
    <t>&gt;C3089</t>
  </si>
  <si>
    <t>TATCTTCTTCCTGTCCTTCAACGGTAGGTGACTTACCAATCAGTATCATGAGGTCAGCCTCTGCCGCCTTACCAGTGCGTGAGCCTTCCATCATAGACTG</t>
  </si>
  <si>
    <t>ATTAAGCTGTGACCGTCCCTCTGCCTCGGCTGACAACTGTGACATATAGAATACAGCACAGTCATACGTCTTAGCAATCTGTCTGGCATGAATAGCACAA</t>
  </si>
  <si>
    <t>GCCTTGAGTGCTTCATCAGGACGAGAGAAGCCACCAGCAGTCTGGAACTTATCACCAATGTCAAGCACAAGTATGTCAGGCTTGTATGACTTACATACAG</t>
  </si>
  <si>
    <t>ACTCGACCCATGCCATGTCACGACCACCAGCTTCTTTGATTCTGATGTTGTTCATCACTGGTTCATACAATGACCTAGCTACCTG</t>
  </si>
  <si>
    <t>&gt;C3091</t>
  </si>
  <si>
    <t>TACAACCAAGAGGTGTCTGTTCGTGGACGTAACTTGTGGTCTCTATATTCTGCCTTCACTAACTATGCTACGTATGCAGATGAACGTAATGGTTTCACTC</t>
  </si>
  <si>
    <t>ATCGTAACACTGGCGGTGATACACAAGCAAAAAGATTGTTCATGCGTGAGGTTGAGGTAGCTGGCTGGGTTGAAAGCAAGCAGTTCAAGGAGTTGTTGGC</t>
  </si>
  <si>
    <t>GGCATGAGGACAGTAGGTGATTTAGTGCAGAAGTATTACACTTCTAATGATTTCATTATGTTGCGGGACAGGTCTAAGAAAGATTATCAATACTTTCTTA</t>
  </si>
  <si>
    <t>GTGTAATGCTTGACACATTTGGTGATGTAAAGTTTGACGAACTTACAAGTAAGCAAGCTAAACATGCCTATGAGGAATGGGTTGC</t>
  </si>
  <si>
    <t>&gt;C3093</t>
  </si>
  <si>
    <t>GTCTACGTGTAAGTTCTCCACTAACTTTGTTTGATTCCAGCCATAGATTTGCTGATAATGATTTGTGGGTAGAGGACACTACAGGCACAGCAAGTTCTAC</t>
  </si>
  <si>
    <t>ATTTGTAGCTGCTGAAGGTCTTATTGAAATGGACGTAGGTACAGCTTCGGGTGATGAGATTATCCGTGAGTCAACTAAAGTGTTCGCTTACCAGCCGGGC</t>
  </si>
  <si>
    <t>AAGTCTTTACTGGTTCTTAATACTTTTGTATTTGATGAAGCTAAGACAAACTTGCGGCAGCGTGTAGGTTACTATGGTGCAAGCAACGGTATGTACCTAG</t>
  </si>
  <si>
    <t>AACAGACTGACACAACAGTAAACTTTGTAGAACGTAGTCTGGTCACAGGCAGTGTAACAGAAACACGTGTTGCACAGTCTAACTG</t>
  </si>
  <si>
    <t>&gt;C3095</t>
  </si>
  <si>
    <t>GAACAGTATAGACAAGTTATTGTAGACGGTGCTACTGCATACTCATACCAATATCGTGGTGAAGCACAGCAGTATGGAATTAACTTTTCTCGATTTGAGG</t>
  </si>
  <si>
    <t>ATGGCATTAAGCAGATGCAGTCTATATAGCTTAATCGTGCTGATTACGTTAGGTCTACATACATCCCTTACTCGCCACGATATGGTTCTGGTATTAGTGG</t>
  </si>
  <si>
    <t>ATTTTAGAGGTTTAAATGGCAGATGAATCTGGCCTTAATCCTTTTGTGTTTGCATGTGAAGGCGGTCTAGTTCTCGACCAATCAACCTTCGCAATGCAAC</t>
  </si>
  <si>
    <t>CGGGGATGGCACTTGAACTAGAGAACTTTGAACCTGCCACTACAGGTGGGTACAGACGTATCTCAGGGTATTCAAAATGGAATAC</t>
  </si>
  <si>
    <t>&gt;C3097</t>
  </si>
  <si>
    <t>ATGGTGCAAGCAAAGAAACTGGCAGGATATGCTGACACTTCTAATACTTCGGAAATTGTTAAGGGTCTTAAAGAAGAGATACTTGAGGCAACTCAAATGT</t>
  </si>
  <si>
    <t>ATATGGCACGTAATGCACCAAAAGCTGGGATGGCTATGGTAGGTGGTCTACATGACCCGACTGAACTAGGTATTCGTGACAAGATGGCAGCAGCTAAAGA</t>
  </si>
  <si>
    <t>ACTGCTTGACCGTACTGGTCTGGTAAAAACTGAGAAGATGCAAGTAGAAGCATCAGCCGGTGTCATGCTTATGCCGCCTAAAGCTATTGTAGAAGACGAT</t>
  </si>
  <si>
    <t>GACTAGAAGCATAGGTAAGTGGAAACTACCACAGCCAACCGACATTAAAGAAGAAAACGTATGGGTGCAGATACCTCGCATTGCT</t>
  </si>
  <si>
    <t>&gt;C3099</t>
  </si>
  <si>
    <t>AGAAAAGAAAATACGATACTGTGTTTTATCTGGTATGATAACACTATCAAATTCATCTACGTCAGATAAACCTTCAAAGCGTTCCTGTACAGCACGGCTA</t>
  </si>
  <si>
    <t>ATTGTACCTAGTTCTACGTCACCGATTATCTCTGTACCAGCAACTGTACGTAATCCGTCTGGACCTAAGAATACTAAGTCACCTGCAAATTCTTGAATGG</t>
  </si>
  <si>
    <t>TAAATCCGTTAAGACAACCAATCTCTCTAGTTACAGGTTGTAATTGAAAGTCAGCAAACGTATTACCTGCTAATCTAAAAATGCGTTCTTCACAAAAAAT</t>
  </si>
  <si>
    <t>ATACAGTTGGTCACGGAAAGGAAACAGACCAGTTATGTTGCTGTCTACTGCTATAGAACCAGCCCCGTTAGCAACACTAAAATCA</t>
  </si>
  <si>
    <t>&gt;C3101</t>
  </si>
  <si>
    <t>TACATCTCGCATGTGGGATTAAGGAAACGGTTACAGAATGAACGAAGACGTAAGAACCAAGCTAAAAGCCTCATCAAGTGGGCAGAGTATGCGGAAACGG</t>
  </si>
  <si>
    <t>CAATCGCCAAAGCGAAAGCCCTCCAAGGAGAAAGAACCGGCTCCAAAGCCAACGGTTGAGATACAACCTATTGAGTATGAAACACAGGCTATTGAAGAAA</t>
  </si>
  <si>
    <t>CACAGAATGTACTCTTTAAGCCTAATCCCGGCCCACAGACTGACTTTCTAGCTGCTGAGGAACGAGAGGTACTCTTTGGTGGTTCAGCGGGTGGTGGCAA</t>
  </si>
  <si>
    <t>ATCCTACGCCATGTTATCGGACCCTCTACGATATATGGGGCATCCTGCATTTAGTGGGTTGCTATTGCGACATACAACAGAAGAA</t>
  </si>
  <si>
    <t>&gt;C3103</t>
  </si>
  <si>
    <t>AGAATTAGAGGTGTATCTTTACAATATTAATATGCCTAGAAAAAAGATTACACCAAAAGAATTTAGCGAAGTCGCTACTGGAGTAAGACTTTCTTCACAT</t>
  </si>
  <si>
    <t>GAGAAACTTTGTGCTGAACGAATGGAACATATTCTTAAAAGCATAGAAGAAATGAAAAAAGAAATTAAGTCGTTAAGACAAGATGTTTCTATGGGTAAGG</t>
  </si>
  <si>
    <t>GTGGACTTAGAGTTATCTCAGCTATTGGGACACTTGTAGTTGGAATTATAGGGTTCTATCAGTTTAAGTGAAATATGTATTAATACTTTATCTTTGCTCT</t>
  </si>
  <si>
    <t>TTTGCTACAGAACCTAAATGCCTACCAGATACATATATTAATCAAGAATTTACAAATTATTACGACTGCATAACACAAGGTTATG</t>
  </si>
  <si>
    <t>&gt;C3105</t>
  </si>
  <si>
    <t>CCATGAAGGTTGCCTGTTCACAGCAGGGCGTGGTGCTATGAACGCTGTGCAACGTGGTCGTGAACGAAAGACTATGTGGCTACTGTCAGACCCTGTAGGT</t>
  </si>
  <si>
    <t>TTCTATGATGCCCTGAACGCTGACATTCAGACATTCATTCGCCGCCAACTTAAGAATGGCATCACGCCGTGTATCCGTCTTGGTGGCACAGATGACAAGG</t>
  </si>
  <si>
    <t>GTGATGCTATGAAGCTGGCCTCTAGCTATACTGATGCTCAGTTCTATGATTACACTCAGGTAATCAAACGTGCCTATCAGGATTTGCCTGACAACTACCA</t>
  </si>
  <si>
    <t>TATCACACTGTCTTACAGTGAGGCTGATATGGACTATGCTGACAAGGTTCACCAAGCTGTGCTTGACACTGGTGTAAATATGGCG</t>
  </si>
  <si>
    <t>&gt;C3107</t>
  </si>
  <si>
    <t>GGTTACGAACACCGTTCTGTGGGGATTTACCTATGTATGGCATTATGCGAGGTCTCCGTGTGCTTGAACATCATGGTCATAATTCTGTGGGCCATCAGAG</t>
  </si>
  <si>
    <t>GTATTTCCTACTTCTACCGCTATTAAATATGATGTACTTCTGTCAGAGTTTCTAGTAAGGATTTTACTCAGCGTACCAGTCCTAACCATACCTGACTGAC</t>
  </si>
  <si>
    <t>TATATGTAACAGCAGAAAATGCGGCGGTTAGACCATAACTAAAGTCACCATCACCGTTGTCAGTGCTACTACTCATGTTAAATGAATCTGTTCTTACTGC</t>
  </si>
  <si>
    <t>ATCTGCTTCAGCATAAACCCACGCCTTTGCTAACCCCTGTTGCAAGGATGTCGTGGCACTGCCTTCACCAGTAACAGTGTTACCA</t>
  </si>
  <si>
    <t>&gt;C3109</t>
  </si>
  <si>
    <t>CCTGCTTGTCATGGTGATGGCTATTTGCTTACCAATAGTGACAAGCTGGCGGGACTAAAGTTCAAGACACCGTCTGCTAAGTGGGCTAGTGCCAATGGCT</t>
  </si>
  <si>
    <t>TTAGTACCAGCAAGACTAACCTTGAGTTGCTTGAGTCTGTCGCTAAGTCTAAGGGTATGCATGACGCTGTTGACTTCTTGACTAAGGTACGCAGGTTGTC</t>
  </si>
  <si>
    <t>TGCCGTTGACACATACTTGTCATCATTCGTTGATGGTATCGCACTACATACTAAACGAGACGGAAAGCTGCATGTCCGTCTGCTACAGCACCGCACTGCC</t>
  </si>
  <si>
    <t>ACTGGCAGGTTCTCTGGTGCTGACCCTAACATGCAGAACATGCCGCGAGGCGGCACCTTCCCTGTAAAGAAGGTATTCGTATCAA</t>
  </si>
  <si>
    <t>&gt;C3111</t>
  </si>
  <si>
    <t>TGGCTACGTGGGTATAATGATGCCTACTACGTCAACTTGAAGAGGGTACAACACAATGAACAAGCTAGAGCAAGAGGCTAGTAACTGGATGAAAGAGAGG</t>
  </si>
  <si>
    <t>TACAAAGATATGAAACTACAAGAGTATCTAGAGAAGGCTGTTGAGTTTGCTATCTACCCTAAGACACATACAATCACCTATCCAGCTTTAGGGCTGGCTG</t>
  </si>
  <si>
    <t>GTGAGGCTGGCGAGGTAGCTAACAAGGTCAAGAAGTTGATACGTGATGGTGCTGACCTCGAAGAATTCATGGTTAAGAAAACGGAGATTGCCGCAGAGAT</t>
  </si>
  <si>
    <t>TGGGGATGTACTATGGTATTGTGCGGCACTAGCCAATGACTTAGGCTTTGAGTTGTCAGCACTGGCAGCATCTAACTTGAATAAG</t>
  </si>
  <si>
    <t>&gt;C3113</t>
  </si>
  <si>
    <t>GCCTGACAAAACCAAATACAATCGTAAGAAAGATAAAAGAAATGCAAATAAAGTTAGACAACATGAAGAACCAAAAGACAACTAAGCCAGAGGGCAAGCG</t>
  </si>
  <si>
    <t>TGACCAATGGCGTAGTTACAACAAGCGACAGCAAAACGTAAGACGTATTGCAAGGCGTAATACTCAGATAGCACAGGAGCAAAGCTATGGATAAGGTGCG</t>
  </si>
  <si>
    <t>TGTATATTGGAATCTTCATAAGAAATGCTGGTCTATACAAGACCGCAAGACAGGCAGGGTAATCAGACATGAGACCACTTGTATCCTATCTGCTGGCAAG</t>
  </si>
  <si>
    <t>TTTGTTGTCCGAAAAGCTGGGCAAGAAAAGGTGAGGCGTGAGGGCAAGAAGAATGTCCACGCCTTTGCTGTAGGCACAGTATCAA</t>
  </si>
  <si>
    <t>&gt;C3115</t>
  </si>
  <si>
    <t>AGCACGACTGTTGTACCTGTAGTGGCAGTGTAGTCTGTGCCGGGTTTAAGTAAGACACCGTTCTGGAACACGTCCATGTACAAGCCATCTTGATAGGTAA</t>
  </si>
  <si>
    <t>GCACCTTGCTGTCAGAATCACTGCCAGAGGAGCTAGTCTGCCCAGCAGTAGCCTGATATATAAAGCGGTTACGAACACCGTTCTGTGGGGATTTACCTAT</t>
  </si>
  <si>
    <t>GTATGGCATTATGCGAGGTCTCCGTGTGCTTGAACATCATGGTCATAATTCTGTGGGTCATCAGAGGTATTTCCTACTTCTACCGCTATTAAAGATGATG</t>
  </si>
  <si>
    <t>TACTTCTGTCAGAGTTTCTAGTAAGGATTTTACTCAGCGTACCAGTCCTAACCATACCTGACTGACTATATGTAACAGCAGAAAA</t>
  </si>
  <si>
    <t>&gt;C3117</t>
  </si>
  <si>
    <t>GCGGCTGGTGAGTTGACCATTGAGGATGCAGACTGATGCAGATGGTGCAGCAAACAGAACAAGAACTTAAAGTTCAGATGGAACTAAACGCCCACGAAAA</t>
  </si>
  <si>
    <t>AGAGTGTGCGATACGTTATGAGATGGTCCACGGTAAACTGGAAGCACTAGACAAACGCATGTGGCGTTTAGAAGCAATGATAATGGGTAGCACAGTTATG</t>
  </si>
  <si>
    <t>GTAGTGGCAATGGTTATTACTGTATTTATGGGAATGAATTAATATGGCAGTCTTTTAAGCATTTAAACCTGAAGCAATGAATAAGATTGCAGGGGCAATG</t>
  </si>
  <si>
    <t>GGGTACTCTGGTAACATGGCAGAGTTTCAAGACTACATTGAACAAGACCCAGCACGTAAAGCACGTATGCAACAGTTTACTAATG</t>
  </si>
  <si>
    <t>&gt;C3119</t>
  </si>
  <si>
    <t>TGTCCCATACTTTAACCGTTGTAAATTTTGACCTTCAAATCTTTGTTGAAACTGAATATAATCCCCTGAATCAAGAGATGCATCAGCAGTTGTGCAATCC</t>
  </si>
  <si>
    <t>GCTTTGAATGAATTTGTGAAGCCAGAGGCAGCAGGAGCATCCGTAGATTGAGATACCGTCCAAGTGCCAGCCAAATTAACGTTAAAATACCACCTATCAC</t>
  </si>
  <si>
    <t>AAGTTGGATAAGATGGTGTGGTTATACCAGTCACACTCGTTCCGCGTTGTGCCACCCGCATACCGCCGTTCAGAATAAGATTTCTGTTTGACAACGATGA</t>
  </si>
  <si>
    <t>TTGCGAACCAATCAGTGCGGCTAGTTCTGCTGCTTTACTCATGCTAAGTCTCCTAAGCCATGTACATTTACGCTAGTGTAATCTG</t>
  </si>
  <si>
    <t>&gt;C3121</t>
  </si>
  <si>
    <t>ATAATTAAAACAGTAGGAGAAGCTATATGTTATGGCATTGGTAAGTTTGTAAAGCAGAAAGATTATTCTGTACTGTATAATGGAAAGAGTGTATAATGGA</t>
  </si>
  <si>
    <t>AATTGATTTGCAACAAGCCTATGATGCATACGAAAAATTATCTGATAAAGAAAAAGAAATGATTCGTAAAGTAATGACAGGTCCAGAAAGAGAAATACTA</t>
  </si>
  <si>
    <t>AAAAAAGTATTTGGCGTGGAATTTGTTTCAGCTATGGGTAATTTTGTATTACCTTAAGCTAAAAGAGGTAAGGGTCTAGCCTCTAAATCCTAAGACTCAA</t>
  </si>
  <si>
    <t>TTCGTTGGCTACTCACTCCCCATACCCGACAGTGTGGCTACGGTGGCCCCAACAAGGAGAATACAATGAACGATACAATCATGGC</t>
  </si>
  <si>
    <t>&gt;C3123</t>
  </si>
  <si>
    <t>TGAATGTCTTGTGTCCATTACATGATGGGCAATTAATACGTTTGGTTTCCCCATTACGTATATCTAATTCACTTACTATATTATATATATTACTCATACT</t>
  </si>
  <si>
    <t>ATATCACTTTCTCTGCGGCAGTTAAGTCCTTTTACCATGAGATTTACGTGCTGTCAACGCATTATTTGCGGAGGCATACGTATTTTTCATGTAAGGTTTC</t>
  </si>
  <si>
    <t>ACTGACTGCGGGTTACTATGTCCTGTTACCGACATGATTTGTCCCATAGGCACACTAGCTTCGACCATCTGTGTCGTGCCAGTGCGCCGCAAGTCCATCA</t>
  </si>
  <si>
    <t>GTCGTAGTTCATCAGACAGTCCAGCTTCACGCATGACAGCCCGACCAGCTTTGGATAGCCTCTCCATACTATATGGATGATACTC</t>
  </si>
  <si>
    <t>&gt;C3125</t>
  </si>
  <si>
    <t>AGCTTTGTCTAGCCACTCTTGTACAACAGTATGTCCAAAGTCATCTGCATCTACCTCACTGTGGTCAAAGGTAACAATACGTTCAACACCTTGGTCATTC</t>
  </si>
  <si>
    <t>AGCATACCCACCATAGTCAATGAGTTCCCTGGCTCAAAGGGGTCAAGGTGCATCTTACCACCACGCTTGGTGACGGTGTTCTCTACATCAAGTGTTAGCT</t>
  </si>
  <si>
    <t>TCATCCTTCATACCTCGCTGTCAGATAGTTCAACTCACAGTTCACCATGCCGTGCCCGCCATTCAGCTTGTTCTTCACGATGTTCATGTGCCGCAGTGGG</t>
  </si>
  <si>
    <t>CTATCTTCTTCCTGTCCTTCAACGGTAGGTGACTTACCAATCAGTATCATGAGGTCAGCCTCTGCCGCCTTACCAGTGCGTGAGC</t>
  </si>
  <si>
    <t>&gt;C3127</t>
  </si>
  <si>
    <t>TCCAGAATAGCTTGTGCTAACGCTTCGTTGCTGGCGTAAGTTGTAGGTATTCCATCAGGTGCAACTTGCTCACCAATGTTTTTATAGTTTGCCATATCTT</t>
  </si>
  <si>
    <t>TATCCTAACAAATATCCATACCAAAAAATCAAGTGTGAAGTTTGGTTTGCTGTTACAGTTCCGCCACTCTCTTGGTAAGTCTGAAAAGATGCGGTGTCCC</t>
  </si>
  <si>
    <t>CTGCATCTAACTGCATCATAGATTCAGTTGCATACGAAATACCACCACCTGAAGTATTACCTAAACTCAAACTTTGTGAACCTCCACTTTGGGCATCATT</t>
  </si>
  <si>
    <t>TTTATAGATAGATGCAATGGCTCTGCCTGACCCAACCGAACCAAACCACTGACCAGCGAAATAATAAACACCATCTACAGGCGCA</t>
  </si>
  <si>
    <t>&gt;C3129</t>
  </si>
  <si>
    <t>AGCGATACACCCAACAGTCTTTCTTCCTCTGTGTTCTTCTTCCAGATGTTACGAATGTATTTAAAGTTAGTTAACGTAGACTGGAATGTACCCAAGATTG</t>
  </si>
  <si>
    <t>TAGCCAAGCGTACCTTGTTACTTAGCGCCTGCTGTGTGTCACCAGCACGTGCTACTACCTCTGATAGATTACAGAACTGGTATGGACGCAAGATAATTTC</t>
  </si>
  <si>
    <t>ACTGCAAGGATTACAGCCAAAATCATGTTCTGCATCACGCCGACCATTCTTAGCCGCTTGTTTCTTAGCTGACTGACGGTTGAAGATACCACGTTCACCT</t>
  </si>
  <si>
    <t>GACTTACTCTCGTATAAGGACAACCATTCACGCATGAATGTACCCATCTCAGGCTTGTTCTTGTAGGCTACAGAGTTGTTAGCCA</t>
  </si>
  <si>
    <t>&gt;C3131</t>
  </si>
  <si>
    <t>ATAGCTAAGAAGCTAGGCATACCACAGTCAGCGGCTATCACATGCGTCAAACCATCTGGTACTGTATCACAGCTAGTGGACAGCGCATCTGGCATCCACG</t>
  </si>
  <si>
    <t>CTAGGCATAACCCACACTACATTCGTAGTGTACGTGGTGACAACAAAGACCCACTAACACAGTTTCTTATGTCACAGGGTATTCCAGCAGAGCCTGATGT</t>
  </si>
  <si>
    <t>ATTTAAGCCTGACTCTACTACAGTGTTTAGCTTCCCGATGAAGTCACCTACAGGTGGAGTAACACGTACTGAAATGACAGCCATAGAACAACTAGACTTG</t>
  </si>
  <si>
    <t>TGGCTACTGTATCAGCGTCACTGGTGTGAGCATAAGCCTAGTGTAACCATTACAGTCAAAGAAGATGAATGGTTTGAGGTAGGCG</t>
  </si>
  <si>
    <t>&gt;C3133</t>
  </si>
  <si>
    <t>AGTAATCGCATGTCACCTAGTCGCTGACACCATTCGTATGCCATGTGAACAATTAGGCCAAGGCTACGCCATTGAAACTCACTGTATGCAGTGTCAAGGA</t>
  </si>
  <si>
    <t>AATTACGAACATCGTCCTCAGTCCACATAACCTTGCGTTGTGGTGATGTCTTGCGCCTGACGTTGGCAAAGGGATTGACTGTCGCATACTCCATCTCAAT</t>
  </si>
  <si>
    <t>AGCGTAACGAAACAGGATAGATGAAACAGTGCAGACGTGGTTAGCAAGGCTGATGCCGCGCGCAACCCATTCCTCATAGGCATGTTTAGCTTGCTTACTT</t>
  </si>
  <si>
    <t>GTAAGTTCGTCAAACTTTACATCACCAAATGTGTCAAGCATTACACTAAGAAAGTATTGATAATCTTTCTTAGACCTGTCCCGCA</t>
  </si>
  <si>
    <t>&gt;C3135</t>
  </si>
  <si>
    <t>TTACACTGCATAGACAACAGGGTGCAATAGCAGTTTTACGTAGACTTAAACAACTTAGGGATGAAATAAATGGCTCTGAATAAACAAATGGAACTTTTCG</t>
  </si>
  <si>
    <t>ATGAGGGTGGTCTTCTCCAAGAAGGCGCCAGTATTGATGAAGAATCAGGTAATGATGTACCTGTAGGCTCTCTCAAAGAAGAGGTTCGTGATGACATTCC</t>
  </si>
  <si>
    <t>TGCACAACTAAGCGAAGGTGAGTTTGTTATGCCAGCCGATGTGGTTAGATTTCATGGCTTAGATAAAATGATGGCACTACGTGACGAAGCAAAGATGGGG</t>
  </si>
  <si>
    <t>CTTCAACGTATGGATGATATGGGTCAGATGGGTAATTCAGAAGAAGCTGTTATTCCTGATGGCATTCCTTTTGGTATGGATGACC</t>
  </si>
  <si>
    <t>&gt;C3137</t>
  </si>
  <si>
    <t>TGATAACTGACGTGCTTTGTCAAACAGCATCATATTCTCTGATGATACATTTGGAAACTTAGTTCCAAAGATAGCTTGACCCGGCGCACCACCTTGCCTA</t>
  </si>
  <si>
    <t>CGGAATACCTTGCCCGGATATAGTGACGAGTCTTGACCCGGTACTAGATTAGTTTCATCTAGTTCCATAATCAAGTTACCCGATAGGACAGCGTTATCGA</t>
  </si>
  <si>
    <t>CAGCCATACGCATAAACCCATTCATAAGAGTTTGTGTGTCGTCCATGTTCTCTGCGACACCTACACCAAAGAAGGAGTATGGGTTCAGTTCGTATGGTGC</t>
  </si>
  <si>
    <t>AGCGTGATATGGAATGCGGCTAGGCTTAAATGGATTAAGAACCATACGAATAAGTTTATTATTACATATCCATACATTTGCCTGT</t>
  </si>
  <si>
    <t>&gt;C3139</t>
  </si>
  <si>
    <t>AAATACTATCAACCCTGTAGCAAAGGCACTCCTACAGAGTAATCGCAATCGTTCACAAGTAGTGCCTGACAAAACCAAATACAATCGTAAGAAAGATAAA</t>
  </si>
  <si>
    <t>AGAAATGCAAATAAAGTTAGACAACATCAAGAACCAAAAGACAACTAAGCCAGAGGGCAAGCGTGACCAATGGCGTAGTTACAACAAGCGAAAGCAAAAC</t>
  </si>
  <si>
    <t>GTAAGACGTATTGCAAGGCGTAATACTCAGATAGCACAGGAGCAAAGCTATGGATAAAGTGCGTGTATATTGGAATCTTCATAAGAAATGCTGGTCTATA</t>
  </si>
  <si>
    <t>CAAGACCGCAAGACAGGCAGAGTAATCAGACATGAGACCACTTGTAGCCTATCTGCTGGCAAGTTTGTTGTCCGAAAAGCTGGGC</t>
  </si>
  <si>
    <t>&gt;C3141</t>
  </si>
  <si>
    <t>AGGGTATCTCTTAGTCCGACAGCGGACTACACCCCCTATCACCGAAGGATGATAGTCTTGTGAGCCACCATCAACCTCTCAGCCTCGCTGTGCATCACGA</t>
  </si>
  <si>
    <t>GTTTAGCGCACCAATTTCGTAATCGTAGTTTACTGCAATCACTTGCGAAACGGCAAGCGCAGAGGATATTGCTTTGCAATCTGAACAAATAACTTGACAA</t>
  </si>
  <si>
    <t>GCCGAAACCTTTACTATCTTCTTACGGTTAGTCGGGATAACCCCTTGAACATAGTGACAGGGGATTATCCCTTACTAACCTAAAGATAGAAAAGAGAATG</t>
  </si>
  <si>
    <t>TGATGACCAACTCAAAAACAACTTTCGCCGTTCAATTAGCTGAAGCTAATAACACTGTTCAAGCCAAAGGCTTAGTATTATCCCA</t>
  </si>
  <si>
    <t>&gt;C3143</t>
  </si>
  <si>
    <t>AGGGTCAATCAAATCAACTGTACCAAGGATAACACGCACCCGCTTGACAGACTTGATGAGTTCCTTAGTGGCTTCGGGTAGTGACTTGTAGTCTTCAATC</t>
  </si>
  <si>
    <t>CAACCCGAAGGCTTACCACAGTTGAAGCCCCCATCATTATCTTTCAAGTCCATGTTGATGTTGTCACTCATCACAGTCTTGACGTAACGGTTAGGTGTAG</t>
  </si>
  <si>
    <t>CACCAGACGCCATGACAAACTTCTTGTACATGAATCGTTGCATAAATGGACGTATCATGATGTCCTTAGCGTAGTAGGTAGGACCGTCTGGAATCTCCAG</t>
  </si>
  <si>
    <t>CTTGTAGTGTCCACCTTCAATCACTTCCATGTTGACACGCTTACCATTCACCTCTGCTTCACCCATGATAGGTGTGTGATGAATG</t>
  </si>
  <si>
    <t>&gt;C3145</t>
  </si>
  <si>
    <t>CCATTCTTAGCCGCCTGTTTCTTAGCTGACTGACGGTTGAAGATACCACGTTCACCTGACTTACTCTCGTATAAGGACAACCATTCACGCATGAATGTAC</t>
  </si>
  <si>
    <t>CCATCTCAGGCTTGTTCTTGTAGGCTAGAGAGTTGTTAGCCAACCCTCGTTGCTTCTCGTAGTCATACCACTTGCCAGACTTAGCATGTGCCATCTGGTC</t>
  </si>
  <si>
    <t>ATCATTAAGATTAGACAATGAAATCAATGCACTACGGCGTACACCACCAACAACTACTACCTCACCAATCTTACACATGATGTCATGACATTCGATAGGG</t>
  </si>
  <si>
    <t>AACAGTTTACGACCTGCGGCACCCTTGAACTTGTCAATAACAAACTGGAATAGTTCTTCCAGAGGTGCTGGGCCAGAGGCACGTC</t>
  </si>
  <si>
    <t>&gt;C3147</t>
  </si>
  <si>
    <t>CAATGCCTCTATCTCATCAGGTGTTACAGTGCGTTCATACCTATCCATAGCCATATCAATAGACTCTTTAATCTTACGCACGTCCTTGCTGAACAAGCGT</t>
  </si>
  <si>
    <t>GTTGGACAGCGCGAACCACGATGGTCACCGTAGAACTCCTTATCCATTAGGCTTCTTATCAGTGTAAGTTCCATGTGGTTATTCTCCTATCTGTCTGCGG</t>
  </si>
  <si>
    <t>AGAGCATCTAGCTTCTCCATGTCTGTCGGGTTTCTATACTTTATATCATCCACCAAACTCAATACACGAACATCCGAAACGTGTCCACGTAATTCTTTCG</t>
  </si>
  <si>
    <t>CCATAGCAAGTGTCTTGGGTAGTGCATCGGGGTCTAATGCTATGACTGCTGTTGAGAACTGTGCAAGATACCTTCTATGCGTATC</t>
  </si>
  <si>
    <t>&gt;C3149</t>
  </si>
  <si>
    <t>GCACAAGCTGCTGTACCACAGCAAGGTGATATGTCAGATAAAACAATTACTGACATTGCTGCTGAACGTGCCTTTACACCGGGTATGCCTACAGGTGCTA</t>
  </si>
  <si>
    <t>CTATTACACCAGTAGGAACTGTAGCTACCCCACAGCAAGATATTAATATAGGTGCAGGACAAGTAGCTGGTACGGTTGCAGTGCCTACAGCACAAGCAGG</t>
  </si>
  <si>
    <t>TACAGCGTTAGCTGCTCAACCTGTAGATACAGCAGCTAATGTTATGGAAGCTGCTACAGCTGCTCCTGCTATCAATACGGCAATGCAAGCTACGCAAGCT</t>
  </si>
  <si>
    <t>GCACAGGCTGACCCACAAGACCCACGCGCACAAGTTACTGCAGCACAACAGACAGCTACTTCTGTAGGCAATCTATCTGCGGCGC</t>
  </si>
  <si>
    <t>&gt;C3151</t>
  </si>
  <si>
    <t>CACCAGAAGCCACAGTAAATGGACCAGTAACATTGGCATTCTCTGTGGCTAGTATAGTGATGTCAGATGTAAGTGATTGTGCATTAGTACGGAACAAGCC</t>
  </si>
  <si>
    <t>ACCGCCCTTGAAGTTACCCTTGTTTTCAGAAGGTGGTGTAATTGTACCCGCTTGTGGGGCAAGGTAGTTTACGAAGATATTAGCCGTACCAGTAGAAGGT</t>
  </si>
  <si>
    <t>GCAGCAGTAAAGGTAAGTGTAGTACCATCAGGAATAGTGTAGGCTGTAGTATCCTGTGCAACACCATCTACTGATACAAGTACGTCTTGCACAGAAGATA</t>
  </si>
  <si>
    <t>CTGCTGTAGTCAGCGTAAATGTTGTGGTGCTATTATCGCCATTAAAACGTTGTACAGCTTTAGTAGCTTGATAAGAACCGGGAAC</t>
  </si>
  <si>
    <t>&gt;C3153</t>
  </si>
  <si>
    <t>TCAAGACATTTGTTCCTGTCTTTGTAGCCTTTACCCAAAAAGATAATGTTATTTTTTCAGCAGAAGATGTCCCATACTTTAACCGTTGTAAATTTTGACC</t>
  </si>
  <si>
    <t>TTCAAATCTTTGTTGAAACTGAATATAAGCCCCTGAATCAAGAGATGCATCAGCAGTTGTGCAATCCGCTTTGAATGAATTTGTGAAGCCAGAGCCAGCA</t>
  </si>
  <si>
    <t>GGAGCATCCGTAGATTGAGATACCGTCCAAGTGCCAGCCAAATTAACGTTAAAATAGCACCTATCACAAGTTGGATAAGATGGTGTGGTTATACCAGTCA</t>
  </si>
  <si>
    <t>CACTCGTTCCGCGTTGTGCCACCTGCATACCGCCGTTCAGAATAAGATTTCTGTTTGACAACGATGATTGCGAACCAATCAGTGC</t>
  </si>
  <si>
    <t>&gt;C3155</t>
  </si>
  <si>
    <t>TGCTAGAGAACTTATCGTAGACTTTGAGACCAGAACTGGTAAGAGCATATCCACTGAGACAGCAGAAGGTAAGCTAGTCTTAGATGATGTCAAGGCACGT</t>
  </si>
  <si>
    <t>AAAGCTGGTGTAGAAACTACAGAACAAGCAGCTGAATCTAACAAGGGTACAGTGCGTGAGTTCCTGCGTGGTGATAGCAGTCAGACAGAAGCAGCATTGC</t>
  </si>
  <si>
    <t>TTGCTGGCATGGGTGATGACATTACTCAGCCGCTACTCAAGCCAGAGAAGTTTGATCCACTTGTAGCTACAATAGCTGACATGAAAGAAAAGTATCCAGA</t>
  </si>
  <si>
    <t>TGCCTTCAAGCCTAAACGCTTCACTAAAGCTGACGGTACACCGGGTAAGGAGTATGGTGTTATTGACCACCTACTTGACCTGACA</t>
  </si>
  <si>
    <t>&gt;C3157</t>
  </si>
  <si>
    <t>TCATCTGCATCAATAGTAACGTCTGACGTTATGCTTTGACCATTCAAACGGATGATACTGTTGTTACCTTTAAATGGATAGCGCGTGTCACTCTCTGTCA</t>
  </si>
  <si>
    <t>CTGTGTAGCTGTTGGCTACAGAGAATACTTCATATGCTACCATCTCGACTACATCACCTGATGATGCACCTGTGACCAGCACGACTGTTGTACCTGTAGT</t>
  </si>
  <si>
    <t>GGCAGTGTAGTCTGTGCCGGGTTTAAGTAAGACACCGTTCTGGAACACGTCCATGTAGAAGCCATCTTGATAGGTAAGCACCTTGCTGTCAGAATCACTG</t>
  </si>
  <si>
    <t>CCAGAGAAGCTAGTCTGCCCAGCAGTAGCCTGATATATAAAGCGGTTACGAACACCGTTCTGTGGGGATTTACCTATGTATGGCA</t>
  </si>
  <si>
    <t>&gt;C3159</t>
  </si>
  <si>
    <t>TCATCATACCACCACCACGCATACGCTTTGGTGATGTCTTAGCTGCCATACCGCCTCGCATCATCTTCTTTGATGCCATTTTAGTTTTACCCTTCATTAC</t>
  </si>
  <si>
    <t>GTAATCTCCGTCTTTCTAGCACTAATGCGTCGTATGTATCTTCTGGAAAGTGTTTGTAGTATCCACTCTTTTCCAGACTCAATGCTGCATCGTCAAGCAG</t>
  </si>
  <si>
    <t>CGATAGCTTCTGCACGAATACCATGCAGTATGTCAAAGACGCATCTACTATATCGTCGTCAATTAAAAAGTCCAGACCCGCCTCTTCAGCATCGTAGTCT</t>
  </si>
  <si>
    <t>GGATGGAACACCATCAGGTGCAAGTCAATACCAGCGACTGACATCAATTCATTCATGCCATCACAAACGCCATCTAAGTACTTTA</t>
  </si>
  <si>
    <t>&gt;C3161</t>
  </si>
  <si>
    <t>CTACTTACTTAAAAGAGTCTCAAGTACAAAAGATGTCACCTCAACAATATGAGAAGATGTCTGACGAAATTATGGAAGCTATCCGTTCAGGTAAGTTTAT</t>
  </si>
  <si>
    <t>CTATGATGTATCTGGCTCTGCTAGATACAAAAATAAAAAAGTGTTGACAAGTAGTTATTTTTACGTATAACTATAGTCAGATAAGTGTAACTGAGTTCGC</t>
  </si>
  <si>
    <t>TACTTGGTTACACCTATAATCCGCAAACGACAAAAATCTTAAAGATTACCTGATTAGCATGGCCTACTGACTACAAGGGCGGCCACCTTTGTATAAAGTA</t>
  </si>
  <si>
    <t>CACCCTACGTTAGACAGCCTCTGCATAGAATTGTATTGTTTGCATCTGTAAAGCTAATTTAACAGGAGATGGAAATGGCTTTTAC</t>
  </si>
  <si>
    <t>&gt;C3163</t>
  </si>
  <si>
    <t>ACTACCATTAGGTAGCTTACGTTCCTCTGTCTGTGCAGAAATCATGTGTTGTACAGGAAGACGCTTCATCTTAGCCAGCTTGCTAAAGCATGAGCCTACT</t>
  </si>
  <si>
    <t>TCTTTGAAGGCATCACGATTATCAATCCCCCAGATGAATGGTGTAGTCTGTACTTCTACAGAGTTACCACTTGCATCCACAGGGTCAATCAAATCAACTG</t>
  </si>
  <si>
    <t>TACCAAGGATAACACGCACCCGCTTGACAGACTTGATGAGTTCCTTAGTGGCTTCGGCTAGTGACTTGTAGTCTTCAATCCAACCCGAAGGCTTACCACA</t>
  </si>
  <si>
    <t>GTTGAAGCCGCCATCATTATCTTTCAAGTCCATGTTGATGTTGTCACTCATCACAGTCTTGACGTAACGGTTAGGTGTAGCACCA</t>
  </si>
  <si>
    <t>&gt;C3165</t>
  </si>
  <si>
    <t>TACAGTCGATACATCAATTTTAGATGCCGTGTTTGCACTTAAAGAGGCTACCAAAGCATAACTTCTAAAAGATGTAGAACCATCTCCAATCATAGACCCT</t>
  </si>
  <si>
    <t>ACTGGAGAATGATTAGCATTAGAAAAACCAGATGACACATTCACATCATACTTACCTACTCCATCGTCAGAAAGAGAAGAAATATTCAAACTTTCATTTA</t>
  </si>
  <si>
    <t>CGGCAGGTGTACCAGTTCCGTTGAAGTTAACCCAAGCCTTCGCACTACCGCCAGCCAGATATGTCATAGTTACGCTGTTAGCACCAGCGGCATCCTTTAA</t>
  </si>
  <si>
    <t>TGTGTTTACTCTAAGTTCGCTTGCCATTAACTAAAGTCCTCTGTTGGTGCGTCAGGCCAAGTTGGGTTAGCTGGATTGGTCTGTC</t>
  </si>
  <si>
    <t>&gt;C3167</t>
  </si>
  <si>
    <t>GCGCATAAGGAATAAATAATGCCGTACATTGGTCAAAAAGTTCCCGGTTCTTATCAAGCTACTAAAGCTGTACAACGTTTTAATGGCGATAATAGCACCA</t>
  </si>
  <si>
    <t>CAACATTTACGCTGACTACAGCAGTATTTTCTGTGCAAGACGTACTTGTATCAGTAGATGGTGTTGTACAGGATACTACAGCCTACACTATTCCTGATGG</t>
  </si>
  <si>
    <t>TACTACACTTACCTTTACTGCTGCACCTTCTACTGGTACGGCTAATATCTTCGTAAAGTACCTTGCCCCACAAGCGGGTACAATTACACCACCTGCTGAA</t>
  </si>
  <si>
    <t>AACAAGGGTAACTTCAAGGGCGGTGGCTTGTTCCGTACTAATGCACAATCACTTACATCTGACATCACTATACTAGCCACAGAGA</t>
  </si>
  <si>
    <t>&gt;C3169</t>
  </si>
  <si>
    <t>TTGACTTATCCCATTGGGATAATACTAAGCCTTTGGCTTGAACAGTGTTATTAGCTTCAGCTAATTGAACGGCGAAAGTTGTTTTTGAGTTGGTCATCAC</t>
  </si>
  <si>
    <t>ATTCTCTTTTCTATCTTTAGGTTAGTACGGGATAATCCCCTTTCACTATGTTCAAGGGGTTATCCCGACTAACCGTAAGAAGATAGTAAAGGTTTCGGCT</t>
  </si>
  <si>
    <t>TGTCAAGTTATTTGTTCAGATTGCAAAGCAATATCCTCTGCGCTTGCCGTTTCGCAACTGATTGCAGTAATCTACGATTACGAAATTGGTGCGCTAAACT</t>
  </si>
  <si>
    <t>CGTGATGCACAGCGAGGCTGAGAGGTTGATGGTGGCTCACAAGACTATCATCCTTCGGTGATAGGGGGTGTAGTCCGCTGTCGGA</t>
  </si>
  <si>
    <t>&gt;C3171</t>
  </si>
  <si>
    <t>AGGAAAAATCAAAGCAGATACCCTAGAACACAGCACCGCTGGGTCACTTAATACAAGTTACGTTGTGCAGGGTAGCGCAAAACATTGGTGCATGGTTGCA</t>
  </si>
  <si>
    <t>AATGGGGGTGTTCCAAGTATATCTAATGCACTAAACGCAAGTTCTGTTTCAGATGATTCAACAGGAAACTTTACAATCACACTAGCCTCAGCAATGGAAA</t>
  </si>
  <si>
    <t>ACACCAACCAAGCGGCATTGGGAATGATTGCAAACTCAGCGGCAAATCCATCAACAACTAACGTAACAGGGACAATGGAATTAACGACCACGCTTGCGGT</t>
  </si>
  <si>
    <t>TGAAACTGTAAACACATCGGGCACAAACTTAGATGTTCCATTTAATCAGTTTGCAATTAATGGAGACCTAGCATAATGCAGACAC</t>
  </si>
  <si>
    <t>&gt;C3173</t>
  </si>
  <si>
    <t>CCATACGCTTCATGGCCTCGCCAATGTACATGAACTGACGAATTGGATATTGCGGAGTAACATCCATCACAGTATCTTCTGCTGTCTTGAGTAGCTTATA</t>
  </si>
  <si>
    <t>GTCAGACGGTGCTTCTTCTGATGTACGATTTTGATAAGCGGCACCAGCCACAGCTATACCTACAAGGTTACGTGATATACGCTGGCGGTCTTTAGGTGTT</t>
  </si>
  <si>
    <t>AGCTTACCCTTGCCAACCTTACCACCTGTAACAATGTTGGCAACTTTACGAGCCAGTCGTATAGAAGCACCACCAGCATACTGTCCCATCAATTCCATAC</t>
  </si>
  <si>
    <t>TATTGAACATAAAACGCGGGAAAGGCATAACAACAGTCAAACCATTGCGTGTAATAAACTGTGAGGTAGAACGAAACACAGGTAT</t>
  </si>
  <si>
    <t>&gt;C3175</t>
  </si>
  <si>
    <t>TTCTGTTTGCTGCACCATCTGCATCAGTCTGCATCCTCAATGGTCAACTCACCAGCCGCTACCTGACGCATGATTTCTGCGTAGTGGCGGTTGGCGGGGT</t>
  </si>
  <si>
    <t>CAAGTGGAACTGAAACATGCAGTCCGTATATTACACAAGAAATAGAACAATTCTCATTTGTTATTTTGTTTGTATTATATTGTGCGTTTGTAATGTGCAT</t>
  </si>
  <si>
    <t>TTTATAACTCCGCGCTAAAACCTAAAAACGTACCAGCCGCATTATTATCCAATAAACTTCCTGCGGCTCCAGCCGTACTGCTTGCAGTAACACCGCTAAG</t>
  </si>
  <si>
    <t>TAAAGCGTTAAAAACAGTGCTGTCGCCAAGCGAAGGCACAGCATTAGATGCTTTAACACTGTTTAACGCATAAACAGCATAGTCA</t>
  </si>
  <si>
    <t>&gt;C3177</t>
  </si>
  <si>
    <t>CCTCTGCTTCACCCATGATAGGTGTGTGATGAATGCGTAGTCGTGCCAGTGTGCTGGTCTGTTGCTTAGACGAGCCACCTTCATGAGCAATACCCATTGC</t>
  </si>
  <si>
    <t>TTTAGACATTGCGGCGTAGTTGTTAGTACCAATCGTTGTAAGTTCAGTCATATATTTATCTCCTTTTCTGAGTTAAGTTTCATAGTTATATCAGGTTACG</t>
  </si>
  <si>
    <t>TCCACTACGTCAAGCCAATTATCTCCTATTTTTGCTTCTAATAGTAGTGGAACATTGTACACCACGCCCCAACGAGACGTGATGAGGGAAGGTAGTGCGC</t>
  </si>
  <si>
    <t>CATTTGTTGCTTCGATAACATTGATTACCTCTTGTTCTTCATCAGGATGCACGTCAATAACGATACTGTCGTGTACTGAATTGAC</t>
  </si>
  <si>
    <t>&gt;C3179</t>
  </si>
  <si>
    <t>GCTTTACGTGCAGACCACTGACCGGGTGCGCCGCCTTTACTGCCAGCCTTAATCTTGTTGAACAGTCTCTTTCTCATTGTTGGCTTAGTGTAGTTGCCAG</t>
  </si>
  <si>
    <t>CTTCATTAACTCTACTTTTGCTCTTCGCCTTAGGCTTCGCCGGTTTGCTAGTTTTTCTAACTGCCCCACCCTTCTTGAGTTCTTTGACTTTCTCCACGCC</t>
  </si>
  <si>
    <t>TTTAATTGTTCCTTTGTTGGCTGCTGCGTAGAAGACTTGTTCACCCTTTTTCTCCCCTTACTTCTTTTTCATTGCTGATTTAATCTTAGTACCTTTAGTT</t>
  </si>
  <si>
    <t>GTTAAGGGCATCTCCTTTATCCTCTCTGTGGTATAAATGACTCTTCTACGTTGAAGACTACGGTAATAGAGTCTGCGTTATTACA</t>
  </si>
  <si>
    <t>&gt;C3181</t>
  </si>
  <si>
    <t>TCACACGATACTTTGACTATATGGCTAATCACCTCAATAAAAACTATAGCTACAAGCTAGACAGTAAGTTACGTAATGAACTAGAGGAAGCAGTATTGAA</t>
  </si>
  <si>
    <t>CCAAGACATCATGCCTAGCATGAGAGCCATGATGACATCTGGCCCTGCACTAGACCGTTGCCACGTAGGGGCATACAACTGCTCATACGTACCTGTAGAC</t>
  </si>
  <si>
    <t>AGCCCTAGAGCATTCGATGAAACAATGTACATCTTAATGTGTGGCACAGGTGTAGGCGTCTCTGTGGAACGGCATTGCATTGACAAGTTGCCTGTCGTTA</t>
  </si>
  <si>
    <t>ATGAAGACATGCACCCAACAGATACAGTAATCAAGGTCGGTGATAGCAGACCCGGATGGGCTAAGTCTCTGCGGGAACTCATCTC</t>
  </si>
  <si>
    <t>&gt;C3183</t>
  </si>
  <si>
    <t>CCTTGAAACTCTGGTGTCTGCATTATGCTAGGTCTCCATTAATTGCAAACTGATTAAATGGAACATCTAAGTTTGTGCCCGATGTGTTTACAGTTTCAAC</t>
  </si>
  <si>
    <t>CGCAAGCGTGGTCGTTAATTCCATTGTGCCTGTTACGTTACTTGTTGATGGATTTGCCGCTGAGTTTGCAATCATTCCCAATGCCGCTTGGTTGGTGTTT</t>
  </si>
  <si>
    <t>TCCATTGCTGAGGCTAGTGTGATTGTAAAGTTTCCTGTTGAATCATCTGAAACAGAATTTGCGTTTAGTGAATTAGATATACTTGGAACACCCCCATTTG</t>
  </si>
  <si>
    <t>CAACCATGCACCAATGTTTTGCGGTACCCTGCACAACGTAACTTGTATTAAGTGACCCAGCGGTGCTGTGTTCTAGGGTATCTGC</t>
  </si>
  <si>
    <t>&gt;C3185</t>
  </si>
  <si>
    <t>GAAGCGTCAGCTTATTGACGACTTGCAAGTTCATATACGTAAACTAATGGGTGATACACCTATCAACCTCAACAGCCCAGAGCAGTTGTCATGGGTTATC</t>
  </si>
  <si>
    <t>TACAGCCGTAGGGTGCTAGACAAACCATTTTGGGGTAATGCTATTGACCCCTACATGGCAGACGCAGACTTCCGTAGCCTCATGGCTGGTGGTACAGAAC</t>
  </si>
  <si>
    <t>GTGTTTACAAGACTATAGCTAATCAGTGTGCCACCTGTAACGGTACTGGTCAGATACCTAAGACTAAGAAGGATGGCTCACCATTTGCTAATACAAACAA</t>
  </si>
  <si>
    <t>GTGTCCTGCTTGTCATGGTGATGGCTATTTGCTTACCAATAGTGACAAGCTGGCGGGACTAAAGTTCAAGCCACCGTCTGCTAAG</t>
  </si>
  <si>
    <t>&gt;C3187</t>
  </si>
  <si>
    <t>CCGTAGTGCCACAGCAAATCCACTACCTTCAATTGGTTGTCTTACCAATGGGTTAGATTGTCCACCGTATGTAGCCGTACCATAAGTAGAGGAACCGTAA</t>
  </si>
  <si>
    <t>ATAGCGACTACAGTAGATGTATCAAAAAGGTATGCTGCTGGTCTAGCTACATTAGGTGCTTCATAATCATAACGTACAAACAAGTCAGCATTCACTTCAG</t>
  </si>
  <si>
    <t>CTTCTGGTGCGTAGTTAATAATTACACGTTCAAAGGTTTTACGTAGTCCAGCATCAGCCATAGTTAAGTCAGGTGAACGATACTTACCTGTTATTACGTT</t>
  </si>
  <si>
    <t>ACCATCAAAGTCATCACCTTGTTCTTGTTGATAAACATAACCATCAAAATCACCGTGTACTACGATGGTATCACCTGCTACTACT</t>
  </si>
  <si>
    <t>&gt;C3189</t>
  </si>
  <si>
    <t>GCGGCTATCAAGCTGGCATGAAAGGAAGTCTTGCCAGTGTTAGGCCGTGCGCCTACTTCAATCAACTGCCCACCACTGACACCCTCAACCTTACGTGTTA</t>
  </si>
  <si>
    <t>CACTAGGTATATTGAATGACCACTTGGGTTCTAACTCAGCCTTCGCCATCAATGTCTCAATACTGATGTCATCCCACTCAATCTTTAGATTAGGGGTGAA</t>
  </si>
  <si>
    <t>GTCATCGCCATACTGTTCAAGTAGATTGCGTAGTGCCTCAAGTGTAGCGGCAGAACCTTTGACCATATCAAATCCAATATTGGCTACGTCCTCACCAATA</t>
  </si>
  <si>
    <t>ACCTGCTGGAATAGTTTAGACAACACCTCTTGTGCTACGTCACCACCCATAGGTTGCTCACTCTTGATGGTATTGAACAGCGATG</t>
  </si>
  <si>
    <t>&gt;C3193</t>
  </si>
  <si>
    <t>GAGGACCAGTTAACTGTTCTGCAATAGTATTTAACATTTCTGCTTGTTTAGCTGAGTCAGTAGTAGCATTAGCTACACCCACAGCTATCTCTCGTTTAAC</t>
  </si>
  <si>
    <t>TTTATCAAACTCTTTATTTTTTGTATTTCTACCTAAAACACCACCAATAGTATCTGTTACCTTATCCATTATACCTCTAGGGTCTAGTATATCAGATACT</t>
  </si>
  <si>
    <t>TTTTTAAATGCATCGGTATTTGTTACAGTAGCAATACGTTGTTCTTCTGGTGATAAAGTTTTAGGTGATTGAAACGGGTCAGAATCCCCACCAGTATCTT</t>
  </si>
  <si>
    <t>GTTGTACAGCAGGTGTTTGTGTTACAGTCGTAGGTGTTTCTGGTTTCTTTTCTTCTTCAGTAGGCAAGCTAGACTTAGGAACAAA</t>
  </si>
  <si>
    <t>&gt;C3195</t>
  </si>
  <si>
    <t>CTATCTGATGGTCTCCAACGACACCCTCTTGCTATCATTGTTTCGGCAAGGCTAGGGCCAGTATCACCACGCTTATGCCAAAGAGAAGAGTCAAGCACAC</t>
  </si>
  <si>
    <t>CATACTTAATAGTACCATCGCCAGCCTATAATTCTAGTATCATATCTGCCAAATCTGCGGCAAGGACTTTAGAAACGTAAAGTTCTCTGTATACGACAAG</t>
  </si>
  <si>
    <t>CTGTTCGTTAGGTGCAACAGCAAACCAAATAACACCAGACTTACTACCGTAACCGTAGTCACAAGCCCTAAACTTAACCCAATTATGAGGAATATCGAAA</t>
  </si>
  <si>
    <t>GGCTCAACAACATGAACATTGCGGTCAAACTCAGTAAAAGCCGCACCTTCTTTAATATCCCAATCTCCGTCAAGGAGTTGTCGTC</t>
  </si>
  <si>
    <t>&gt;C3197</t>
  </si>
  <si>
    <t>GGACCTTTCATTACACCTGTACCAAATAGTGCCATCTCAAATGCAGAGTTACGCATATGTTTACCTGCACCAGATTCTTCTAGCTGGTCGTGTATCTTCT</t>
  </si>
  <si>
    <t>TCTGCATTTTCTTAGCTGCAATCATAGAAGGGCTAAATGTAATTGCTGTAGGTGTTTTGCCCGGACCTTCTTTTAGTTTGTCAGATACAGGCTCTAGTTT</t>
  </si>
  <si>
    <t>ATTCTGTACTACACCTAGCTTTTCTTGCAGTGTCTGTGCAGTAGCACCCGGCTCTAAATCTTGTCCATCACCTGCAAAACCATATGGGCTAGTAGATAAA</t>
  </si>
  <si>
    <t>CCTGTATCACCGCGTAACTGTTCAGGCTCCTGCGGGTCAAAGTTAACATCTTCTACTACACCCTCTGGTAATTCAGTAGGGTCTA</t>
  </si>
  <si>
    <t>&gt;C3199</t>
  </si>
  <si>
    <t>CTCAACCCGCAGTAATTTCAAGAACAGTATCTGATAATTGGCTAGGTGGTATTAAACTACTTAGAGACAGTACGGTAATTGGAAATGGTGATAACTATAC</t>
  </si>
  <si>
    <t>TCTAGGCCAAAGTCATCCTAGCCAAAACACCACGAGTGGTGGCACTTATTGGTGGTATTCTTCACACGAATTAGACAGTCCATCTACCACAAGCAGTGTC</t>
  </si>
  <si>
    <t>ACATATAAAACACAAAGTCGGGCAGATAGTTCTGGCAGTGTAGCTACTCTTGCTAGTTGTCGCATAACTCTTATAGAGATAGCGGGGTAATAAAATGACA</t>
  </si>
  <si>
    <t>GATAAAGTAACTGCAATTCGTGCGTTGGCACCTACCGCACAGTGGGTATTACGCGGTGATGAACTTGAGTGGCACAGCGAAGATG</t>
  </si>
  <si>
    <t>&gt;C3201</t>
  </si>
  <si>
    <t>ACTAGCGTAAATGTACATGGCTTAGGAGACTTAGCATGAGTAAAGCAGCAGAACTAGCCGCACTGATTGGTTCGCAATCATCGTTGTCAAACAGAAATCT</t>
  </si>
  <si>
    <t>TATTCTGAACGGCGGTATGCAGGTGGCAGAACGCGGAACGAGTGTGACTGGTATAACCACACCATCTTATCCAACTTGTGATAGGTGGTATTTTAACGTT</t>
  </si>
  <si>
    <t>AATTTGGCTGGCACTTGGACGGTATCTCAATCTACGGATGCTCCTGCTGGCTCTGGCCTCACAAATTCATTCAAAGCGGATTGCACAACTGCTGATGCAT</t>
  </si>
  <si>
    <t>CTCTTGATTCAGGGGATTATATTCAGTTTCAACAAAGATTTGAAGGTCAAAATTTACAACGGTTAAAGTATGGGACATCTTCTGC</t>
  </si>
  <si>
    <t>&gt;C3203</t>
  </si>
  <si>
    <t>AGATAAAGAAACTGCTGTAAACGTAGACCGTTATAGGTCACAAGGATATAGTCCATCTGCTGCTGCTACTGCAGCCCGTAATAAAACTGAAGCAGATAGA</t>
  </si>
  <si>
    <t>AGCGCACGTGAACAAACAGGTAATCCTACTACTTCAGCGGTAACAGGTAGTGATGGAAAAGCTATTACTACTACAAATGCTAGAGGAGAGAAATCTGTTG</t>
  </si>
  <si>
    <t>TTACCTCTACAGGGCCAAAATCTTCTGAAAAAGGATTAGCTATTGCTGCAGAACGACTAGAACGAAACGATGACAATGCTACAGATAGTCGTGTTATTTG</t>
  </si>
  <si>
    <t>CACAGAGTTATATAAACAAGGCAAATTATCACGAGATTTATATCGCATGGATGTTGTGTATACAGCGCGGGACCTTCCAACTACA</t>
  </si>
  <si>
    <t>&gt;C3205</t>
  </si>
  <si>
    <t>CTTGACGCCTACAAGAAAAAGGAAGGTTACTTCCACGACTCTGACCCAAGGCATCCGATGAACAGTGAACGTACTGGCCCATCTATAACTATTGTAATGC</t>
  </si>
  <si>
    <t>CTATGCCAAAGCCCAAGTCAAAACCTATGAAAGCTAGCCGTAAGAAAACTGAAATGGCTTATGGTGGTATGTCTGGTGGTAAACAACATATGTATGCTGC</t>
  </si>
  <si>
    <t>TGGTGGTATGGTCAAAGATAACCCCGGCCTGAAGGCACTGAAGAAAGCTAGCCCGGATGCATATAAAAAAATTACTGATAGGTAATGCATAGTATAGAAG</t>
  </si>
  <si>
    <t>CTGACATACGTAAGTGGTCACATAACTTTCTTGAGATACCGAATATAAAGTTAACTGGCTTACCACCCTGTCCATACGCTAAACA</t>
  </si>
  <si>
    <t>&gt;C3207</t>
  </si>
  <si>
    <t>TGCAACCATTGTTGGTTATGGTTCCTTTGTCGGGGTTGCGTTGTTAGGCACGTCTTTGTCTGATACGCATAGAAGGTATCTTGCACAGTTCTCAACAGCA</t>
  </si>
  <si>
    <t>GTCATAGCATTAGACCCCGATGCACTACTCAAGACACTTGCTATGGCGAAAGAATTACGTGGACACGTTTCGGATGTTCGTGTATTGAGGTTGGTGGATG</t>
  </si>
  <si>
    <t>ATATAAAGTATAGAAACCCGACAGACATGGAGAAGCTAGATGCTCTCCGCAGACAGAGAGGAGAATAACCACATGGAACTTACACTGATAAGAAGCCTAA</t>
  </si>
  <si>
    <t>TGGATAAGGAGTTCTACGATGACCATCGTGGTTCGCGCTGTCCAACACGCTTGTTCAGCAAGGACGTGCGTAAGATTAAAGAGTC</t>
  </si>
  <si>
    <t>&gt;C3209</t>
  </si>
  <si>
    <t>CACCTGCGCCAGTTGGGTCCATCGGACTACCAGTAGCCATACCTTGTTCTGGTTGTGCAGGTGCTTGGAAGCCTTTCATAATCTCTGCTTGCAGAGCAGC</t>
  </si>
  <si>
    <t>TTCATCCATATTGTTGGTTACTTTGTCCGGGTCTAAGTCCAGTGATGTTGCAATCTCACGGATTACATACTGGAACTTAGCAAAAGGTGCAAGTGCTGGG</t>
  </si>
  <si>
    <t>CTGCTTGCTACTTGCAGGAACTGCATCAAACGCTGGCTACGTACTTCGTTAGCCATCAGACTTTCAGTTCCACGTGCCTTAACTTCTAGGTCGCCTTTAA</t>
  </si>
  <si>
    <t>TCTCAGGGTCAAAGTCAAACTGCATATTAAAGCGGAAGAAACCTTCACCCAATGGGCGTAGCAGGTAATCATCTACATTCTTTAC</t>
  </si>
  <si>
    <t>&gt;C3211</t>
  </si>
  <si>
    <t>TTCGGATAGGACACTACTACAGATTTGTTTCAATTTACTTACAGAAGCAACTATGCCTGTGTTTGTAATCTCATAGCGCAAAGGTAGGCTGGCAGTTGTA</t>
  </si>
  <si>
    <t>ATGTAAGTGGATGTAACTAAATTAGCGAGATGAAAACTGTGGCAGTGAATAAACACACCATCAATAACAAAACCTAGACGTACTGTACCTAGTCCTAGCC</t>
  </si>
  <si>
    <t>ACTCAATGTCCATCCACAGTATCTGTGCTTTAGATAAGTCTAAGGTTATTCCTGACAGTCCTGTGCCATCCATACGGTCTATATTCCAGTTAGACTGTGC</t>
  </si>
  <si>
    <t>AACACGTGTTTCTGTTACACTGCCTGTGACCAGACTACGTTCTACAAAGTTTACTGTTGTGTCAGTCTGTTCTAGGTACATACCG</t>
  </si>
  <si>
    <t>&gt;C3213</t>
  </si>
  <si>
    <t>CTACCAGCTTATCATAGACAGGTATAGGTGGTGACCATGCCGTATCGAAGGACATGACAAGTGTGTTGGCATCCATACGTTCACAGGTGGCATTGTAGAT</t>
  </si>
  <si>
    <t>GTCCCACTTAGTTCCCCAGTTGTCTAGGCGCCAGTCATACCAGCCACTCATAGGCTCATCAGCATCATCACGCGGCTCTGGTATCAGGTAGTTGCACAGT</t>
  </si>
  <si>
    <t>TCTGCGTCACCTGTGTTCATCACGTTGTAGATTTTGTCAATCTGCTGACTGTCATCGCGTGACAGAATTACTCTGTTGTCTGTATGATTAGGCATCTTTA</t>
  </si>
  <si>
    <t>ATCTCCTCAAATTTACAACGCACATTATAATATGCCACTAGCAAAGCGGCAACCTCTGGAAATGTTTCCCAATCAGGTTTGCCGC</t>
  </si>
  <si>
    <t>&gt;C3215</t>
  </si>
  <si>
    <t>GCTATTCATAATGAAGATTATGCCAATGCAGCAAAAGAAATGCTTGACAGCAGGTGGGCAAATCAGGTAAAATCAAGAAGTACAAAATTAGCAAACGCAA</t>
  </si>
  <si>
    <t>TGCACAATGGTGAATTTTAATGGCTAGAGAATTAACTGATAAGCAACAAGCACTACTCAACGTCCTGTTTGAAGAAGCAGGTGGTGATATGGTGCAAGCA</t>
  </si>
  <si>
    <t>AAGAAACTGGCAGGATATGCTGACACTTCTAATACTTCGGAAATTGTTAAGGGTCTTCAAGAAGAGATACTTGAGGCAACTCAAATGTATATGGCACGTA</t>
  </si>
  <si>
    <t>ATGCACCAAAAGCTGCGATGGCTATGGTAGGTGGTCTACATGACCCGACTGAACTAGGTATTCGTGACAAGATGGCAGCAGCTAA</t>
  </si>
  <si>
    <t>&gt;C3217</t>
  </si>
  <si>
    <t>TAATTTGTTGATGTGTCGTATGTTGACATTCCATAACGTCTATAAGCAAGCTGACTGGTAAGCTGATAATAATACCTCTGACACGCCGCCAGTTCATCGC</t>
  </si>
  <si>
    <t>CATAAGACCGATGCTCGAAAGGTGTCGACTGTTCGCCTACCTCAAGCTGGACGCCTGTGATTTGCCAAGTATTACTGGTGCTGTCTGCATGATTAACTTG</t>
  </si>
  <si>
    <t>CCCTACAGCCTCATTACCAGTAGCGTATCCACCCCAAGTATCCATAATACTACCAGATGTTCTTGCTGACCCTGCCGCCAAATGCCATATACAAATAAAA</t>
  </si>
  <si>
    <t>CCTCTGGTATTGTCGTTAGTAATTACATCAGCTGTATTGCCAACAAAAGTAAGTGTTTTGTATTCCCAAGTATTACTAGCGTTGA</t>
  </si>
  <si>
    <t>&gt;C3219</t>
  </si>
  <si>
    <t>AGATTGTATCTAAAGAAAGTATACCTTCCAGCACCCGTTCTACCAGAATCTATCTGTGTCCAAGCACCACTACCTGTAGCAGCTTTATATACTTTACCAC</t>
  </si>
  <si>
    <t>CACGTGCGGCAATAATGTTGCCTTTAATATAAGCAGACATAAGGACTGCTTCGGTTGAAAGTACATCTTCTGGAACAATGTTAGTATTCCATTTTGAATA</t>
  </si>
  <si>
    <t>CCCTGAGATACGTCTGTACCCACCTGTAGTGGCAGGTTCAAAGTTCTCTAGTTCAAGAGCCATCCCCGGTTGCATTGCGAAGGTTGATTGGTCGAGAACT</t>
  </si>
  <si>
    <t>AGACCGCCTTGACATGCAAACACAAAAGGATTAAGGCCAGATTCATCTGCCATTTAAACCTCTAAAATCCACTAATACCAGAACC</t>
  </si>
  <si>
    <t>&gt;C3221</t>
  </si>
  <si>
    <t>AGACAGCCAAGGTATCATTTAGATACGAAGCTGTTAAGATTGAATGGCAAGACCTAGCCTACCGTACCTACACACCTGATATAATACTTGACAATGGTAT</t>
  </si>
  <si>
    <t>CATAGTTGAGGTAAAAGGTAGGTTCATGACGGCAGACAGACGTAAGCACATAGAAGTAAAGAAGCAACATCCTGACCTAGACATACGCTTTGTATTTGAA</t>
  </si>
  <si>
    <t>AACAGTCGTAGTAAGATACGCAAGGGAGCAAAGACAACATACGGTGATTGGTGTACAGAGAATGGCTTTAGATTTTATGACCGCGTGATACCAGAAGATT</t>
  </si>
  <si>
    <t>GGCTTAAAGAGAAGGGGAAAGATAATCATCCTGACTTTATTAGTCATCCACAATCAACAGTGAAGAGGAGAACAAAGAAATGACA</t>
  </si>
  <si>
    <t>&gt;C3223</t>
  </si>
  <si>
    <t>GTTCCTTAGTGGCTTCGGGTAGTGACTTGTAGTCTTCAATCCAACCCGAAGGCTTACCACAGTTGAAGCCGCCATCATTATCTTTCAAGTCCATGTTGAT</t>
  </si>
  <si>
    <t>GTTGTCACTCATCACAGTCTTGACGTATCGGTTAGGTGTAGCACCAGACGCCATGACAAACTTCTTGTACATGAATCGTTGCATAAATGGACGTATCTTG</t>
  </si>
  <si>
    <t>ATGTCCTTAGCGTAGTAGGTAGGACCGTCTGGAATCTCCAGCTTGTAGTGTCCACCCTCAATCACTTCCATGTTGACACGCTTACCATTCACCTCTGCTT</t>
  </si>
  <si>
    <t>CACCCATGATAGGTGTGTGATGAATGCGTAGTCGTGCCAGTGTGCTGGTCTGTTGCTTAGACGAGCCACCTTCATGAGCAATACC</t>
  </si>
  <si>
    <t>&gt;C3225</t>
  </si>
  <si>
    <t>TCACGTTCTAGTTGAAACTTAAATAGTGCTTCCTTCAAGATATCAATAGTTGAACTTCCTTGATTACTTCCTTGAAACCAGCCACTAGCAAGGATACGAC</t>
  </si>
  <si>
    <t>CACCAGTAAAACTTGTTCCTGTTATATGATAATTAACAGAAGAGTTAGCACCTGCACTTACCCACGTACCACCTGTTGTAGTACCTGAAGCAACTACACG</t>
  </si>
  <si>
    <t>CCAGTTATAATTTGCATTATTAGTAAGACCCAACATACTTAATGCCGTTTGAATAACAATAGCATCTAATCTATCTGGGCTAGTTTTCAACCTAAAGGAA</t>
  </si>
  <si>
    <t>ATAATTGGGTAGTATGTATCTGCAAGTGTAAGGTCATATGGGGTAGCAATAGGTGTACCGATAGCTTGTTGCAGTCCTCGTAGTT</t>
  </si>
  <si>
    <t>&gt;C3227</t>
  </si>
  <si>
    <t>TAAAATTTTATCACCAGAAGAACAACGTATTGCTACTGTAACAAATACCGATGCATTTAAAAAAGTATCTGATATACTAGACCCTAGAGGTATAATGGAT</t>
  </si>
  <si>
    <t>AAGGTAACAGATACTATTGGTGGTGTTATAGGTAGTAATACAAAAAATAAAGAGTTTGATAAAGTTAAACGAGAGATAGCTGTGGGTGTAGCTAATGCTA</t>
  </si>
  <si>
    <t>CTACTGACTCAGCTAAACAAGCAGAAATGTTAAATACTATTGCAGAACAGTTAACTGTTCCTCAGTTGGGTACTAAGACTGCAGAGGAAGCTGCAGCTAC</t>
  </si>
  <si>
    <t>TCCTGTATTAAGTGGTGCAGAAGCTGATAAATTTTTACAAGATAAAATAGAATCTGCTCGTGTTAAAACAGCTACAGTTACAGGT</t>
  </si>
  <si>
    <t>&gt;C3229</t>
  </si>
  <si>
    <t>CTAGAGAACTTTGAACCTGCCACTACAGGTGGGTACAGACGTATCTCAGGGTATTCAAAATGGAATACTAACATTGTTCCAGAAGATGTACTTTCAACCG</t>
  </si>
  <si>
    <t>AAGCAGTCCTTATGTCTGCTTATTTTAGAGGCAACATTATTGCCGCACGTGGTGGTAAAGTATATAAAGCTGCTACAGGTAGTGGTGCTTGGACACAGAT</t>
  </si>
  <si>
    <t>AGATTCTGGTAGAACGGGTGCTGGAAGGTATACTTTCTTTAGATACAATCTAGCTGATACAGATTACATCGTATGGGCTGATGGTGCTAATCACGCATCT</t>
  </si>
  <si>
    <t>AAATATGATAATACTACAGTTACGGATATAAATGCTACAGGCGCACCTGCTGACCCAGCATTTGTTACAGGATTTAAAGAGGCAC</t>
  </si>
  <si>
    <t>&gt;C3231</t>
  </si>
  <si>
    <t>TATCACAAGTTGGATAAGATGGTGTGGTTATACCAGTCACACTCGTTCCGCGTTGTGCCACCTGCATACCGCCGTTCAGAATAAGATTTCTGTTTGACAA</t>
  </si>
  <si>
    <t>CGATGATTGCGAACCAATCAGTGCGGCAAGTTCTGCTGCTTTACTCATGCTAAGTCTCCTAAGCCATGTACATTTACGCTAGTGTAATCTGTGTTTGCCT</t>
  </si>
  <si>
    <t>GAATACCATCCCCTGTATTTACAGTCGATACATCAATTTTAGATGCCGTGTTTGCACCTAAAGAGGCTACCAAAGCATAACTTCTAAAAGATGTAGAACC</t>
  </si>
  <si>
    <t>ATCTCCAATCATAGACCCTACTGGAGAATGATTAGCATTAGAAAAAGCAGATGACACATTCACATCATACTTACCTACTCCATCG</t>
  </si>
  <si>
    <t>&gt;C3233</t>
  </si>
  <si>
    <t>TACTGTGATGGATGTTACTCCGCAATATCCAATTCGTCAGTTCATGTACATTGGCGAGGCCATGAAGCGTATGGAAAATGGTACGTTTGGTGATTGGTTC</t>
  </si>
  <si>
    <t>AAAGCTAAAGAGTTTGCTGAAACATTTGACGGAACTAATATACGTGAGGGTGTAGGACAAAGCCTTATTCAAGAAGTAGCAGACCTTGCCGAAGGTGTGG</t>
  </si>
  <si>
    <t>ACTTAACTAGCGAAGAAAAGGCTGGACGATTGCTTGGAAGGTCATTGGGTAACTACGTATCTACGTGGGCTGTACCATTTGCACAGATTATTGAAGCTGA</t>
  </si>
  <si>
    <t>ACGTGCCGCAGGTACACGAGGTTTGCAGTACAAAGATACTGCAGAAGACCCGACACTAGACTTTCAGACTAGCTTTATGCAAAAC</t>
  </si>
  <si>
    <t>&gt;C3235</t>
  </si>
  <si>
    <t>ATGTCAACCCCCGCATTTCATCTGGTACCATCTTTTCTGAAAACATGGGTCCAGTCCACTACTCCCCCAACAAGCTACACGCGCATAGCATAGTGGGGGA</t>
  </si>
  <si>
    <t>ATAAGGATGCCTATTTTTTAAGCAGTTTCACAATGCTTGTGCATATACATATTGACAGTTGCCACTGTGGTTAACACTAGATTTACCTAATCTGTGTATT</t>
  </si>
  <si>
    <t>TGTATGTACATATAACGCACCCACCCCCACCTGCCTCCTGCCCGCCCCCCTAACCGGAAGCGCATGTGTTGCATAATGCCTCTGCGTAGCGCATGGTTAG</t>
  </si>
  <si>
    <t>AGCCAAATGTAGTGACTAAGCCTATGCCTACATCAAGATGTAGTATATATGATGCTGTCAGTCAGTTGCAAACAACTGTTATGGT</t>
  </si>
  <si>
    <t>&gt;C3239</t>
  </si>
  <si>
    <t>TCTAAAAGTTTCCGGCACTGGTTCAAAGCATCTTTCAAACTTGTTCTCCTCTACTGCTGTTACGGTAGCCTCTATCTTGGCTATCTCTGTGTCTAAGTCC</t>
  </si>
  <si>
    <t>AAGCCTGTAGCTGGTACATACTTGAACGCGCCATTAGCTTTGTTCACTACCCACCATCCACCTACCTTCTTACCTGCGGCTTTAGCATAGCCAGCAAGTT</t>
  </si>
  <si>
    <t>GTGCTACATAACCGAAGCCATCACCTGCCGCTAGTGTATCATAGGATTCAAACTTAGTCTGATACGACCAGTTGCTAGCTGATTTAATATCATCAACAGC</t>
  </si>
  <si>
    <t>GTCATTTATTACAATGTCATACTCACCGTTGATGCTTGTGTTGTCTAGTTCTAGTGTGACCTTGGCATTGTCTTGGTAGTCAACA</t>
  </si>
  <si>
    <t>&gt;C3241</t>
  </si>
  <si>
    <t>ATGGCGGTGCAAAGGTTGTAATGCAAGCAAGTGACGTACTTAAAGTACAAAGTGATACTGCATCAAGTGCAGATGTTTGGGTGTCCGTAGTCGATACTAT</t>
  </si>
  <si>
    <t>TAGCGCATAAGGAATAAATAATGCCGTAGATTGGTCAAAAAGTTCCCGGTTCTTATCAAGCTACTAAAGCTGTACAACGTTTTAATGGCGATAATAGCAC</t>
  </si>
  <si>
    <t>CACAACATTTACGCTGACTACAGCAGTATCTTCTGTGCAAGACGTACTTGTATCAGAAGATGGTGTTGTACAGGATACTACAGCCTACACTATTCCTGAT</t>
  </si>
  <si>
    <t>GGTACTACACTTACCTTTACTGCTGCACCTTCTACTGGTACGGCTAATATCTTCGTAAACTACCTTGCCCCACAAGCGGGTACAA</t>
  </si>
  <si>
    <t>&gt;C3243</t>
  </si>
  <si>
    <t>TCTGTGTCTAAGTCCAAGCCTGTAGCTGGTACATACTTGAACTCGCCATTAGCTTTGTTCACTACCCACCATCCACCTACCTTCTTACCTGCGGCTTTAG</t>
  </si>
  <si>
    <t>CATAGCCAGCAAGTTGTGCTACATAACCAAAGCCATCACCTGCCGCTAGTGTATCATAGGATTCAAACTTATTCTGATACGACCAGTTGCTAGCTGATTT</t>
  </si>
  <si>
    <t>AATATCATCAACAGCGTCATTTATTACAATGTCATACTCACCGTTGATGCTTGTGTTCTCTAGTTCTAGTGTGACCTTGGCATTGTCTTGGTAGTCAACA</t>
  </si>
  <si>
    <t>CCTGCTTCCTTGAGCAAGCCTTTGAATACCGCCTCTACAATGTCACCTAGCATCATATTCATTATGAATGTGGTGGGGAAAGGAA</t>
  </si>
  <si>
    <t>&gt;C3245</t>
  </si>
  <si>
    <t>TTAAAGACTTAGATAAAGGTGTAGGTGGCCGTGGTGGACTAGACTTTAATCGCGGTGGCATGGTTAAGAAAAGGAAAAAGTAAAATGAAAATGTCTAAGA</t>
  </si>
  <si>
    <t>AAGAACTTGACGCCTACAAGAAAAAGGCAGGTTACTTCCACGACTCTGACCCAAGGCATCCGATGAACAGTGAACGTACTGGCCCATCTATAACTATTGT</t>
  </si>
  <si>
    <t>AATGCCTATGCCAAAGCCCAAGTCAAAACCTAAGAAAGCTAGCCGTAAGAAAACTGACATGGCTTATGGTGGTATGTCTGGTGGTAAACAACATATGTAT</t>
  </si>
  <si>
    <t>GCTGCTGGTGGTATGGTCAAAGATAACCCCGGCCTGAAGGCACTGAAGAAAGCTAGCCCGGAAGCATATAAAAAAATTACTGATA</t>
  </si>
  <si>
    <t>&gt;C3247</t>
  </si>
  <si>
    <t>TGATGTAGGCGGCATACCTGTTTATGTATTTAGAAGTCCAGATAATAACTTTGGATTATTTCCTTATCCTGATAAGGCATATGAATTACAATTTGAATAT</t>
  </si>
  <si>
    <t>TACACTAAGCCGGTTGCTTTATCTGCGTCTACTGATGTTCCAACTATTCCAGAACAGTATAGACAAGTTATTGTAGACGGTGCTACTGCATACTCATACC</t>
  </si>
  <si>
    <t>AATATCGTGGTGAAGCACAGCAGTATGGAATTAACTTTTCTCGATTTGAGGATGGCTTTAAGCAGATGCAGTCTATATTGCTTAATCGTGCTGATTACGT</t>
  </si>
  <si>
    <t>TAGGTCTACATACATCCCTTACTCGCCACGATATGGTTCTGGTATTAGTGGATTTTAGAGGTTTAAATGGCAGATGAATCTGGCC</t>
  </si>
  <si>
    <t>&gt;C3249</t>
  </si>
  <si>
    <t>AAGCCCCATGCCTTCTTGTGTTACGGGTTTACGCGATAGCCGCAAACCTTTTTGAGTTGCTTTAGGTTTACTTGCTGCTTTTTTACTAGCGGCTTTCTTG</t>
  </si>
  <si>
    <t>GCTGCTTCTGCTTTTGCTTTAGCCGCAAGTCTAGCTTTACCAGCCTCACCTTGTTTTTCTCTTGCTTTTTTTGCTGCACCTTTAGCAAGTGTTTTAATTA</t>
  </si>
  <si>
    <t>TGCCCATTGATATATCTCCTATATTACCATTTAACTTTATGTGACCAGTACTTCGCAGACAGCTTGCTGGTCGGCTTCCCCTGTGCATCATGACGTGCAT</t>
  </si>
  <si>
    <t>AGTAGGACTTCTTACGTGCTTTATCTTTAGCAGACTTAGGGTTCTTCCCAGCACCAGATACGCCTTGCTGTCCAAAGCGAATAAA</t>
  </si>
  <si>
    <t>&gt;C3251</t>
  </si>
  <si>
    <t>TTTCATACTCAATAGGTTGTATCTCAACCGTTGGCTTTGGAGCCGGTTCTTTCTTCTTGGAGGGCTTTCGCTTTGGCGATTGCCGTTTCCGCATACTCTG</t>
  </si>
  <si>
    <t>CCCACTTGATGAGGCTTTTAGCTTGGTTGTTACGTCTTCGTTCATTCTGTAACCGTTTCCTTAATCCCACATGCGAGATGTATCTGCCAGTATTTGTACT</t>
  </si>
  <si>
    <t>CAACCAGTTCGCTACTTCACGATAACTGTATTGATTTACGTGGCTACGTGCTTTCTCCAATAGGTCTAACTCTGTTGGTATAGGGTCAAGAATGTCGGGG</t>
  </si>
  <si>
    <t>TCTTCATCATTTTGTTTATAGCCGAAAGGTACAGTCCTAGCAATGCGAGGTATCTGCACCCATACGTTTTCTTCTTTAATGTCGG</t>
  </si>
  <si>
    <t>&gt;C3255</t>
  </si>
  <si>
    <t>GCTTGTAGCTATAGTTTTTATTGAGGTGATTAGCCATATAGTCAAAGTATCGTGTGACTGTTTCACCCCATGTCTCACGGCGTTGTTCATCTTCTTTCCA</t>
  </si>
  <si>
    <t>TCGTGCATAGCGAGATAATGCTATGAATTTCTGGTAGTCTGTTGGTAAATGGTTACTTAACATATCTATTACTCCATCCTTGTTACTATTGTTCTAATGT</t>
  </si>
  <si>
    <t>CAGCACCGTCTACATCATAAAAATATTCACGTATGCCATCTTCAATTTCTTCCCCCAACATACCATCAGCAGGTATGGGGTATTCTTCTTCGTCCACGTC</t>
  </si>
  <si>
    <t>AATGGTAATAAAAATCTTAACTCTCATTAGCCATTACCTCTTCAATCAACTTATCCAAGTACCACTTGGCTTTCTGTAAATCCTC</t>
  </si>
  <si>
    <t>&gt;C3257</t>
  </si>
  <si>
    <t>TTTACAGTTTTACAACAAGTTGTAAGGTTGATGCACAAATACTTTACCCTTACAGGGTATCTCTTAGTCCGACAGCGGACTACACCCCCTATCACCGAAG</t>
  </si>
  <si>
    <t>GATGATAGTCTTGTGAGCCACCATCAACTTCTCAGCCTCGCTGTGCATCACGAGTTTAGCGCACCAATTTCGTAATCGTAGATTACTGCAATCACTTGCG</t>
  </si>
  <si>
    <t>AAACGGCAAGCGCAGAGGATATTGCTTTGCAATCTGAACAAATAACTTGACAAGCCGCAACCTTTACTATCTTCTTACGGTTAGTCGGGATAACCCCTTG</t>
  </si>
  <si>
    <t>AACATAGTGAAAGGGGATTATCCCTTACTAACCTAAAGATAGAAAAGAGAATGTGATGACCAACTCAAAAACAACTTTCGCCGTT</t>
  </si>
  <si>
    <t>&gt;C3259</t>
  </si>
  <si>
    <t>CAAGTGTTACTAATAATAGGTGCAAGACTTGAACCATAAGATTTTAATTGTTTTTCACTAGGGTATCTAGCTGTCCAATATCTAATCTTATATCCTCTCT</t>
  </si>
  <si>
    <t>CTTGTAACTTATTGTAAATACTTTGTTATGTTTGTGGTGTACCTAAAAATATAGTTCTAGACCCTTCTGGTTTAACTATGGCTTCAAACTCTTTAATAGC</t>
  </si>
  <si>
    <t>TTCACCAAGTTTATCTCTCATAAACTGGGTCTGAGTATTTCCTGAAGTTTCTATATCCTCAGCAATAATTAAGTCTGCTCTACTCCCAGTTAGCTGTGAA</t>
  </si>
  <si>
    <t>GTTATACCTAAAGATTTAACTGAAGGTTGGTGAGATGCTAAAGCAGGTGCAACATCAAAACTAATCTTAGATTGTCTTTGGTCAC</t>
  </si>
  <si>
    <t>&gt;C3261</t>
  </si>
  <si>
    <t>TTGAACAAGAGAAGCGTCAGCTTATTGACGACTTGCAAGTTCATATACGTAAACTAATGGGTGATACACCTATCAACCTCAACAGCCCAGAGCAGTTGTC</t>
  </si>
  <si>
    <t>ATGGGTTATCTACAGCCGTAGGGTGCTTGACAAACCATATTGGGGTAATGCTATTGACCCCTACATGGCAGACGCAGACTTCCGTAGCCTCATGGCTGGT</t>
  </si>
  <si>
    <t>GGTACAGAACGTGTTTACAAGACTATAGCTAATCAGTGTGCCACCTGTAACGGTACTCGTCAGATACGTAAGACTAAGAAGGATGGCTCACCATTTGCTA</t>
  </si>
  <si>
    <t>ATACAAACAAGTGTCCTGCTTGTCATGGTGATGGCTATTTGCTTACCAATAGTGACAAGCTGGCGGGACTAAAGTTCAAGCCACC</t>
  </si>
  <si>
    <t>&gt;C3263</t>
  </si>
  <si>
    <t>TAACAGCGTACTGTGTACCCAGATATGTAAACCCAGAGGATGTAAAACTTTATTAATGCCACCACGTAATCATAAACAATGGACTCAGACTCCTAACATC</t>
  </si>
  <si>
    <t>GAACACATTAACTCTCTTATCTATTCTAACTATAGCTTGTATGAACAAGAGATTGAAAAGATATTTGCTAAAGTATGGGTGCCAGTGTGTCACGAAAGTG</t>
  </si>
  <si>
    <t>AACTACCAGAAGTAGGACGTTATCGTACATCACAAATTGCACACAAGAATGTACTGGTTGCACATGAGCCAGATGGCATACAAGTCTACCTATACCACAA</t>
  </si>
  <si>
    <t>CCCCGGTATTGTACGAGTAGCTGGTCAGGTAAGTGAACTAGACTATGCTGGATGGGATAAACTGCACACAGAGGTAAACTACGGC</t>
  </si>
  <si>
    <t>&gt;C3265</t>
  </si>
  <si>
    <t>CCAGCTTCCTTGCCCATCTCTAGTAGAGACTTACGAGCAGCTTCACCATAACCTTCATCAAATTGTTCTATAACACCATCTAGGAAGCCTTCAAATCTTG</t>
  </si>
  <si>
    <t>TTTGGTCAGCTTCTGGAAAGGCAGCTTGATATGCGCCTTCTGCTAGACCGATGGCTAGGTCTACAGTTTCTAAGGCACCAACAACAGGACCAGAAACCAT</t>
  </si>
  <si>
    <t>CCCTATAGTTGACGGGACAATTTGCTCTTTAGTCTCTGCAAATGTTTGGCCTTCTGATTGTCTTAGTGGAGTCCTGATAGGAACCTTTAAGTCCAAGCCT</t>
  </si>
  <si>
    <t>GTTGCACCCAATCGTCTTGGGGCAGATACTGTTTCTTCTACATCCGTTATAGCAACTTCATCTGTAACGGTAGGTTCAGGTGTGC</t>
  </si>
  <si>
    <t>&gt;C3267</t>
  </si>
  <si>
    <t>TTGTTTATTCAGAGCCATTTATTTCATCCCTAAGTTGTTTAAGTCTACGTAAAACTGCTATTGCACCCTGTTGTCTATGCAGTGTAATAACGTCTGTTGA</t>
  </si>
  <si>
    <t>TTGTTCCATTACCTTGTGATGTTGCTCGATTGCATCATCTAAGTAATTATTGAATGCCTCCCATTGGCGGTTGTTGCCCACCAGCGGCTTGAGGTTGCTG</t>
  </si>
  <si>
    <t>AGTATTTGCTTCTTGTCCATTTGCACTAAATCCTTGTTCACCCGGTACAGGTACTTGCCCTGTGCCTATATTACCACCACCTGCGCCAGTTGGGTCCATC</t>
  </si>
  <si>
    <t>GGACTACCAGTAGCCATACCTTGTTCTGGTTGTGCAGGTGCTTGGAAGCCTTTCATAATCTCTGCTTGCAGAGCAGCTTCATCCA</t>
  </si>
  <si>
    <t>&gt;C3269</t>
  </si>
  <si>
    <t>ACATACTTGAACTCGCCATTAGCTTTGTTCACTACCCACCATCCACCTACCTTCTTACCTGCGGCTTTAGCATAGCCAGCAAGTTGTGCTACATAACCGA</t>
  </si>
  <si>
    <t>AGCCATCACCTGCCGCTAGTGTATCATCGGATTCAAACTTATTCTGATACGACCAGTTGCTAGCTGATTTAATATCATCAACAGCGTCATTTATTACAAT</t>
  </si>
  <si>
    <t>GTCATACTCACCGTTGATGCTTGTGTTGTCTAGTTCTAGTGTGACCTTGGCATTGTTTTGGTAGTCAACACCTGCTTCCTTGAGCAAGCCTTTGAATACC</t>
  </si>
  <si>
    <t>GCCTCTACAATGTCACCTAGCATCATATTCATTATGAATGTGGTGGGGAAAGGAAGAGCAACTTCCGGCTTGTTCTTCTCATACC</t>
  </si>
  <si>
    <t>&gt;C3271</t>
  </si>
  <si>
    <t>TTCACAAAAAATATACAGTTGGTCACGGAAAGGAAACAGACCAGTTATGTTGCTGTCTACTGCTATAGAACCAGCCCCGTTAGCAACACTAAAATCACTG</t>
  </si>
  <si>
    <t>TCGGTATACGGTGCAGTAAATACTAACGCTTGTGGATTACTAGACATGCCAGCAAAGAAGAGTGCCTCTTTAAATCCTGTAACAAATGCTGGGTCAGCAG</t>
  </si>
  <si>
    <t>GTGCGCCTGTAGCATTTATATCCGTAACTGTAGTATTATCATATTTAGATGCGTGAATAGCACCATCAGCCCATACGATGTAATCTGTACCAGCTAGATT</t>
  </si>
  <si>
    <t>GTATCTAAAGAAAGTATACCTTCCAGCACCCGTTCTACCAGAATCTATCTGTGTCCAAGCACCACTACCTGTAGCAGCTTTATAT</t>
  </si>
  <si>
    <t>&gt;C3273</t>
  </si>
  <si>
    <t>CGTATTAGTAACATTTAAGTTACCACTGCTATCAATTGTTAGCGCAGAGGTTCCGTTGGTATGTGATATGTTTTCTACTTTTAATACACTAGCCATTATG</t>
  </si>
  <si>
    <t>CAAGGTCTCCGTGAACTGCAATATTATGATGCTGACTATCCACGCCTGTACTCGAACTGTTTTTAGAACTAGAAGCCCACCGACTAGATGTGTGAAGGTC</t>
  </si>
  <si>
    <t>ATTCAAGGATTGCGCAAAAGTTGCACCAGTAGATGAATTTCTAACAGACACACAGACTGCAAAATTTGCATCACTCATGCTATTCGTAGGCGTGTAATAA</t>
  </si>
  <si>
    <t>ATCAATCCAGCACTTTGGTCAGAGATAGACGACACGTTAAAGCTGTCGGTAATGCCTACAGAAACTTGGTTAGCGTGACACCAGC</t>
  </si>
  <si>
    <t>&gt;C3275</t>
  </si>
  <si>
    <t>TGCACTAGACCGTTGCCACGTAGGGGCATACAACTGCTCATACGTACCTGTAGACAGCCCTAGAGCATTCGATGAAACAATGTACATCTTAATGTGTGGC</t>
  </si>
  <si>
    <t>ACAGGTGTAGGCTTCTCTGTGGAACGGGATTGCATTGACAAGTTGCCTGTCGTTAATGAAGACATGCACCCAACAGATACAGTAATCAAGGTCGGTGATA</t>
  </si>
  <si>
    <t>GCAGACCCGGATGGGCTAAGTCTCTGCGGGAACTCATCTCACTTCTGTATGCAGGAGAAGTACCCCAATGGGATACCTCAGAGGTTCGCCCAGCAGGTGA</t>
  </si>
  <si>
    <t>AAGACTCAAAACATTTGGTGGACGTGCCTCTGGCCCAGCACCTCTGGAAGAACTATTCCAGTTTGTTATTGACAAGTTCAAGGGT</t>
  </si>
  <si>
    <t>&gt;C3277</t>
  </si>
  <si>
    <t>TAGCTGACATGAAAGAAAAGTATCCAGATGCCTTCAAGCCTAAACGCTTCACTAAAGCTGACGGTACACCGGGTAAGGAGTATGGTGTTATTGACCACCT</t>
  </si>
  <si>
    <t>ACTTGACCTGACAGTAAACAAAGAGTTTCTAGCTGGTGATGAACTTATTGATATGCTTAATAAGTATAACATATCTTTTGAAGATTACATCCTTACTGTA</t>
  </si>
  <si>
    <t>GTTGGCTCCGGTTCAGAGGCTGGTAAGACACTACAGAAGCTATCACAAATTAAACGTCTGCGTCCTGCTAACGAGATGATTGCTATGCAGGAAGCCGCGA</t>
  </si>
  <si>
    <t>CAAAGGAAGCTGCAGGTAAGATTAGACAGAATATCATGCGTATTGAGAATGTACGCCGTGGTGGTCTTGTATCACAGCTTGCAAC</t>
  </si>
  <si>
    <t>&gt;C3279</t>
  </si>
  <si>
    <t>GCAATAGCTAATCCTTTTTCAGAAGATTTTGGCCCTGTAGAGGTAACAACAGATTTCTCTCCTCTAGCATTTGTAGTAGTAATAGCTTTTCCATCACTAC</t>
  </si>
  <si>
    <t>CTGTTACCGCTGAAGTATTAGGATTACCCGTTTGTTCACGTGCGCTTCTATCTGCTTCAGTTTTATTACGGGCTGCAGTAGCAGCAGCAGATGGACTATA</t>
  </si>
  <si>
    <t>TCCTTGTGACCTATAACGGTCTACGTTTACAGCAGTTTCTTTATCTCTAGCTGTATCAATAACTGGACCTGAATCAGCAATACCTGCAGGGTCATCTGCC</t>
  </si>
  <si>
    <t>ATTTTATCACGGCGAGTTGTAGTTGGAAGTGTTTTTCCTGCAAAGGCTTCTGAACCATAAAATCTTGCCCTAGATTCTCCCGGTG</t>
  </si>
  <si>
    <t>&gt;C3281</t>
  </si>
  <si>
    <t>ATAGCTTCTGTAGTGTCTTACCAGCCTCTGAACCGGAGCCAACTACAGTAAGGATGTAATCTTCAAAAGATATGTTATACTTATTAAGCATATCAATAAG</t>
  </si>
  <si>
    <t>TTCATCACCAGCTAGCAACTCTTTGTTCACTGTCAGGTCAAGTAGGTGGTCAATAACACCATACTCCTTACCCGGTGTACCGTCAGCTTTAGTGAAGCGT</t>
  </si>
  <si>
    <t>TTAGGCTTGAAGGCATCTGGATACTTTTCTTTCATGTCAGCTATTGTAGCTACAAGCGCATCAAACTTCTCTGGCTTGAGTAGCGGCTGAGTAATGTCAT</t>
  </si>
  <si>
    <t>CACCCATGCCAGCAAGCAATGCTGCTTCTGTCTGACTGCTATCACCACGCAGGAACTCACGCACTGTACCCTTGTTAGATTCAGC</t>
  </si>
  <si>
    <t>&gt;C3283</t>
  </si>
  <si>
    <t>TATCCATTAGGCTTCTTATCAGTGTAAGTTCCATGTGGTTATTCTCCTATCTGTCTGCGGAGAGCATCTAGCTTCTCCATGTCTGTCGGGTTTCTATACT</t>
  </si>
  <si>
    <t>TTATATCATCCACCAACCTCAATACACGGACATCCGAAACGTGTCCACGTAATTCTTTCGCCATAGCAAGTGTCTTGGGTAGTGCATCGGGGTCTAATGC</t>
  </si>
  <si>
    <t>TATGACTGCTGTTGAGAACTGTGCAAGATACCTTCTATGCGTATCAGACAAAGACGGGCCTAACAACGCAACCCCGACAAAGGAACCATAACCAACAATG</t>
  </si>
  <si>
    <t>GTTGCACTCACACAGTCCTCAACAACTACGGCGACTTTACCATGTCCTGAGACATAAGGCAAGCCACTATTTCCATATCTTTTCC</t>
  </si>
  <si>
    <t>&gt;C3285</t>
  </si>
  <si>
    <t>GTATATCACGTAACCTTGTAGGTATAGCTGTGGCTGGTGCCGCTTATCAATATCGTACATCAGAAGAAGCACCGTCTGACTATAAGCTACTCAAGACAGC</t>
  </si>
  <si>
    <t>AGAAGATACTGTGATGGATGTTACTCCTCAATATCCAATTCGTCAGTTCATGTACATTGGCGAGGCCATGAAGCGTATGGAAAATGGTACGTTTGGTGAT</t>
  </si>
  <si>
    <t>TGGTTCAAAGCTAAAGAGTTTGCTGAAACATTTGTCGGAACTAATATACGTGAGGGGGTAGGACAAAGCCTTATTCAAGAAGTAGCAGACCTTGCCGAAG</t>
  </si>
  <si>
    <t>GTGTGGACTTAACTAGCGAAGAAAAGGCTGGACGATTGCTTGGAAGGTCATTGGGTAACTACCTATCTACGTGGGCTGTACCATT</t>
  </si>
  <si>
    <t>&gt;C3287</t>
  </si>
  <si>
    <t>GATGTTGTGTATACAGCGCGGGACCTTCCAACTACAGTTGTTCGCGGTTATCATTATTGGGCTATTCCTATGGTTCCAGTTATGCGTAAGAATAAATTAG</t>
  </si>
  <si>
    <t>TCTGTAGTATCTTTGAATATCTTACGAGAAAACGCGCAGAAGAAATTGCGCATATCGTTGACCCTATTGCATATCCTAAGTCTACTATTACTGGTAAAAT</t>
  </si>
  <si>
    <t>AATTAAAACAGTAGGAGAAGCTATATGTTATGGCATTGGTAAGTTTGTAAAGCAGACAGATTATTCTGTACTGTATAATGGAAAGAGTGTATAATGGAAA</t>
  </si>
  <si>
    <t>TTGATTTGCAACAAGCCTATGATGCTTACGAAAAATTATCTGATAAAGAAAAAGAAATGATTCGTAAAGTAATGACAGGTCCAGAA</t>
  </si>
  <si>
    <t>&gt;C3289</t>
  </si>
  <si>
    <t>ATAAGTTCACTGCGCCTGTAGATGGTGTTTATTATTTCGCTGGTCAGTGGTTTGGTTCGGTTGGGTCAGGCAGAGCCATTGCATCTATCTATAAAAATGA</t>
  </si>
  <si>
    <t>TGCCCAAAGTGGAGGTTCACAAAGTTTGTGTTTAGGTAGTACTTCAGGTGGTGGTATTTCGTATGCAACTGAATCTATGATGCAGTTAGATGCAGGGGAC</t>
  </si>
  <si>
    <t>ACCGCATCTTTTCAGACTTACCAAGAGAGTGGCGGAACTGTAACAGCAAACCAAACTACACACTTGAGTTTTTGGTATGGATATTTGTTAGGATAAAGAT</t>
  </si>
  <si>
    <t>ATGGCAAACTATAAAAACATTGGTGAGCAAGTTGCACCTGATGGAATACCTACAACTTACGCCAGCAACGAAGCGTTAGCACAAGC</t>
  </si>
  <si>
    <t>&gt;C3291</t>
  </si>
  <si>
    <t>TGTTCAGATTGCAAAGCAATATCCTCTGCGCTTGCCGTTTCGCAAGTGATTGCAGTAATCTACGATTACGAAATTGGTGCGCTAAACTCGTGATGCACAG</t>
  </si>
  <si>
    <t>CGAGGCTGAGAGGTTGATGGTGGCTCACCAGACTATCATCCTTCGGTGATAGGGGGTGTAGTCCGCTGTCGGACTAAGAGATACCCTGTAAGGGTAAAGT</t>
  </si>
  <si>
    <t>ATTTGTGCATCAACCTTACAACTTGTTGTAAAACTGTAAAGCTGACCATTTACAATCAAACTTCGTATGGCAACTGATACCATAACAGTTGTTTGCAACT</t>
  </si>
  <si>
    <t>GACTGACAGCATCATATATACTACATCTTGATGTAGGCATAGGCTTAGTCACTACATTTGGCTCTAACCATGCGCTACGCAGAGGC</t>
  </si>
  <si>
    <t>&gt;C3293</t>
  </si>
  <si>
    <t>TCCTTATACGAGAGTAAGTCAGGTGAACGTGGTATCTTCAACCGTCAGTCAGCTAAGAAACAGGCGGCTAAGAATGGTCGGCGTGATGCAGAACATGATT</t>
  </si>
  <si>
    <t>TTGGCTGTAATCCTTGCAGTGAAATTAACTTGCGTCCATACCAGTTCTGTAATCTATCAGAGGTAGTAGCACGTGCTGGTGACACACAGCAGACGCTAAG</t>
  </si>
  <si>
    <t>TAACAAGGTACGCTTGGCTACAATCTTGGGTACATTCCAGTCTACGTTAACTAACTGTAAATACATTCGTAACATCTGGAAGAAGAACACAGAGGAAGAA</t>
  </si>
  <si>
    <t>AGACTGTTGGGTGTATCGCTTACTGGTATCATGGACAATGACTTGCTTAATGGTAAGTCGGCACACTTGGGCATGAACATTGGGCA</t>
  </si>
  <si>
    <t>&gt;C3295</t>
  </si>
  <si>
    <t>TAAAGAAGGTATTCGTATCAAGGTTTGATGGTGGTAAGGTAATGGAAGCTGACTTTGCACAACTTGAGTTCCGCGCCGCCGCATTCCTATCACAAGATGG</t>
  </si>
  <si>
    <t>AGTTGCTATTGAAGAAGTATCTACTGGAATTGATGTACATGCATACACCGCTAAAGTTATTACCGATGCTGGTCAGCCTACGAGTCGCCAAGATGCGAAG</t>
  </si>
  <si>
    <t>GCACATACGTTTGCACCACTCTACGGTGCCAGCGGATACGGCAGGTCGCAATCAGAACCGGCGTATTACAAACACTTCAATGATAAGTACAAGGGAGTGG</t>
  </si>
  <si>
    <t>CCTCTTGGCATTCCCGACTGGCTAAAGAAGCTGTAAATACTAGGCACATTACTACACCGTCAGGTAGGCAGTTCGCTTTCCCTGAC</t>
  </si>
  <si>
    <t>&gt;C3297</t>
  </si>
  <si>
    <t>TTTACCAGCAAAAGCAATAAAGTCCTTGACAAGTTCAGAGTACTCTGCTACAACTAAGGCTAAGAGAAAAGGTAAGGCTGCTGGTAAGCAGTTTGTAGCA</t>
  </si>
  <si>
    <t>CAGCCTAAAAGTATTGCGAAGAAAACCGCAAAGTTTCGGAGAGGCTAATGTTAAAGTTATTGATTGGGCCAATAGCTAATTTAGCAGGGACATGGTTAGA</t>
  </si>
  <si>
    <t>TGGAAAAGTTGAAAAAACTAAAGCAGAAGCTGCAACTAAAGTGGCAAAGGCTAAAGCCGAAGCTGTCATTATGGAGAGAAAAGCTACGGGCGAGATTGAC</t>
  </si>
  <si>
    <t>TGGGATTTGGAAATGGCTAAAGGCAGTCAGTCATCGTGGAAAGATGAGTGGCTTACCATTCTTTTCTCTATACCTCTCATTATGGC</t>
  </si>
  <si>
    <t>&gt;C3299</t>
  </si>
  <si>
    <t>GTCTCAAGTACAAAAGATGTCACCTCAACAATATGAGAAGATGTCTGACGAAATTATGGAAGCTATCCGTTCAGGTAAGTTTATCTATGATGTATCTGGC</t>
  </si>
  <si>
    <t>TCTGCTAGATAAAAAAATAAAAAAGTGCTGACAAGTAGTTATTTTTACGTATAACTATAGTCAGATAAGTGTAACTGAGTTCGCTACTTGGTTACACCTA</t>
  </si>
  <si>
    <t>TAATCCGCAAACGACAAAAATCTTAAAGATTACCTGATTAACATGGCCTACTGACTAGAAGGGCGGCCACCTTTGTATAAAGTACACCCTACGTTAGACA</t>
  </si>
  <si>
    <t>GCCTCTGCATAGAATTGTATTGTTTGCATCTGTAAAGCTAATTTAACAGGAGATGGAAATGGCTTTTACTTCCGCTGCTGGATACG</t>
  </si>
  <si>
    <t>&gt;C3301</t>
  </si>
  <si>
    <t>TAACACTTGATGTAGAGAACACCGTCACCAAGCGTGGTGGTAAGATGCACCTTGACCCCTTTGAGCCAGAGAACTCATTGACTATGGTGGGTATGCTGAA</t>
  </si>
  <si>
    <t>TGACCAAGGTGTTGAACGTATTGTTACCCTTGACCACAGTGAGGTAGATGCAGATGACTTTGGACATACTGTTGTACAAGAGTGGCTAGACAAAGCTACT</t>
  </si>
  <si>
    <t>GTACTGGTCATGCACAATGCGGCACACGACTTGCTGTGGTTGTGGGAGTCGGGCTTCGAGTATGATGGTCCTGTGTTTGACACTATGCTTGCAGAGTATG</t>
  </si>
  <si>
    <t>TGCTACAGCGTGGTATAAAAGAGCCGTTGTCTCTTGAGGCTTGTGCAGAACGCTATGAGTTGGATACCAAGAAGCAGGACACACTC</t>
  </si>
  <si>
    <t>&gt;C3303</t>
  </si>
  <si>
    <t>TGTAGCTGTTTTAACACGAGCAGATTCTATTTTATCTTGTAAAAATTTATCAGCTTCTGCACCACTTAATACAGGAGTAGCTGCAGCTTCCTCTGCAGTC</t>
  </si>
  <si>
    <t>TTAGTACCCAACTGAGGACCAGTTAACAGTTCTGCAATAGTATTTAACATTTCTGCTTGTTTAGCTGAGTCAGTAGTAGCATTAGCTACACCCACAGCTA</t>
  </si>
  <si>
    <t>TCTCTCGTTTAACTTTATCAAACTCTTTATTTTTTGTATTACTACCTAAAACACCACCCATAGTATCTGTTACCTTATCCATTATACCTCTAGGGTCTAG</t>
  </si>
  <si>
    <t>TATATCAGATACTTTTTTAAATGCATCGGTATTTGTTACAGTAGCAATACGTTGTTCTTCTGGTGATAAAATTTTAGGTGATTGAA</t>
  </si>
  <si>
    <t>&gt;C3307</t>
  </si>
  <si>
    <t>TAAGATTTTTATTACCATTGACGTGGACGAAGAAGAATACCCCATACCTGCTGATGGTATGGTGGGGGAAGAAATTGAAGATGGCATACGTGAATATTTT</t>
  </si>
  <si>
    <t>TATGATGTAGACGGTGCTGACATTAGACCAATAGTAACAAGGATGGAGTAATAGATATGTTAAGTAACCATTTACCAACAGACTACCAGAACTTCATAGC</t>
  </si>
  <si>
    <t>ATTATCTCGCTATGCACGATGGAAAGAAGATGAACAACGCCGTGAGACATGGGGTGGAACAGTCACACGATACTTTGACTATATGGCTAATCACCTCAAT</t>
  </si>
  <si>
    <t>AAAAACTATAGCTACAAGCTAGACAGTAAGTTACGTAATGAACTAGAGGAAGCAGTATTGAACCAAGACATCATGCCTAGCATGAG</t>
  </si>
  <si>
    <t>&gt;C3309</t>
  </si>
  <si>
    <t>GATTGCCTGATACGTCAGATGACTCTCTAAATTGAAAAGTAGATAAGGTTTAAACTAAACCAACAATAAAAAAGGAGACATATATTATGTCAAACGCAAC</t>
  </si>
  <si>
    <t>ACCATCAAGACTAGGTCTAGTCAATGCGACTGGAACTGGTTATAATGGTTTGTTCCTTAAATTGTACAGTGGCGAGGTTCTTTCTAGCTTTCAAAGAGAA</t>
  </si>
  <si>
    <t>AATTTGATGCTAGGAATGACTAACGTCAGAACAATTTCAAATGGCAAATCAAGTTCGTACCCTGTAACTGGAACTACTGTAAGTGGATACCACTCAGTAG</t>
  </si>
  <si>
    <t>GTGCAGAAATTACTGGAGACGCAATCAAACACAACGAGAAAATCATCAATGTTGATGATATGCTATTAGCATCTTCTTTCGTTTCA</t>
  </si>
  <si>
    <t>&gt;C3311</t>
  </si>
  <si>
    <t>ATAAAGTACACCCTACGTTAGACAGCCTCTGCATAGAATTGTATTGTTTGCATCTGTAAAGCTAATTTAACAGGAGATGGAAATGGCTTTTACTTCCGCT</t>
  </si>
  <si>
    <t>GCTGGATACGGTAACCTACCTAATGGTACCTTTAGTCCAGTCATTTACTCCAAACAGGTGCAACTTGCTTTCCGCAAGGCCGCTGTTTGTGAGGCAATCA</t>
  </si>
  <si>
    <t>CTAACTCTGATTACTTTGGTGAAATCGCCACAATGGGTGATTCAGTTAAAATCATCACAGAACCAGAGATTACAGTCAAGGCATACGAACGTGGTACTAC</t>
  </si>
  <si>
    <t>AATCACACCTCAAGACCTTGATGACGAAGATTTCAATCTTACAATTGACAAAGCTAACTACTTTGCATTTAAGGTTGATGACATTG</t>
  </si>
  <si>
    <t>&gt;C3313</t>
  </si>
  <si>
    <t>GTCTTGTTAAAGATATTGAAGGACAACTTGATTACATGATTGAAGGTAATGAAGTACAATACTTTGACCGTATGGCTAGGGCATTAAATAATGTCGAGCA</t>
  </si>
  <si>
    <t>ACGTGTCTCTGGTATTGATGATGCTCAAGTGAATAACACAATTAAAGCACAAAGAGAGTCTTTAAGAAGTGATAAAAATGTATATATAAAGAAACAAATA</t>
  </si>
  <si>
    <t>GATAGTGGTATTACTCCTGTTACTGCTAATAGTGCGCAAGATGCAGCAGATAAAAACTACACTTCACAACTTGAGCCGGGTGCTATTGTTGAATATAAAA</t>
  </si>
  <si>
    <t>ATAGGCAAGGTGCTACTGTCGCCCGTATTTGGACAGGGAGTAGATACATATAATGGCTATAGAGCAAGAGTTGCTGGCACAACTAG</t>
  </si>
  <si>
    <t>&gt;C3315</t>
  </si>
  <si>
    <t>AATAAGTCTGTTTTTAATAAACTATCTCCCGGTAAACAAGAACAAGCGGTGCGTAATGCAATGGCTCGTGTTGAAGGACCACGTAAAAGAGAACTAAAAG</t>
  </si>
  <si>
    <t>CCTTTCTTGAAGAAATGAGAAAGTCTACGCCGGGTGAAAGTGGATTGCGTAGACGTAAAGGTACTCGTGGAATGTCTGGCGCAGAATCCAGTATTAAAGA</t>
  </si>
  <si>
    <t>CTTAGATAAAGGTGTAGGTGGCCGTGGTGGACTAGACTTTAATCGCGGTGGCATGGATAAGAAAAGGAAAAAGTAAAATGAAAATGTCTAAGAAAGAACT</t>
  </si>
  <si>
    <t>TGACGCCTACAAGAAAAAGGAAGGTTACTTCCACGACTCTGACCCAAGGCATCCGATGAACAGTGAACGTACTGGCCCATCTATAA</t>
  </si>
  <si>
    <t>&gt;C3317</t>
  </si>
  <si>
    <t>AGTTCATGTTCCCAAGTGTTACTAATAATAGGTGCAAGACTTGAACCATAAGATTTTAATTGTTTTTCACTAGGGTATCTAGCTGTCCAATATCTAATCT</t>
  </si>
  <si>
    <t>TATATCCTCTCTCTTGTAACTTATTGTCAATACTTTGTTCTGTTTGTGGTGTACCTAAAAATATAGTTCTAGACCCTTCTGGTTTAACTATGGCTTCAAA</t>
  </si>
  <si>
    <t>CTCTTTAATAGCTTCACCAAGTTTATCTCTCATAAACTGGGTCTGAGTATTTCCTGAACTTTCTATATCGTCAGCAATAATTAAGTCTGCTCTACTCCCA</t>
  </si>
  <si>
    <t>GTTAGCTGTGAAGTTATACCTAAAGATTTAACTGAAGGTTGGTGAGATGCTAAAGCAGGTGCAACATCAAAACTAATCTTAGATTG</t>
  </si>
  <si>
    <t>&gt;C3319</t>
  </si>
  <si>
    <t>CCTACGTACCACGTCAGGGAAAGCGAACTGCCTACCTGACGGTGTAGTAATGTGCCTAGTATTTACAGCTTCTTTAGCCAGTCGGGAATGCCAAGAGGCC</t>
  </si>
  <si>
    <t>ACTCCCTTGTACTTATCATTGAAGTGTTTTTAATACGCCGCTTCTGATTGCGACCTGCCGTATCCGCTGGCACCGTAGAGTGGTGCAAACGTATGTGCCT</t>
  </si>
  <si>
    <t>TCGCATCTTGGCGACTCGTAGGCTGACCAGCATCGGTAATAACTTTAGCGGTGTATGCGTGTACATCAAATCCAGTAGATACTTCTTCAATAGCAACTCC</t>
  </si>
  <si>
    <t>ATCTTGTGATAGGAATGCGGCGGCGCGGAACTCAAGTTGTGCAAAGTCAGCTTCCATTACCTTACCACCATCAAACCTTGATACGA</t>
  </si>
  <si>
    <t>&gt;C3321</t>
  </si>
  <si>
    <t>GCCTTTGCAGATGCTAGAGTATCATCAGAAGCTGACACAGAACTAATGTCTGTATCAACAGAAGTGATAGCTGTCCCTGATGTAAGAGTAAGGGCATCAA</t>
  </si>
  <si>
    <t>TAGTAGCTGAATCTATATAGCCTGTACCGTTAATATATAGGTCTTTAAATTGTTTTGCAGTAGCACCCAAGTCTATATCATTATCAGTAGTAGGTTCAAT</t>
  </si>
  <si>
    <t>TACACCATCTTTGATAACAAGTTGTTCAGTGCTTGTACCACCTACATCAATACTGACTGCTACCTGATTATTAACGTCATCTACTACGACTTTGTTCTTA</t>
  </si>
  <si>
    <t>GGTGTAACAACACCGGGGTCTCCAATCAAACCAATGACAGGGCCTTCTGCGGCTGTACCATCATGCTTGTGGCCTGTTGTATTTAC</t>
  </si>
  <si>
    <t>&gt;C3323</t>
  </si>
  <si>
    <t>TTTAGATAGACTGCATATCCCTCACAGTGATGTATTCTACGTGCGAACAGCATTGGATGCTAAGTTCTATCCACGTACCTTTACACTAAAAGAGACAGAG</t>
  </si>
  <si>
    <t>GAGTATATGCGTTTAGAAGGCTGGACGGCAGGTAACACATAAATGTTTTATGCTACCATACTAGCTTGTACCCTATTAAACCCTAATGCTTGTATAGAAG</t>
  </si>
  <si>
    <t>CTAATGATACTCGTGGCCCCTACGGGACTGAGGCAGAGTGTCTTATCCGTATTAAAGTAATGATTACAGATATGGGTGTTTTGTTACCCCCTGTGCCACA</t>
  </si>
  <si>
    <t>CAGTTACAAGTTTAAGTGCCAACCTAAAGGAAGACCAGTATAATGGCTATACCTGAGAGAGTAAAGAATAAGATGAAGGAAGAGGG</t>
  </si>
  <si>
    <t>&gt;C3325</t>
  </si>
  <si>
    <t>AAGAAGAAATAGTGAGTATCACAAGCTACCCGGAACTTGTAAGCATATCTTCTAGTGGCAATACAGTTGACTTTGCTGCTACGAAGACTGACGCATTCAA</t>
  </si>
  <si>
    <t>TCGTCTACGTGTAAGTTCTCCACTAACGTTGTTTGATTCCAGCCATAGATTTGCTGATAATGATTTGTGGGTAGAGGACACTACAGGCACAGCAAGTTCT</t>
  </si>
  <si>
    <t>ACATTTGTAGCTGCTGAAGGTCTTATTGACATGGACGTAGGTACAGCTTCGGGTGATCAGATTATCCGTGAGTCAACTAAAGTGTTCGCTTACCAGCCGG</t>
  </si>
  <si>
    <t>GCAAGTCTTTACTGGTTCTTAATACTTTTGTATTTGATGAAGCTAAGACAAACTTGCGCCAGCGTGTAGGTTACTATGGTGCAAGC</t>
  </si>
  <si>
    <t>&gt;C3327</t>
  </si>
  <si>
    <t>CAGTCTGACTATCGTGTAGTGTATGAGGACAATGTAGATGAATGTGCAAAAATATTGGTTCCTGTCCCTAACTGGATGGCGTGTGCGCTACAGGGCGGTA</t>
  </si>
  <si>
    <t>TCTTGCCTCCTGTCGAAGTGTATTGGGAACTAGCAAAAGATAAAGCACAGCCTGACTTCAAGAAGCATACTCGTGGCTACCTGTTACATGATACCAAGCC</t>
  </si>
  <si>
    <t>TATTGATGCTATGACCGAAGAACAGGCTATTGAGTATTTAATTATGAAAGACTGCCCGGCATCTGTATGGCAGAACTGGAATACAGGCAACAAACCAAAG</t>
  </si>
  <si>
    <t>ATGGTTATCTGCCGCAAAGAACAGTTACCAAGCACAAGAGAGTGGCGCAATGCTTGGAAGATAACTGAAGAATTAACAGTCACTGA</t>
  </si>
  <si>
    <t>&gt;C3329</t>
  </si>
  <si>
    <t>CTGAAGAAGAAAAGAAACCAGAAACACCTACGACTGTAACACAAACACCTGCTGTACAACAAGATACTGGTGGGGATTCTGACCCGTTTCAATCACCTAA</t>
  </si>
  <si>
    <t>AATTTTATCACCAGAAGAACAACGTATTTCTACTGTAACAAATACCGATGCATTTAAAAAAGTATCTGATATACTAGACCCTAGAGGTATAATGGATAAG</t>
  </si>
  <si>
    <t>GTAACAGATACTATTGGTGGTGTTTTAGGTAGTAATACAAAAAATAAAGAGTTTGATCAAGTTAAACGAGAGATAGCTGTGGGTGTAGCTAATGCTACTA</t>
  </si>
  <si>
    <t>CTGACTCAGCTAAACAAGCAGAAATGTTAAATACTATTGCAGAACAGTTAACTGGTCCTCAGTTGGGTACTAAGACTGCAGAGGAA</t>
  </si>
  <si>
    <t>&gt;C3331</t>
  </si>
  <si>
    <t>CAAGTATGTACCAGCTACAGGCTTGGACTTAGACACAGAGATAGCCAAGATAGAGGCTACCGTAACAGCAGTAGAGGAGAACAAGTTTGAAAGATGCTTT</t>
  </si>
  <si>
    <t>GAACCAGTGCCGGAAACTTTTAGAGGCAAACCGACAGGAAATAAAATCCTCAATGATGGATGCAGATTTTGTAGTTATCGTTTTGATTGTTGGGATACTC</t>
  </si>
  <si>
    <t>TTACTGAACGTCCTGCAGTAATGTCTAAAGCAAAAGTTCCACCAACTGTATCATATATTGGAGATGTAGTTGTACCATAAGGCATGGAGAGCCGCACGTA</t>
  </si>
  <si>
    <t>AGTATGGGTATCGTAGTGGGCTAGAGTTGACCATAGCAGAGAAGTTGAAGACAGCCAAGGTATCATTTAGATACGAAGCTGTTAAG</t>
  </si>
  <si>
    <t>&gt;C3333</t>
  </si>
  <si>
    <t>CACCACTGACACCCTCAACCTTACGTGTTACACTAGGTATATTGAATGACCACTTGGCTTCTAACTCAGCCTTCGCCATCAATGTCTCAATACTGATGTC</t>
  </si>
  <si>
    <t>ATCCCACTCAATCTTTAGATTAGGGGTTAAGTCATCGCCATACTGTTCAAGTAGATTGCGTAGTGCCTCAAGTGTAGCGGCAGAACCATTGACCATATCA</t>
  </si>
  <si>
    <t>AATCCAATATTGGCTACGTCCTCACCAATAACCTGCTGGAATAGTTTAGACAACACCACTTGTGCTACGTCACCACCCATAGGTTGCTCACTCTTGATGG</t>
  </si>
  <si>
    <t>TATTGAACAGCGATGTATAGGCTTGTTTCTGTGCAGTGGTGAGTGTCGGGTTGTTCGACATGAACAATGCCTCTATCTCATCAGGT</t>
  </si>
  <si>
    <t>&gt;C3335</t>
  </si>
  <si>
    <t>CGCATTCCATATCACGCTGCACCATACGAACTGAACCCATACTCCTTCTTTGGTGTAGGTATCGCAGAGAACATGGACGACACACAAACTCTTATGAATG</t>
  </si>
  <si>
    <t>GGTTTATGCGTATGGCTGTCGATAACGCGGTCCTATCGGGTAACTTGATTATGGAACTAGATGAAACTAATCTAGTACCGGGTCAAGACTTGTCACTATA</t>
  </si>
  <si>
    <t>TCCGGGCAAGGTATTCCGTAGGCAAGGTGGTGCGCCGGGTCAAGCTATCTTTGGAACAAAGTTTCCAAATGTATCATCAGAGAATATGATGCTGTTTGAC</t>
  </si>
  <si>
    <t>AAAGCACGTCAGTTATCAGACGAAAGCACAGGTATGCCTAGCTTTGCTCATGGGCAAACAGGAGTATCTGGCGTAGGCCGTACTGC</t>
  </si>
  <si>
    <t>&gt;C3337</t>
  </si>
  <si>
    <t>AAGGCTGTTGAGTTTGCTATCTACCCTAAGACACATACAATCACCTATCCAGCTTTAGGGCTGGCTGGTGAGGCTGGCGAGGTAGCTAACAAGGTCAAGA</t>
  </si>
  <si>
    <t>AGTTGATACGTGATGGTGCTGACCACGAATAATTCATGGTTAAGAAAACGGAGATTGCCGCAGAGATTGGGGATGTACTATGGTATTGTGCGGCACTAGC</t>
  </si>
  <si>
    <t>CAATGACTTAGGCTTTGAGTTGTCAGCACTGGCAGCATCTAACTTGAATAAGTTACAAAGAAGGAAAGACCGTGGTAAAATTGGTGGTGATGGTGACAAT</t>
  </si>
  <si>
    <t>CGCTAGGAAGATACCCGGCATATTGATTGTTCTCTGGCTGTGTTATTTAATGGGCATGGCTGTAACGGAAATGGTCTGCGACTGTA</t>
  </si>
  <si>
    <t>&gt;C3339</t>
  </si>
  <si>
    <t>ATGCCCTAAGATATGGTATAATGTCCAGACCAAGGTTTAGTGTATTTGACTATGACCCAAGGGGACGACCCAGTACTGGTATGCGTGTAGCAGACAGCAC</t>
  </si>
  <si>
    <t>ATTCGGATATTAAGGAAAACATTATGAAGGAAGATGATATTATGATTGAAGACGATGCTATTGCATTGGAAGACACAGATGATTCTGTAGTTTTTGATGC</t>
  </si>
  <si>
    <t>AGATGTATCTTCCATCATTCCGTTTATTAACGATAGATACCAGCGTTCTGAAGATTATCGCTATCAAGATGAGGAACGATGGCTACGTGCTTATCGTAAC</t>
  </si>
  <si>
    <t>TACCGTGGTTTGTATGGACCTGACGTGCAGTTTACAGAAGCAGAAAAGTCTCGCGTATTTATTAAGGTAACTAAGACAAAAACACT</t>
  </si>
  <si>
    <t>&gt;C3341</t>
  </si>
  <si>
    <t>TGTTGATAAACATAACCATCAAAATCACCGTGTACTACGATGGTATCACCTGCTACTACTATGCTATCGGTAGAGTTAGGTCTAATACCTTTAATGTCTG</t>
  </si>
  <si>
    <t>CAAACTCGTATGACTCACCCTTACGTACCCATATGACACCAGTAGTAATAGAACGAGGTTTACTTGCATTAGAAAAGAAAATACGATACTGTGTTTTATC</t>
  </si>
  <si>
    <t>TGGTATGATAACACTATCAAATTCATCTACGTCAGATAAACCTTCAAAGCGTTCCTGCACAGCACGGCTAATTGTACCTAGTTCTACGTCACCGATTCTC</t>
  </si>
  <si>
    <t>TCTGTACCAGCAACTGTACGTAATCCGTCTGGACCTAAGAATACTAAGTCACCTGCAAATTCTTGAATGGTAAATCCGTTAAGACA</t>
  </si>
  <si>
    <t>&gt;C3343</t>
  </si>
  <si>
    <t>TCTCCGCTTTCTAATCTACGTGCATCCCCAGTTCCCAAGTAAACAAGAAGCAGGAATACGTGTGCGGTCACTTGTAGCCTCCACCAGCTGCCTTGTACTC</t>
  </si>
  <si>
    <t>ACGTGCTAACATCTGGGCTTTACGTGCTGACCACTGACCGGGTGCGCCGCCTTTACTGCCAGCCTTAATCTTGTTGAACAGTCTCTTTCTCATTGTTGGC</t>
  </si>
  <si>
    <t>TTAGTGTAGTTGCCAGCTTCATTAACTCTACTTTTGCTCTTCGCTTTAGGCTTCGCTGGTTTGCTAGTTTTTCTAACTGCCCCACCCTTCTTGAGTTCTT</t>
  </si>
  <si>
    <t>TGACTTTCTCCACGCCTTTAATTGTTCCTTTGTTGGCTGCTGCGTAGAAGACTTGTTCACCCTTTTTCTCCCCGTACTTCTTTTTC</t>
  </si>
  <si>
    <t>&gt;C3345</t>
  </si>
  <si>
    <t>AAATTGTTCTATAACACCATCTAGGAAGCCTTCAAATCTTGTTTGGTCAGCTTCTGGAAAGGCAGCTTTATATGCGCCTTCTGCTAGACCGATGGCTAGG</t>
  </si>
  <si>
    <t>TCTACAGTTTCTAAGGCACCAACAACATGACCAGAAACCATCCCTATAGTTGACGGGACAATTTGCTCTTTAGTCTCTGCAAATGTTTGGCCTTCTGCTT</t>
  </si>
  <si>
    <t>GTCTTAGTGGAGTCCTGATAGGAACCTTTAAGTCCAAGCCTGTTGCACCCAATCGTTTTGGGGCAGATACTGTTTCTTCTACATCCGTTATAGCAACTTC</t>
  </si>
  <si>
    <t>ATCTGTAACGGTAGGTTCAGGTGTGCCTACTTGAGATTCATTTGTAGCTACATATGAACCATCATCTTCTTCTTCCATAGAAAGAA</t>
  </si>
  <si>
    <t>&gt;C3347</t>
  </si>
  <si>
    <t>ACCCTATCTTTTGGGTCTATATATTGTAGGTATTCGTAATTTCCGTATCGTTTAGTTATGCGAGAAGCAAAGTAATTACATTCGTTTATATCGCGGAAGT</t>
  </si>
  <si>
    <t>ACATATCTCCGCTTTCTAATCTACGTGGATCCCCAGTTCCCAAGTAAACAAGAAGCAGGAATACGTGTGCGGTCACTTGTAGCCTCCACCAGCTGCCTTG</t>
  </si>
  <si>
    <t>TACTCACGTGCTAACATCTGGGCTTTACGTGCAGACCACTGACCGGGTGCGCCGCCGTTACTGCCAGCCTTAATCTTGTTGAACAGTCTCTTTCTCATTG</t>
  </si>
  <si>
    <t>TTGGCTTAGTGTAGTTGCCAGCTTCATTAACTCTACTTTTGCTCTTCGCTTTAGGCTTCGCCGGTTTGCTAGTTTTTCTAACTGCC</t>
  </si>
  <si>
    <t>&gt;C3349</t>
  </si>
  <si>
    <t>CATGCAGAACATGCCGCGAGGCGGGACCTTCCCTGTAAAGAAGGTATTCGTATCAAGGTTTGATGGTGGTAAGGTAATGGAAGCTGACTTTGCACAACTT</t>
  </si>
  <si>
    <t>GAGTTCCGCGCCGCCGCATTCCTATCAAAAGATGGAGTTGCTATTGAAGAAGTATCTACTGGATTTGATGTACATGCATACACCGCTAAAGTTATTACCG</t>
  </si>
  <si>
    <t>ATGCTGGTCAGCCTACGAGTCGCCAAGATGCGAAGGCACATACGTTTGCACCACTCTGCGGTGCCAGCGGATACGGCAGGTCGCAATCAGAAGCGGCGTA</t>
  </si>
  <si>
    <t>TTACAAACACTTCAATGATAAGTACAAGGGAGTGGCCTCTTGGCATTCCCGACTGGCTAAAGAAGCTGTAAATACTAGGCACATTA</t>
  </si>
  <si>
    <t>&gt;C3351</t>
  </si>
  <si>
    <t>ACCTGCAAACGATAATCCACTAGGTGAATTAATAAATGAACTACCATTTGCCGAAAAGAAACTAGTTAAAAATAACTAATAAAATCAGGAGTTTATGCAC</t>
  </si>
  <si>
    <t>GAAAAACTGAAAGATTTCAGGAATTTCGTGTACCTCGCTTGGAAGCATTTAAGATTACCTGCTCCGAGTACAATGCAGTATTCAATCGCAGACTATATTG</t>
  </si>
  <si>
    <t>CTAATGGAGACAAACGTATAATTATAAGTGCGTTTAGAGGTGTTGGGAAAAGTTGGATGACGTCAACCTATGTATTGTGGAGATTATTACTTGACCCACA</t>
  </si>
  <si>
    <t>AATAAATATATTGGTTGTGTCTGCAAGTAAAAATAGAGCAGATGATTTTAGTACGTTTTGTTTAAGACTGCTATCGGAGATGCCAA</t>
  </si>
  <si>
    <t>&gt;C3353</t>
  </si>
  <si>
    <t>TACCTGTTCAGTAAATGTAGCAGCAGTCTGTGCATCAGCAGCACCAGTAATAAGTTCACCTGACTGTATCTGACGTTGTACAGGGGAATTGATTAGTGTG</t>
  </si>
  <si>
    <t>GCATTACCCTGCGCCGCAGATAGATTGCTTACAGAAGTAGCTGTCTGTTGTGCTGCAGTAACTTGTGCGCGTGGGTCTTGTGGGTCAGCCTGTGCAGCTT</t>
  </si>
  <si>
    <t>GCGTAGCTTGCATTGCCGTATTGATAGCAGGAGCAGCAGTAGCAGCTTCCATAACATAAGCTGCTGTATCTACAGGTTGAGCAGCTAACGCTGTACCTGC</t>
  </si>
  <si>
    <t>TTGTGCTGTAGGCACTGCAACCGTACCAGCTACTTGTCCTGCACCTATATTAATATCTTGCTGTGGCGTAGCTACAGTTCCTACTG</t>
  </si>
  <si>
    <t>&gt;C3355</t>
  </si>
  <si>
    <t>GACTACAGCAGTATCTTCTGTGCAAGACGTACTTGTATCAGTAGATGGTGTTGTACAGGATACTACAGCCTACACTATTCCTGATGGTACTACACTTACC</t>
  </si>
  <si>
    <t>TTTACTGCTGCACCTTCTACTGGTACGGTTAATATCTTCGTAAACTACCTTGCCCCACAAGCGGGTACAATTACACCACCTGCTGAAAACAAGGGTAACT</t>
  </si>
  <si>
    <t>TCAAGGGCGGTGGCTTGTTCCGTACTAATGCACAATCACTTACATCTGACATCACTATTCTAGCCACAGAGAATGCCAATGTTACTGGTCCATTTACTGT</t>
  </si>
  <si>
    <t>GGCTTCTGGTGTTACATTAACCGTTGAAAGCGGTGGGACATTGGTGACGCTATGAGTACATTAAAAGCAGATACCATTCAGAGTAC</t>
  </si>
  <si>
    <t>&gt;C3357</t>
  </si>
  <si>
    <t>GAAAAACGACAGATTGAAGAAGAAGAACTAGAACAGTTAATGAAGGAACAAAAGGGTGAGGTAGAGGCTGCGCCAGAAGAAGAAGAAGCAGAGCCTACAA</t>
  </si>
  <si>
    <t>GTGCAGAAGAGAAAACATTTAAGAAGCCTTACTCTGACTTGCGCCGACACCAGCAAAAACAAGCAGAAGAATTTAAGACTGAACTAGCTGCGCTTAAAAG</t>
  </si>
  <si>
    <t>TCAACTGGAAAGTGCTACTAAGAAAGAAATGAAGCTACCTAAGTCCGATGAAGACATAGAAACATGGGCAGCAGACTACCCTGATGTAGCAGCTATCGTT</t>
  </si>
  <si>
    <t>GAAACAATCGCTATGAAGAAGGCACGTGAGCAATCATCTGCTCTTGAAGAACGTCTTAAAGCTATTGATGAGATGCAAAACTCAGC</t>
  </si>
  <si>
    <t>&gt;C3359</t>
  </si>
  <si>
    <t>ACTTACATTACAACTGCCAGCCTACCTTTGCGCTATGAGATTACAAACACAGGCATAGTTGCTTCTGTAAGTAAATTGAAACAAATCTGTAGTAGTGTCC</t>
  </si>
  <si>
    <t>TATCCGAAGGTGGTTATGAACTACGAGGTCTGCAACAAGCTATCGGTACACCTATTGCTACCCCATATGACCTTACACTTGCAGATACATACTACCCAAT</t>
  </si>
  <si>
    <t>TATTTCCATTAGGTTGAAAACTAGCCCAGATAGATTAGATGCTATTGTTATTCAAACGCCATTAAGTATATTGGGTCTTACTAATAATGCAAATTATAAC</t>
  </si>
  <si>
    <t>TGGCGTGTAGTTGCTTCAGGTACTACAACAGGTGGTACGTGGGTAAGTGCAGGTGCTAACTCTTCTGTTAATTATAATATAACAGG</t>
  </si>
  <si>
    <t>&gt;C3361</t>
  </si>
  <si>
    <t>GCATCTGACTCACCTGTAACTGTAGCTGTTTTAACACGAGCAGATTCTATTTTATCTTGTAAAAATTTATCAGCTTCTGCACCACTTAATACAGGAGTAG</t>
  </si>
  <si>
    <t>CTGCAGCTTCCTCTGCAGTCTTAGTACCCGACTGAGGACCAGTTAACTGTTCTGCAATAGTATTTAACATTTCTGCTTGTTTAGCTGAGTCAGTAGTAGC</t>
  </si>
  <si>
    <t>ATTAGCTACACCCACAGCTATCTCTCGTTTAACTTTATCAAACTCTTTATTTTTTGTTTTACTACCTAAAACACCACCAATAGTATCTGTTACCTTATCC</t>
  </si>
  <si>
    <t>ATTATACCTCTAGGGTCTAGTATATCAGATACTTTTTTAAATGCATCGGTATTTGTTACAGTAGCAATACGTTGTTCTTCTGGTGA</t>
  </si>
  <si>
    <t>&gt;C3363</t>
  </si>
  <si>
    <t>AAGATTTTATGGTTCAGAAGCCTTTGCAGGAAAAACACTTCCAACTACAACTCGCCGTGATAAAATGGCAGATGACCCTGCAGGTATTGCTGATTCAGGT</t>
  </si>
  <si>
    <t>CCAGTTATAGATACAGCTAGAGATAAACAAACTGCTGTAAACGTAGACCGTTATAGGTCACAAGGATATAGTCCATCTGCTGCTGCTACTGCAGCCCGTA</t>
  </si>
  <si>
    <t>ATAAAACTGAAGCAGATAGAAGCGCACGTGAACAAACAGGTAATCCTAATACTTCAGTGGTAACAGGTAGTGATGGAAAAGCTATTACTACTACAAATGC</t>
  </si>
  <si>
    <t>TAGAGGAGAGAAATCTGTTGTTACCTCTACAGGGCCAAAATCTTCTGAAAAAGGATTAGCTATTGCTGCAGAACGACAAGAACGAA</t>
  </si>
  <si>
    <t>&gt;C3365</t>
  </si>
  <si>
    <t>ACTGTTCTTTGCGGCAGATAACCATCTTTGGTTTGTTGCCTGTATTCCAGTTCTGCCATACAGATGCAGGGCAGTCTTTCATAATTAAATACTCAATAGC</t>
  </si>
  <si>
    <t>CTGTTCTTCGGTCATAGCATCAATAGGCATGGTATCATGTAACAGGTAGCCACGAGTATGCTTCTTGAAGTCAGGCTGTGCTTCATCTTTTGCTAGTTCC</t>
  </si>
  <si>
    <t>CAATACACTTCGACAGGAGGCAAGATACCGCCCTGTAGCGCACACGCCATCCAGTTAGTGTCAGGAACCAATATTTTTGCACATTCATCTACATTGTCCT</t>
  </si>
  <si>
    <t>CATACACTACACGATAGTCAGACTGGTGACCTTCTAGGTTTTCCTTTGCCCAACACAGTCGGTCGAATAGGTGTGTGCCTTGAAAC</t>
  </si>
  <si>
    <t>&gt;C3367</t>
  </si>
  <si>
    <t>CATAGTCAATGAGTTCTCTGGCTCAAAGGGGTCAAGGTGCATCTTACCACCACGCTTGGTGACGGTGTTCTCTACATCAAGTGTTAGCTTCATCCTTCAT</t>
  </si>
  <si>
    <t>ACCTCGCTGTCAGATAGTTCAACTCACTGTTCACCATGCCGTGCCAGCCATTCAGCTTGTTCTTCACGATGTTCATGTGCCGCAGTGGGCTATCTTCTTC</t>
  </si>
  <si>
    <t>CTGTCCTTCAACGGTAGGTGACTTACCAATCAGTATCATGAGGTCAGCCTCTGCCGCTTTACCAGTGCGTGAGCCTTCCATCATAGACTGATTAAGCTGT</t>
  </si>
  <si>
    <t>GACCGTCCCTCTGCCTCTGCTGACAACTGTGACATATAGAATACAGCACAGTCATACGTCTTAGCAATCTGTCTGGCATGAATAGC</t>
  </si>
  <si>
    <t>&gt;C3369</t>
  </si>
  <si>
    <t>GCAGTGAAATTATCTTGCGTCCATACCAGTTCTGTAATCTATCAGAGGTAGTAGCACGTGCTGGTGACACACAGCAGACGCTAAGTAACAAGGTACGCTT</t>
  </si>
  <si>
    <t>GGCTACAATCTTGGGTACATTCCAGTCCACGTTAACTAACTTTAAATACATTCGTAACATCTGGAAGAAGAACACAGAGGAAGAAAGACTGTTGGGTGTA</t>
  </si>
  <si>
    <t>TCGCTTACTGGTATCATGGACAATGACTTGCTTAATGGTAAGTCGGCACACTTGGGCAAGAACATTGGGCATACACTAGAGGCACTACGTGATGAGGCAG</t>
  </si>
  <si>
    <t>TTAAGACTAATGAGGTAATAGCTAAGAAGCTAGGCATACCACAGTCAGCGGCTATCACATGCGTCAAACCATCTGGTACTGTATCA</t>
  </si>
  <si>
    <t>&gt;C3371</t>
  </si>
  <si>
    <t>GTCATCGACATTAACGGACGGTTCTAAACCTCTTATGTATATCTTATGTAACATATATACTGATACTTTAGTGAAGTATATATTGTTACTTAGATATACT</t>
  </si>
  <si>
    <t>AGAATAGTCCGACAGCGGACTAAGGAGATTTGTGATGCGAATAAGAAATACTATCAACCCTGTAGCAAAGGCACTCCTACAGAGTAATCGCAATCGTTCA</t>
  </si>
  <si>
    <t>CAAGTAGTGCCTGACAAAACCAAATACAATCGTAAGAAAGATAAAAGAAATGCAAATATAGTTAGACAACATGAAGAACCAAAAGACAACTAAGCCAGAG</t>
  </si>
  <si>
    <t>GGCAAGCGTGACCAATGGCGTAGTTACAACAAGCGAAAGCAAAACGTAAGACGTATTGCAAGGCGTAATACTCAGATAGCACAGGA</t>
  </si>
  <si>
    <t>&gt;C3373</t>
  </si>
  <si>
    <t>GAGATTTATGATGCGAATAAGAAATACTATCAACCCTGTAGCAAAGGCACTCCTACAGAGTAATCGCAATCGTTCACAAGTAGTGCCTGACAAAACCAAA</t>
  </si>
  <si>
    <t>TACAATCGTAAGAAAGATAAAAGAAATTCAAATAAAGTTAGACAACATGAAGAACCAAAAGACAACTAAGCCAGAGGGCAAGCGTGACCAATGGCGTAGT</t>
  </si>
  <si>
    <t>TACAACAAGCGAAAGCAAAACGTAAGACGTATTGCAAGGCGTAATACTCAGATAGCACTGGAGCAAAGCTATGGATAAGGTGCGTGTATATTGGAATCTT</t>
  </si>
  <si>
    <t>CATAAGAAATGCTGGTCTATACAAGACCGCAAGACAGGCAGAGTAATCAGACATGAGACCACTTGTATCCTATCTGCTGGCAAGTT</t>
  </si>
  <si>
    <t>&gt;C3375</t>
  </si>
  <si>
    <t>AATCAGTATCATGAGGTCAGCCTCTGCCGCCTTACCAGTGCGTGAGCCTTCCATCATAGACTGATTAAGCTGTGACCGTCCCTCTGCCTCTGCTGACAAC</t>
  </si>
  <si>
    <t>TGTGACATATAGAATACAGCACAGTCACACGTCTTAGCAATCTGTCTGGCATGAATAGCACAAGCCTTGAGTGCTTCATCAGGACGAGAGAAGCCACCAG</t>
  </si>
  <si>
    <t>CAGTCTGGAACTTATCACCCATGTCAAGCACAAGTATGTCAGGCTTGTATGACTTAAATACAGACTCGACCCATGCCATGTCACGACCACCAGCTTCTTT</t>
  </si>
  <si>
    <t>GATTCTGATGTTGTTCATCACTGGTTCATACAATGACCTAGCTACCTGCATGTTAGACTTGACCTCACGGGCTGACATACCTGCGG</t>
  </si>
  <si>
    <t>&gt;C3377</t>
  </si>
  <si>
    <t>TTGAAGACAGCCAAGGTATCATTTAGATACGAAGCTGTTAAGATTGAATGGCAAGACCTAGCCTACCGTACCTACACACCTGATATAATACTTGACAATG</t>
  </si>
  <si>
    <t>GTATCATAGTTGAGGTAAAAGGTAGGTGCATGGCGGCAGACAGACGTAAGCACATAGAAGTAAAGAAGCAACATCCTGACCTAGACATACGCTTTGTATT</t>
  </si>
  <si>
    <t>TGAAAACAGTCGTAGTAAGATACGCAAGGGAGCAAAGACAACATACGGTGATTGGTGTCCAAAGAATGGCTTTAGATTTTATGACCGCGTGATACCAGAA</t>
  </si>
  <si>
    <t>GATTGGCTTAAAGAGAAGGGGAAAGATAATCATCCTGACTTTATTAGTCATCCACAATCAACAGTGAAGAGGAGAACAAAGAATTG</t>
  </si>
  <si>
    <t>&gt;C3379</t>
  </si>
  <si>
    <t>AGGTAAAAGGTAGGTTCATGGCGGCAGACAGACGTAAGCACATAGAAGTAAAGAAGCAACATCCTGACCTAGACATACGCTTTGTATTTGAAAACAGTCG</t>
  </si>
  <si>
    <t>TAGTAAGATACGCAAGGGAGCAAAGACCACATACGGTGATTGGTGTACAAAGAATGGCTTTAGATTTTATGACCGCGTGATACCAGAAGATTGGCTTAAA</t>
  </si>
  <si>
    <t>GCGAAGGGGAAAGATAATCATCCTGACTTTATTAGTCATCCACAATCAACAGTGAAGAGGAGAACAAAGAAATGACGAAAAATGAAATGATGGACATGAT</t>
  </si>
  <si>
    <t>AAACAATGAAGACTTCATTATACGAGTAAGACCCTTTGCTGATGATGATGGTGATTGGAGTGGTGAGATAGATATATCAATCATGG</t>
  </si>
  <si>
    <t>&gt;C3381</t>
  </si>
  <si>
    <t>CTGTGAACGTGACATCTTATGACGTTCAATTACATATTGTGCCTCATCCATATTATTGGCATCTGGGTCTGGATAAAAATTCCAAACAGATACGTGTTGT</t>
  </si>
  <si>
    <t>ACTTGTGGAACTGTTTTAAAGAGTGGGCCATAGTTACCCTCGTCATCCCAATTAGGATACTCCTTGTCCGTAGCAAAAGGACCTTTCATTACACCTGTAC</t>
  </si>
  <si>
    <t>CAAATAGTGCCATCTCAAATGCAGAGTTACGCATATGTTTACCTGCACCAGATTCTACTAGCTGGTCGTGTATCTTCTTCTGCATTTTCTTAGCTGCAAT</t>
  </si>
  <si>
    <t>CATAGCAGGGCTAAATGTAATTGCTGTAGGTGTTTTGCCCGGACCTTCTTTTAGTTTGTCAGATACAGGCTCTAGTTTATTCTGTA</t>
  </si>
  <si>
    <t>&gt;C3383</t>
  </si>
  <si>
    <t>GCGAACTCAGTTACACTTATCTGACTATAGTTATACGTAAAAATAACTACTTGTCAACACTTTTTTATTTTTTTATCTAGCAGAGCCAGATACATCATAG</t>
  </si>
  <si>
    <t>ATAAACTTACCTGAACGGATAGCTTCCGTAATTTCGTCAGACATCTTCTCATATTGTTGAGGTGACATCTTTTGTACTTGAGACTCTTTTAAGTAAGTAG</t>
  </si>
  <si>
    <t>AAGACTCTTGTTCTTGAGGCTTACTTCTTGAGTTCTTTGTAGATACAGACTTAGCTACAGCTTTATCTGTCTTAGATTTTTCTTTACTAATACCTTTGTC</t>
  </si>
  <si>
    <t>AGCTTTATACAAGTCAATGGCTCTAGCGGCTGAACGTGCGTCATTGTCATTCTCGTAAAGCGCGTCCTGTACCCACTTAGGTTGTT</t>
  </si>
  <si>
    <t>&gt;C3385</t>
  </si>
  <si>
    <t>GGCATCTGGGTCTGGATAAAAATTCCAAACAGATACGTGTTGTACTTGTGGAACTGTTTTAAAGAGTGGGTCATAGTTACCCTCGTCATCCCAATTAGGA</t>
  </si>
  <si>
    <t>TACTCCTTGTCCGTAGCAAAAGGACCTTCCATTACACCTGTACCAAATAGTGCCATCTCAAATGCAGAGTTACGCATATGTTTACCTGCACCAGATTCTT</t>
  </si>
  <si>
    <t>CTAGCTGGTCGTGTATCTTCTTCTGCATTTTCTTAGCTGCAATCATAGCAGGGCTAAAAGTAATTGCTGTAGGTGTTTTGCCCGGACCTTCTTTTAGTTT</t>
  </si>
  <si>
    <t>GTCAGATACAGGCTCTAGTTTATTCTGTACTACACCTAGCTTTTCTTGCAGTGTCTGTGCAGTAGCACCCGGCTCTAAGTCTTGTC</t>
  </si>
  <si>
    <t>&gt;C3387</t>
  </si>
  <si>
    <t>GCCTAACAACGCAACCCCGACAAAGGAACCATAACCAACAATGGTTGCACTCACACAGTCCTCAACAACTACGGCGACTTTACCATGTCCTGAGACATAA</t>
  </si>
  <si>
    <t>GGCAAGCCACTATTTCCATATCTTTTCGATTTAGGTATTCTTTTGGTTAATGTTCTGCCTGTAGCGTCCACCAGCTTGCCATCATGCACGACAGGGAATA</t>
  </si>
  <si>
    <t>CCACACGGTCTTCCTTCACATCATACATCAGGCCGTGGTCATCTTCATTGATGCCCCAATCAGCACACCACTTGACTACCCCACGTTTGCCACGGTGAGG</t>
  </si>
  <si>
    <t>CACAATGTAAGTAGGCAGTTCAAACTTTTCTTCGGCGTAGTTTTCAGCATCTTTAAAGCCACGCTTGATGTCATCTACTGTGAGAT</t>
  </si>
  <si>
    <t>&gt;C3389</t>
  </si>
  <si>
    <t>CGAACTGGTTGAGTACAAAGACTGGCAGATACATCTCGCATGTGGGATTAAGGAAACGGTTACAGAATGAACGAAGACGTAAGAACCAAGCTAAAAGCCT</t>
  </si>
  <si>
    <t>CATCAAGTGGGCAGAGTATGCGGAAACCGCAATCGCCAAAGCGAAAGCCCTCCAAGAAGAAAGAACCGGCTCCAAAGCCAACGGTTGAGATACAACCTAT</t>
  </si>
  <si>
    <t>TGAGTATGAAACACAGGCTATTGAAGAAACACAGAATGTACTCTTTAAGCCTAATCCAGGCCCACAGACTGACTTTCTAGCTGCTGGGGAACGAGAGGTA</t>
  </si>
  <si>
    <t>CTCTTTGGTGGTTCAGCGGGTGGTGGCAAATCCTACGCCATGTTATCGGACCCTCTACGATATATGGGGCATCCTGCATTTAGTGG</t>
  </si>
  <si>
    <t>&gt;C3391</t>
  </si>
  <si>
    <t>GACACCAGAGTTTCAAGGCACACACCTATTCGACCGACTGTGTTGGGCAAAGGAAAACCTAGAAGGTCACCAGTCTGACTATCGTGTAGTGTATGAGGAC</t>
  </si>
  <si>
    <t>AATGTAGATGAATGTGCAAAAATATTGGGTCCTGACCCTAACTGGATGGCGTGTGCGCTACAGGGCGGTATCTTGCCTCCTGTCGAAGTGTATTGGGAAC</t>
  </si>
  <si>
    <t>TAGCAAAAGATGAAGCACAGCCTGACTTCAAGAAGCATACTCGTGGCTACCTGTTAAATGATACCAAGCCTATTGATGCTATGACCGAAGAACAGGCTAT</t>
  </si>
  <si>
    <t>TGAGTATTTAATTATGAAAGACTGCCCTGCATCTGTATGGCAGAACTGGAATACAGGCAACACACCAAAGATGGTTATCTGCCGCA</t>
  </si>
  <si>
    <t>&gt;C3393</t>
  </si>
  <si>
    <t>TCCAAATGCCTTCAAGCCTAAACGCTTCACTAAAGCTGACGGTACACCGGGTAAGGAGTATGGTGTTATTGACCACCTACTTGACCTGACAGTAAACAAA</t>
  </si>
  <si>
    <t>GAGTTGCTAGCTGGTGATGAACTTATTTATATGCTTAATAAGTATAACATATCTTTTGAAGATTACATCCTTACTGTAGTTGGCTCCGGTTCAGAGGCTG</t>
  </si>
  <si>
    <t>GTAAGACACTACAGAAGCTATCACAAATTAAACGTATGCGTCCTGCTAACGAGATGAATGCTATGCAGGAAGCCGCGACAAAGGAAGCTGCAGGTAAGAT</t>
  </si>
  <si>
    <t>TAGACAGAATATCATGCGTATTGAGAATGTACGCCGTGGTGGTCTTGTATCACAGCTTGCAACTGCAGCACGTAACCTACAGTCAG</t>
  </si>
  <si>
    <t>&gt;C3395</t>
  </si>
  <si>
    <t>AAGCTGGGCAAGAAAAGGTGAGGCGTGAGGGCAAGAAGAATGTCCACGCCTTTGCTGTAGGCACAGTATCAAAATTGGATGCTAGGGCTTTCATGCAAGA</t>
  </si>
  <si>
    <t>TACATGCAGACCTGTCACATACAATCCTTATGTCAATGACACCTTTGTGTTCAAAGATACAGGTGAATCTGTTACCGACATTGACACAATCGTTGTCGGT</t>
  </si>
  <si>
    <t>AAATACGAAGGTAGGCCATGCGTATGGGCTTACCAAAGCAACAACCCTAAGTCCGACCGCGGACTAACAAACTAACCAACATAAAGGAGATATTATTATG</t>
  </si>
  <si>
    <t>ACATCACTTAACATTGAGAACACCATCAAGTCTGGCACATATCACAAGCGTTCAACAGGTATGACAGGACAAGTGCTTGCATCACC</t>
  </si>
  <si>
    <t>&gt;C3401</t>
  </si>
  <si>
    <t>ATGTTGAAATGCTTGAAGCCCAAGACATTAGCATTCCAGATGAATTAAAAGACTTTGATGAATTACAGGCAAATGTATGGATATGTAATAATAAACTTAT</t>
  </si>
  <si>
    <t>TCGTATGGTTCTTAATCCATTTAAGCCCAGCCGCATTCCATATCACGCTGCACCATACGAACTGAACCCATACTCCTTCTTTGGTGTAGGTATCGCAGAG</t>
  </si>
  <si>
    <t>AACATGGACGACACACAAACTCTTATGAATGGGTTTATGCGTATGGCTGTCGATAACGATGTCCTATCGGGTAACTTGATTATGGAACTAGATGAAACTA</t>
  </si>
  <si>
    <t>ATCTAGTACCGGGTCAAGACTTGTCACTATATCCGGGCAAGGTATTCCGTAGGCAAGGTGGTGCGCCGGGTCAAGCTATCTTTGGA</t>
  </si>
  <si>
    <t>&gt;C3405</t>
  </si>
  <si>
    <t>AGAAGACTTGTTCACCCTTTTTCTCCCCGTACTTCTTTTTCATTGCTGATTTAATCTTAGTACCTTTAGTTGTTAAGGGCATCTCCTTTATCCTCTCTGT</t>
  </si>
  <si>
    <t>GGTATAAATGACTCTTCTACGTTGAAGACCACGGTAATAGAGTCTGCGTTATTACACAGACCACGAAACTTGTCACCCTTGTAAAACCACAGGCTATCTG</t>
  </si>
  <si>
    <t>TAATCTGTAGCAAGCTATTGGCTGGTACGGTAACTTCTTCAGCTAATGTATGATACGCAGTATTCTGTGAATCATACCAGTCTAAACTAAACTTAGCATC</t>
  </si>
  <si>
    <t>TGTCGATGCCTTATTGTTAATGTAGATAGACTTGATGTTAGTCTCATAGTTGGCAGGTACTGTGTACAAGTCAGCGTTGCTGGTTG</t>
  </si>
  <si>
    <t>&gt;C3407</t>
  </si>
  <si>
    <t>CTGCAAGCAGTACGGCTGGAGCCGCAGGAACTTTATTGGATAATAATGCGGCTGGTACGTTTTTAGGTTTTAGCGCGGAGTTATAAAATGCACATTACAA</t>
  </si>
  <si>
    <t>ACGCACAATATAATACAAACAAAATAAAAAATGAGAATTGTTCTATTTCTTGTGTAATAGACGGACTGCATGTTTCAGTTCCACTTGACCCCGCCAACCG</t>
  </si>
  <si>
    <t>CCACTACGCAGAAATCATGCGTCAGGTAGCGGCTGGTGAGTTGACCATTGAGGATGTAGACTGATGCAGATGGTGCAGCAAACAGAACAAGAACTTAAAG</t>
  </si>
  <si>
    <t>TTCAGATGGAACTAAACGCCCACGAAAAAGAGTGTGCGATACGTTATGAGATGGTTCACGGTAAACTGGAAGCACTAGACAAACGC</t>
  </si>
  <si>
    <t>&gt;C3409</t>
  </si>
  <si>
    <t>AGATACATCTGCATCAAAAACTACAGAATCATCTGTGTCTTCCAATGCAATAGCATCGTCTTCAATCATAATATCATCTTCATTCATAATGTTTTCCTTA</t>
  </si>
  <si>
    <t>ATATCCGAATGTGCTGTCTGCTACACGGATACCAGTACTGGGTCGTCCCCTTGGGTCATAGTCAAATACACTAAACCTTGGTCTGGACATTATACCATAT</t>
  </si>
  <si>
    <t>CTTAGGGCATCATACAAATGGTCTTCACTGTTTGTATCAATATCTTCTGGATTTTTCTCGTCAATGGGGATGGCTGGTAATTGTGATACTGTATTTGTGC</t>
  </si>
  <si>
    <t>AGCTATTAAAGAATACAAGTCTAGGCTCCTCTGTAAATTCATCTACCTGTAGTCGTCTGTGTATTTCGTTCTTACCTGCTACACGA</t>
  </si>
  <si>
    <t>&gt;C3411</t>
  </si>
  <si>
    <t>GTATACCTTCCAGCACCCGTTCTACCAGAATCTATCTGTGTCCAAGCACCACTACCTGTAGCAGCTTTATATACTTTACCACCACGTGCGGCAATAATGT</t>
  </si>
  <si>
    <t>TGCCTTTAAAATAAGCAGACATAAGGAATGCTTCGGTTGAAAGTACATCTTCTGGAACAATGTTAGTATTCCATTTTGAATACCCTGAGATACGTCTGTA</t>
  </si>
  <si>
    <t>CCCACCTGTAGTGGCAGGTTCAAAGTTCTCTAGTTCAAGTGCCATCCCCGGTTGCATTCCGAAGGTTGATTGGTCGAGAACTAGACCGCCTTGACATGCA</t>
  </si>
  <si>
    <t>AACACAAAAGGATTAAGGCCAGATTCATCTGCCATTTAAACCTCTAAAATCCACTAATACCAGAACCATATCGTGGCGAGTAAGGG</t>
  </si>
  <si>
    <t>&gt;C3413</t>
  </si>
  <si>
    <t>ACGTATGCGTCCTGCTAACGAGATGATTGCTATGCAGGAAGCCGCGACAAAGGAAGCTGCAGGTAAGATTAGACAGAATATCATGCGTATTGAGAATGTA</t>
  </si>
  <si>
    <t>CGCCGTGGTGGTCTTGTATCACAGCTTGTAACTGCAGCACGTAACCTACAGTCAGGAGCCATACGCGCACCAATGGAAGGTTTAGGCAATGTCATGGACA</t>
  </si>
  <si>
    <t>CTGCACTATATAATCTTTCAGAAGAGGGTGCTGTATCTGCTGTGAAGTCTTTAGGGAGCTTCAATAACTGGAAGGATAGCTTCCGTCATATGAAGTATAT</t>
  </si>
  <si>
    <t>GTTTGGCCCAGAGACACGCCTAGATGTTGAGGACTACACAGACTTTATCTTAGGCCAGCCTGAACTGGCTGGTCAGTATGACCTCA</t>
  </si>
  <si>
    <t>&gt;C3415</t>
  </si>
  <si>
    <t>GGCACTAGGAAAAATCAAAGCAGATACCCTAGAACACAGCACCGCTGGGTCACTTAATACAAGTTACGTTGTGCAGGGTAGCGCAAAACATTGGTGCATG</t>
  </si>
  <si>
    <t>GTTGCAAATGGGGGTGTTCCAAGTATAGCTAATTCACTAAACGCAAGTTCTGTTTCAGATGATTCAACAGGAAACTTTACAATCACACTAGCCTCAGCAA</t>
  </si>
  <si>
    <t>TGGAAAACACCAACCAAGCGGCATTGGGAATGATTGCAAACTCAGCGGCAAATCCATTAACAAGTAACGTAACAGGGACAATGGAATTAACGACCACGCT</t>
  </si>
  <si>
    <t>TGCGGTTGAAACTGTAAACACATCGGGCACAAACTTAGATGTTCCATTTAATCAGTTTGCAATTAATGGAGACCTAGCATAATGCA</t>
  </si>
  <si>
    <t>&gt;C3417</t>
  </si>
  <si>
    <t>TATGACCTCATGTTTAATAACCTTAACGAGATACAGAAGTTGACAGGCCGTGGTAGTGGCACTGTAGGTGATAAGGTTCTCTCAGAATTAGAAGATGCAG</t>
  </si>
  <si>
    <t>TAGATGTGTTGAATACACCCAACCGATCGCAGGAATTTCTTATTCGCCGTGGTGCTTTCTTGGGTGAACTTGAAAGACTTACTAAGCGTGAGTATGGTAT</t>
  </si>
  <si>
    <t>CGACCTGATTGATACTATTAATGATGGCAAGATTCGTGACCTACTAAACGATGCCAGCTCTGTGCGTCCAAAGGGTACACGTTCATTCAATGACATTGTA</t>
  </si>
  <si>
    <t>GCTGATGCTACTAACCGTGCGCTTGATGTAACATATGCCAAGCAACCTGACATACCTGTGTTTCGTTCTACCTCACAGTTTATTAC</t>
  </si>
  <si>
    <t>&gt;C3419</t>
  </si>
  <si>
    <t>AGGAAGACGCTTCATCTTAGCCAGCTTGCTAAAGCATGAGCCTACTTCTTTGAAGGCATCACGATTATCAATCTCCCAGATGAATGGTGTAGTCTGTACT</t>
  </si>
  <si>
    <t>TCTACAGAGTTACCACTTGCATCCACAGAGTCAATCAAATCAACTGTACCAAGGATAACACGCACCCGCTTGACAGACTTGATGAGTTCCTTAGTGGCTT</t>
  </si>
  <si>
    <t>CGGGTAGTGACTTGTAGTCTTCAATCCAACCCGAAGGCTTACCACAGTTGAAGCCGCGATCATTATCTTTCAAGTCCATGTTGATGTTGTCACTCATCAC</t>
  </si>
  <si>
    <t>AGTCTTGACGTAACGGTTAGGTGTAGCACCAGACGCCATGACAAACTTCTTGTACATGAATCGTTGCATAAATGGACGTATCTTGA</t>
  </si>
  <si>
    <t>&gt;C3421</t>
  </si>
  <si>
    <t>AGGTATCACTTGCCGAAGTATAAATAAGATTATCTGCAGCAGTAGTAAGACCAGCAATTGAATTGAGGCCAGCATCATAAGCCTGTACGTCTGTGCCAAT</t>
  </si>
  <si>
    <t>AGCTAATCCTAAGTTAGTACGTGCATCACATGCGCTAGAAGCGTTAGTACCGCCGTTAGCAATAGCAACTGTGCCAGATAGCTGTGACACACCGATTGTT</t>
  </si>
  <si>
    <t>TTGTTTGTAAGCGTCTGTATGCCTGTCAGTGTAGCTACAGTGCTGTCAATAGTAATCTTATCAGCATTAGCAGTAATACCTGTACCACCAATAACATTCA</t>
  </si>
  <si>
    <t>GTGTAACATCACCTGTTGTTCCACCACCTGTCATACCTGTACCAGCAACTACAGAAGTAATGTCACCTACAGGTACTGCAGCTACT</t>
  </si>
  <si>
    <t>&gt;C3423</t>
  </si>
  <si>
    <t>GTGCTACCCATTATCATTGCTTCTAAACGCCACATGCGTTTGTCTAGTGCTTCCAGTTTACCGTGAACCATCTCATAACGTATCGCACACTCTTTTTCGT</t>
  </si>
  <si>
    <t>GGGCGTTTAGTTCCATCTGAACTTTAACTTCTTGTTCTGTTTGCTGCACCATCTGCATCAGTCTGCATCCTCAATGGTCAACTCACCAGCCGCTACCTGA</t>
  </si>
  <si>
    <t>CGCATGATTTCTGCGTAGTGGCGGTTGGCGGGGTCAAGTGGAACTGAAACATGCAGTTCGTCTATTACACAAGAAATAGAACAATTCTCATTTGTTATTT</t>
  </si>
  <si>
    <t>TGTTTGTATTATATTGTGCGTTTGTAATGTGCATTTTATAACTCCGCGCTAAAACCTAAAAACGTACCAGCCGCATTATTATCCAA</t>
  </si>
  <si>
    <t>&gt;C3425</t>
  </si>
  <si>
    <t>CCACTCAAGTTCATCACCGCGTAATACCCACTGTGCGGTAGGTGCCAACGCACGAATTGCAGTTACTTTATCTGTCATTTTATTACCCCGCTATCTCTAT</t>
  </si>
  <si>
    <t>AAGAGTTATGCGACTACTAGCAAGAGTAGGTACACTGCCAGAACTATCTGCCCGACTTTGTGTTTTATATGTGACACTGCTTGTGGTAGATGGACTGTCT</t>
  </si>
  <si>
    <t>AATTCGTGTGAAGAATACCACCAATAAGTGCCACCACTCGTGGGGTTTTGGCTAGGATCACTTTGGCCTAGAGTATAGTTATCACCATTTCCAATTACCG</t>
  </si>
  <si>
    <t>TACTGTCTCTAAGTAGTTTAATACCACCTAGCCAATTATCAGATACTGTTCTTGAAATTACAGCGGGTTGAGTAACCAAAACAAGT</t>
  </si>
  <si>
    <t>&gt;C3427</t>
  </si>
  <si>
    <t>CACGAGGTTTGCAGTACAAAGATACTGCAGAAGACCCGACACTAGACTTTCAGACTAGCTTTATGCAAAACCTATCACGTCCATTTGCTAGGTTTGAATC</t>
  </si>
  <si>
    <t>AGCAGAAGCAGAGGCCGCTAGACCAAAATGTGAGTTCTTGTTTGCAGAAGAGAAGTCTCGTGTAGCACCACTGTTCCGTGTGCTTGGTGGTATTAATCTT</t>
  </si>
  <si>
    <t>GCTACGGTTGACGAGGAGTACGGCGAGTATATTGGTCAGTTTGGATACACTGACTTTGGACTTGGAAGTAAGTCAAAGGTAGGTAGCATACGTAGGTTTG</t>
  </si>
  <si>
    <t>AGAATCAGGTTGTACGAGATGCTCTACCTACTATCGTTGAGGGAGCCAAGAGGTATGAAGAGACCCTACGTAATCAGTATAAATTA</t>
  </si>
  <si>
    <t>&gt;C3429</t>
  </si>
  <si>
    <t>CAGACTGATGCAGATGGTGCAGCAAACAGAACAAGAACTTAAAGTTCAGATGGAACTAAACGCCCACGAAAAAGAGTGTGCGATACGTTATGAGATAGTT</t>
  </si>
  <si>
    <t>CACGGTAAACTGGAAGCACTAGACAAAGGCATGTGGCGTTTAGAAGCAATGATAATGGGTAGCACAGTTATGGTAGTGGCAATGGTTATTACTGTATTTA</t>
  </si>
  <si>
    <t>TGGGAATGAATTAATATGGCAGTCTTTAAAGCATTTAAACCTGAAGCAATGAATAAGGTTGCAGGGGCAATGGGGTACTCTGGTAACATGGCAGAGTTTC</t>
  </si>
  <si>
    <t>AAGACTACATTGAACAAGACCCAGCACGTAAAGCACGTATGCAACAGTTTACTAATGCCGCACAGCAAATGGCTAAAGGTGGTATG</t>
  </si>
  <si>
    <t>&gt;C3431</t>
  </si>
  <si>
    <t>CATCACTCAAGGCAGCTTGGGATACATCTGTACTTGGCGATAGCCCATACGCATAAGGAGATAAGTCGTGGCACTGACACAGGTCATTAATAAAGGCATT</t>
  </si>
  <si>
    <t>GGTGCTGGTAACACTGTTACTGGTGAATGCAGTGCCACGACATCCTTGCAACAGGGGTTAGCAAAGGCGTGGGTTTATGCTGAAGCAGATGCAGTAAGAA</t>
  </si>
  <si>
    <t>CAGATTCATTTAACATGAGTAGTAGCACTGACCACGGTGATGGTGACTTTAGTTATGCTCTAACCGCCGCATTTTCTGCTGTTACATATAGTCAGTCAGG</t>
  </si>
  <si>
    <t>TATGGTTAGGACTGGTACGCTGAGTAAAATCCTTACTAGAAACTCTGACAGAAGTACATCATCTTTAATAGCGGTAGAAGTAGGAA</t>
  </si>
  <si>
    <t>&gt;C3433</t>
  </si>
  <si>
    <t>CAGCCGCTACTCAAGCCAGAGAAGTTTGATGCACTTGTAGCTACAATAGCTGACATGAAAGAAAAGTATCCAGATGCCTTCAAGCCTAAACGCTTCACTA</t>
  </si>
  <si>
    <t>AAGCTGACGGTACACCGGGTAAGGAGTATAGTGTTATTGACCACCTACTTGACCTGACAGTAAACAAAGAGTTGCTAGCTGGTGATGAACTTATTGATAT</t>
  </si>
  <si>
    <t>GCTTAATAAGTATAACATATCTTTTGAAGATTACATCCTTACTGTAGTTGGCTCCGGTACAGAGGCTGGTAAGACACTACAGAAGCTATCACAAATTAAA</t>
  </si>
  <si>
    <t>CGTATGCGTCCTGCTAACGAGATGATTGCTATGCAGGAAGCCGCGACAAAGGAAGCTGCAGGTAAGATTAGACAGAATATCATGCG</t>
  </si>
  <si>
    <t>&gt;C3435</t>
  </si>
  <si>
    <t>GCCATACAGATGCAGGGCAGTCTTTCATAATTAAATACTCAATAGCCTGTTCTTCGGTCATAGCATCAATAGGCTTGGTATCATGTAACAGGTAGCCACG</t>
  </si>
  <si>
    <t>AGTATGCTTCTTGAAGTCAGGCTGTGCATCATCTTTTGCTAGTTCCCAATACACTTCGACAGGAGGCAAGATACCGCCCTGTAGCGCACACGCCATCCAG</t>
  </si>
  <si>
    <t>TTAGGGTCAGGAACCAATATTTTTGCACATTCATCTACATTGTCCTCATACACTACAAGATAGTCAGACTGGTGACCTTCTAGGTTTTCCTTTGCCCAAC</t>
  </si>
  <si>
    <t>ACAGTCGGTCGAATAGGTGTGTGCCTTGAAACTCTGGTGTCTGCATTATGCTAGGTCTCCATTAATTGCAAACTGATTAAATGGAA</t>
  </si>
  <si>
    <t>&gt;C3437</t>
  </si>
  <si>
    <t>CCAAGCATTGCGCCACTCTCTTGTGCTTGGTAACTGTTCTTTGCGGCAGATAACCATCTTTGGTTTGTTGCCTGTATTCCAGTTCTGCCATACAGATGCA</t>
  </si>
  <si>
    <t>GGGCAGTCTTTCATAATTAAATACTCACTAGCCTGTTCTTCGGTCATAGCATCAATAGGCTTGGTATCATGTAACAGGTAGCCACGAGTATGCTTCTTGA</t>
  </si>
  <si>
    <t>AGTCAGGCTGTGCTTCATCTTTTGCTAGTTCCCAATACACTTCGACAGGAGGCAAGTTACCGCCCTGTAGCGCACACGCCATCCAGTTAGGGTCAGGAAC</t>
  </si>
  <si>
    <t>CAATATTTTTGCACATTCATCTACATTGTCCTCATACACTACACGATAGTCAGACTGGTGACCTTCTAGGTTTTCCTTTGCCCAAC</t>
  </si>
  <si>
    <t>&gt;C3439</t>
  </si>
  <si>
    <t>AATACTGAACCACTAGAAGTGTTTCATTATCACAAGGCTGTGATTGATACGAACTACAAACTGTGGCACGATACCAACAGCGAGTTCTACCACGACTTTA</t>
  </si>
  <si>
    <t>TGCACTACCACAATCGTGTAACCGGATGCAATGACGCATACTTTGCACGTAAGAACATACCGTTCAACAATGGACACGTGAATGTCAGTAGCTTCACAGT</t>
  </si>
  <si>
    <t>GCAGTATGAAGAGTATGAAGGCTTTGAAGATAGAGGCGAACTGTCATTCCCTAATCAGCCACCAAACCAGTGGTACATGGTTGACCTGTTCCCCGGTTAT</t>
  </si>
  <si>
    <t>AACTTTAATCTACGTGGCAGTGCCTACCGTAGCGACAGCATAACCCCACTAGGACCAAACAAAGTAATGATTGAGTTCCGTGGCTA</t>
  </si>
  <si>
    <t>&gt;C3441</t>
  </si>
  <si>
    <t>TCCAGCAGCGGAAGTAAAAGCCATTTCCATCTCCTGTTAAATTAGCTTTACAGATGCAAACAATACAATTCTATGCAGAGGCTGTCTAACGTAGGGTGTA</t>
  </si>
  <si>
    <t>CTTTATACAAAGGTGGCCGCCCTTGTAGGCAGTAGGCCATGTTAATCAGGTAATCTTTAAGATTTTTGTCGTTTGCGGATTATAGGTGTAACCAAGTAGC</t>
  </si>
  <si>
    <t>GAACTCAGTTACACTTATCTGACTATAGTTATACGTAAAAATAACTACTTGTCAACAATTTTTTATTTTTTTATCTAGCAGAGCCAGATACATCATAGAT</t>
  </si>
  <si>
    <t>AAACTTACCTGAACGGATAGCTTCCATAATTTCGTCAGACATCTTCTCATATTGTTGAGGTGACATCTTTTGTACTTGAGACTCTT</t>
  </si>
  <si>
    <t>&gt;C3443</t>
  </si>
  <si>
    <t>GAGACCCCGGTGTTGTTACACCTAAGAACAAAGTCGTAGTAGATGACGTTAATAATCAGGTAGAAGTCAGTATTGATGTAGGTGGTACAAGCACTGAACA</t>
  </si>
  <si>
    <t>ACTTGTTATCAAAGATGGTGTAATTGACCCTACTACTGATAATGATATAGACTTGGGTGCTACTGCAAAACAATTTCAAGACCTATATATTAATGGTACA</t>
  </si>
  <si>
    <t>GGCTATATAGATTCAGCTACTATTGATGCCCTTACTCTTACATCAGGGACAGCTATCACTTCTGTTGATACAGACATTAGTTCTGTGTCAGCTTCTGATG</t>
  </si>
  <si>
    <t>AGACTCTAGCATCTGCAAAGGCAATTAAAACTTATGTCGATTCACAAGTCACAGCACAAGACCTCGACTTCCAAGGAGACTCAGGT</t>
  </si>
  <si>
    <t>&gt;C3445</t>
  </si>
  <si>
    <t>ACACTTGATGTAGAGAACACCGTCACCAAGCGTGGTGGTAAGATGCACCTTGACCCCTTTGAGCCAGAGAACTCATTGACTATGGTGGGTATGCTGAATG</t>
  </si>
  <si>
    <t>ACCAAGGTGTTGAACGTATTGTTACCTCTGACCACAGTGAGGTAGATGCAGATGACTTTGGACATACTGTTGTACAAGAGTGGCTAGACAAAGCTACTGT</t>
  </si>
  <si>
    <t>ACTGGTCATGCACAATGCGGCACACGACTTGCTGTGGTTGTGGGAGTCGGGCTTCAAGAATGATGGTCCTGTGTTTGACACTATGCTTGCAGAGTATGTG</t>
  </si>
  <si>
    <t>CTACAGCGTGGTATAAAAGAGCCGTTGTCTCTTGAGGCTTGTGCAGAACGCTATGAGTTGGATACCAAGAAGCAGGACACACTCAA</t>
  </si>
  <si>
    <t>&gt;C3447</t>
  </si>
  <si>
    <t>CTAACAACTCTGTAGCCTACAAGAACAAGCCTGAGATGGGTACATTCATGCGTGAATGGTTGTCCTTATACGAGAGTAAGTCAGGTGAACGTGGTATCTT</t>
  </si>
  <si>
    <t>CAACCGTCAGTCAGCTAAGAAACAGGCGGATAAGAATGGTCGGCGTGATGCAGAACATGATTTTGGCTGTAATCCTTGCAGTGAAATTATCTTGCGTCCA</t>
  </si>
  <si>
    <t>TACCAGTTCTGTAATCTATCAGAGGTAGTAGCACGTGCTGGTGACACACAGCAGACGCGAAGTAACAAGGTACGCTTGGCTACAATCTTGGGTACATTCC</t>
  </si>
  <si>
    <t>AGTCTACGTTAACTAACTTTAAATACATTCGTAACATCTGGAAGAAGAACACAGAGGAAGAAAGACTGTTGGGTGTATCGCTTACT</t>
  </si>
  <si>
    <t>&gt;C3449</t>
  </si>
  <si>
    <t>GGATGCTAAGTTCTATCCACGTACCTTTACACTAAAAGAGACAGAGGAGTATATGCGTTTAGAAGGCTGGACGGAAGGTAACACATAAATGTTTTATGCT</t>
  </si>
  <si>
    <t>ACCATACTAGCTTGTACCCTATTAAACGCTAATGCTTGTATAGAAGCTAATGATACTCGTGGCCCCTACGGGACTGAGGCAGAGTGTCTTATCCGTATTA</t>
  </si>
  <si>
    <t>AAGAAATGATTACAGATATGGGTGTTTTGTTACCCCCTGTGCCACACAGTTACAAGTATAAGTGCCAACCTAAAGGAAGACCAGTATAATGGCTATACCT</t>
  </si>
  <si>
    <t>GAGAGAGTAAAGAATAAGATGAAGGAAGAGGGGCTGTCTGGCGTTAATAAGCCTAAGCGTACCCCTAGTCACAAAACTAAGTCACA</t>
  </si>
  <si>
    <t>&gt;C3451</t>
  </si>
  <si>
    <t>GTATTTATTAAGGTAACTAAGACAAAAACACTAGCAGCTTATGGACAGATTGTAGATGTTTTGTTTGCTAACCAGCGTTTTCCTTTATCTGTAGACCCTA</t>
  </si>
  <si>
    <t>CTGAATTACCAGAGGGTGTAGTAGAAGACGTTAACTTTGACCCGCAGGAGCCTGAACAGTTACGCGGTGATACAGGTTTATCTACTAGCCCATATGGTTT</t>
  </si>
  <si>
    <t>TGCAGGTGATGGACAAGACTTAGAGCCGGGTGCTACTGCACAGACACTGCAAGAAAGGCTAGGTGTAGTACAGAATAAACTAGAGCCTGTATCTGACAAA</t>
  </si>
  <si>
    <t>CTAAAAGAAGGTCCGGGCAAAACACCTACAGCAATTACATTTAGCCCTGCTATGATTGCAGCTAAGAAAATGCAGAAGAAGATACA</t>
  </si>
  <si>
    <t>&gt;C3453</t>
  </si>
  <si>
    <t>GCTTCTGCAGCTTGTACCTGTTCAGTAAATGTAGCAGCAGTCTGTGCATCAGCAGCACCAGTAATAAGTTCACCTGACTGTATCTGACGTTGTACAGGGG</t>
  </si>
  <si>
    <t>AATTGATTAGTGTGGCATTACCCTGCGCCTCAGATAGATTGCCTACAGAAGTAGCTGTCTGTTGTGCTGCAGTAACTTGTGCGCGTGGGTCTTGTGGGTC</t>
  </si>
  <si>
    <t>AGCCTGTGCAGCTTGCGTAGCTTGCATTGCCGTATTGATAGCAGGAGCAGCAGTAGCCGCTTCCATAACATTAGCTGCTGTATCTACAGGTTGAGCAGCT</t>
  </si>
  <si>
    <t>AACGCTGTACCTGCTTGTGCTGTAGGCACTGCAACCGTACCAGCTACTTGTCCTGCACCTATATTAATATCTTGCTGTGGCGTAGC</t>
  </si>
  <si>
    <t>&gt;C3455</t>
  </si>
  <si>
    <t>ATAGCCTGTCTGAACACCTTGACCATATACAGGTTGTTGTGGTTGAAATGGTTGTGTAGGAGTTTGCGCATAATTTTGAAAAGTAGAAGGTGTAGTATAT</t>
  </si>
  <si>
    <t>TGCATACCTGTTTGTGGTTGAACAAAAGCACCTACCTGCATTTCCATTGGTTCATCTTCTAGTTCAAGGTCATCCATACCAAAAGGAATGCCATCAGGAA</t>
  </si>
  <si>
    <t>TAACAGCTTCTTCTGAATTACCCATCTGACCCATATCATCCATACGTTGAAGCCCCAGCTTTGCTTCGTCACGTAGTGCCATCATTTTATCTAAACCATG</t>
  </si>
  <si>
    <t>AAATCTAACCACATCGGCTGGCATAACAAACTCACCTTCGCTTAGTTGTGCAGGAATGTCATCACGAACCTCTTCTTTGAGAGAGC</t>
  </si>
  <si>
    <t>&gt;C3457</t>
  </si>
  <si>
    <t>GAAACTCTGGTGTCTGCATTATGCTAGGTCTCCACTAATTGCAAACTGATTAAATGGAACATCTAAGTTTGTGCCCGATGTGTTTACAGTTTCAACCGCA</t>
  </si>
  <si>
    <t>AGCGTGGTCGTTAATTCCATTGTCCCTCTTACGTTACTTGTTGATGGATTTGCCGCTGAGTTTGCAATCATTCCCAATGCCGCTTGGTTGGTGTTTTCCA</t>
  </si>
  <si>
    <t>TTGCTGAGGCTAGTGTGATTGTAAAGTTTCCTGTTGAATCATCTGAAACAGAACTTGCTTTTAGTGAATTAGATATACTTGGAACACCCCCATTTGCAAC</t>
  </si>
  <si>
    <t>CATGCACCAATGTTTTGCGCTACCCTGCACAACGTAACTTGTATTAAGTGACCCAGCGGTGCTGTGTTCTAGGGTATCTGCTTTGA</t>
  </si>
  <si>
    <t>&gt;C3459</t>
  </si>
  <si>
    <t>TAATGGGGAAACCAAACGTATTAATTGCCCATCATGTAATGGACACAAGACATTCACTGTGACTAATAATATGGGCAAACTTATCTGGAACTGCTACAAG</t>
  </si>
  <si>
    <t>GTATCTTGTGGTGTTTCAGGTGGCACTAGTGTCCATCTCACAGTAGATGACATCAAGCGTGGCTTTAAAGATGCTGAAAACTACGCCGAAGAAAAGTTTG</t>
  </si>
  <si>
    <t>AACTGCCTACTTACATTGTGCCTCACCGTGGCAAACGTGGGGTAGTCAAGTGGTGTTCTGAGTGGGGCATCAATGAAGATGACCACGGCCTGATGTATGA</t>
  </si>
  <si>
    <t>TGTGAAGGAAGACCGTGTGGTATTCCCTGTCGTGCATGATGGCAAGCTGGTGGACGCTACAGGCAGAACATTAACCAAAAGAATAC</t>
  </si>
  <si>
    <t>&gt;C3461</t>
  </si>
  <si>
    <t>CTCTTCAACATCACGTAGTATCTGCTTACTTAAGTCAGGCTTAAATAGTGCGCCATACAATCCAGATGCTTTCATCTCACCTTCGGCTACAGGTAGTGCA</t>
  </si>
  <si>
    <t>GATATAGGTGTGATAAACTGACTTACGAAATCTGTAAGTTGACCCGGCTCTGCCTGTGATTCAGCAAAGGTAAGTGCTGTACTAATATCTTTACCTGCTT</t>
  </si>
  <si>
    <t>TACGGTTCTTATCTAGTTCCGCATATAGGTTTTTTGCTCCCTCAATAGTCTTACCATCTGCAGTATATAGTTGAGCAGCTTTATCAATATCACCATCAAC</t>
  </si>
  <si>
    <t>AAGACTAGCAAGCTGACTCATGACATCGCTAATCTCTTTCTTCTCCTTGTTCTGACGTTCTATTTCTGTACGCCTACGGGTTACAC</t>
  </si>
  <si>
    <t>&gt;C3463</t>
  </si>
  <si>
    <t>CTGTATCAGGACGATGCCGCAGATATGATAAATGCACAATACACTATCAACGCTAGTAATACTTGGGAATACAAAACACTTACTTTTGTTGGCAATACAG</t>
  </si>
  <si>
    <t>CTGATGTAATTACTAACGACAATACCAGCGGTTTTATTTGTATATGGCATTTGGCGGCAGGGTCAGCAAGAACTTCTGGTAGTATTATGGATACTTGGGG</t>
  </si>
  <si>
    <t>TGGATACGCTACTGGTAATGAGGCTGTAGGGCAAGTTAATCATGCAGACAGCACCAGTCATACTTGGCAAATCACAGGCGTCCAGCTTGAGGTAGGCGAA</t>
  </si>
  <si>
    <t>CAGGCGACACCTTTCGAGCATCGGTCTTATGGCGATGAACTGGCGGCGTGTCAGAGGTATTATTATCAGCTTACCAGTCAGCTTGC</t>
  </si>
  <si>
    <t>&gt;C3465</t>
  </si>
  <si>
    <t>TGCACTTGTAGGCTCTGCTTCTTCTTCTTCTGGCGCAGCCTCTACCTCACCCTTTTGTTCCTTCATTAACTGTTCTAGTTCTTCTTCTTCAATCTGTCGT</t>
  </si>
  <si>
    <t>TTTTCTTCATTAGTGTATTTACGATTAGAAAATGCAACTTTCTTTGGTGCTTGCATTTCTTCTGCCATGATTGTATCGTTCATTGTATTCTCCTTGTTGG</t>
  </si>
  <si>
    <t>GGCCACCGTAGCCACACTGTCGGGTATGGGGAGTGAGTAGCCAACGAATTGAGTCTTAAGATTTAGAGGCTAGACCCTTACCTCTTTTAGCTAAAGGTAA</t>
  </si>
  <si>
    <t>TACAAAATTACCCATAGCTGAAACAAATTCCACGCCAAATACTATTTTTAGTATTTCTCTTTCTGGACCTGTCATTACTTTACGAA</t>
  </si>
  <si>
    <t>&gt;C3467</t>
  </si>
  <si>
    <t>GAAGAAAGAACCGGCTCCAAAGCCAACGGTTGAGATACAACCTATTGAGTATGAAACACAGGCTATTGAAGAAACACAGAATGTACTCTTTAAGCCTAAT</t>
  </si>
  <si>
    <t>CCCGGCCCACAGACTGACTTTCTAGCTCCTGGGGAACGAGAGGTACTCTTTGGTGGTTCAGCGGGTGGTGGCAAATCCTACGCCATGTTATCGGACCCTC</t>
  </si>
  <si>
    <t>TACGATATATGGGGCATCCTGCATTTAGTGGGTTGCTATTGCGACATACAACAGAAGCACTTCGTGAACTTGTATTTAAGTCGCAGGAACTATATCCAAA</t>
  </si>
  <si>
    <t>AATCTGGCCCGGTATTAAATGGTCAGAAAGAAAGATGCAGTGGACTGCACCATCTGGTGCTAGACTGTGGATGTCTTACCTAGATA</t>
  </si>
  <si>
    <t>&gt;C3469</t>
  </si>
  <si>
    <t>ATACACTATCAACGCTAGTAATACTTGGGAATACAAAACACTTACTTTTGTTGGCAATACAGCTGATGTAATTACTAACGACAATACCAGAGGTTTTATT</t>
  </si>
  <si>
    <t>TGTATATGGCATTTGGCGGCAGGGTCACCAAGAACTTCTGGTAGTATTATGGATACTTGGGGTGGATACGCTACTGGTAATGAGGCTGTAGGGCAAGTTA</t>
  </si>
  <si>
    <t>ATCATGCAGACAGCACCAGTAATACTTGGCAAATCACAGGCGTCCAGCTTGAGGTAAGCGAACAGGCGACACCTTTCGAGCATCGGTCTTATGGCGATGA</t>
  </si>
  <si>
    <t>ACTGGCGGCGTGTCAGAGGTATTATTATCAGCTTACCAGTCAGCTTGCTTATAGACGTTATGGAATGTCAACATACGACACATCAA</t>
  </si>
  <si>
    <t>&gt;C3471</t>
  </si>
  <si>
    <t>GACAGCGTATCGTCAGGCACTACGAGATATTACAAACAGTGCAACGTCTCTTGATGACGTAACTTGGCCGGAGAAACCATAATGGCACTAGGAAAAATCA</t>
  </si>
  <si>
    <t>AAGCAGATACCCTAGAACACAGCACCGATGGGTCACTTAATACAAGTTACGTTGTGCAGGGTAGCGCAAAACATTGGTGCATGGTTGCAAATGGGGGTGT</t>
  </si>
  <si>
    <t>TCCAAGTATATCTAATTCACTAAACGCAAGTTCTGTTTCAGATGATTCAACAGGAAGCTTTACAATCACACTAGCCTCAGCAATGGAAAACACCAACCAA</t>
  </si>
  <si>
    <t>GCGGCATTGGGAATGATTGCAAACTCAGCGGCAAATCCATCAACAAGTAACGTAACAGGGACAATGGAATTAACGACCACGCTTGC</t>
  </si>
  <si>
    <t>&gt;C3473</t>
  </si>
  <si>
    <t>TCAACGTGACCAGTTCAATGCTACTAATCAACTTGCTATTGCGCAGAGCAATGCTGTGTGGCGCAGAGAGATTGCTACAGCAGATACTGCCGCAGTAAAT</t>
  </si>
  <si>
    <t>CGTGCTAACGAATTGAACGCTAACTCTAGACTTGATATGTCTAAGAGTGCTTATGATAATCTGTGGGGTTATTATGCTGACACGATGGAATGGGCATGGA</t>
  </si>
  <si>
    <t>CTTCTGCAGAGAATGAGCAGAACCGTACTGCAGACATGGCTATCGCTACGCTTAACGGTGATGAACGTGCTAAAGTTGCTAAAGAACAGTCAGGCACTGC</t>
  </si>
  <si>
    <t>TGCAGGTAGTGCTATTGGTGGGCTTATTGGTACACTTGGTAGTGCCTTTATCTCCTCTAAGTTCTGCTGGGTAGCACGTGAAGTAT</t>
  </si>
  <si>
    <t>&gt;C3475</t>
  </si>
  <si>
    <t>CATCATGCTTGTGGCCTGTTGTATTTACGAATGCTGCTAGTAATTGGTTGTACTCGTCATTACTGTCGGCAGCATTAATAATGTCACCGTCAGCATAACT</t>
  </si>
  <si>
    <t>GGATTGTCTAGTATAACCTGCCATTAATGATCTCCTTGCATCAGCTTGGAACTCTAGCTGAAATCCTTTAAGTGAATATGGTGCTGATGTGCCTCTATCA</t>
  </si>
  <si>
    <t>TTAACCCGTAGTGCCACAGCAAATCCACTACCTTCAATTGGTTGTCTTACCAATGGGTAAGATTGTCCACCGTATGTAGCCGTACCATAAGTAGAGGAAC</t>
  </si>
  <si>
    <t>CGTAAATAGCGACTACAGTAGATGTATCAAAAGGGTATGCTGCTGGTCTAGCTACATTAGGTGCTTCATAATCATAACGTACAAAC</t>
  </si>
  <si>
    <t>&gt;C3477</t>
  </si>
  <si>
    <t>TATATGGATGATACTCGCCCTGCACGGGGCTGGTTCTTGGCGCAACATACTGTTGAAAACCAAAGTCCTGCTCTTGTTGAATAAGCATCTCAAGCAAGTC</t>
  </si>
  <si>
    <t>ATCTTCGATGGGCAAAGTTACCTCTGCCATACGCTTAGACTGCTCAAGGTATAGCTTGCGGTCATCTAAGTCAAAGTTATCCCATGTAAGTAATCGCATG</t>
  </si>
  <si>
    <t>TCACCTAGTCGCTGACACCATTCGTATGCCATGTGAACAATTAGGCCAAGGCTACGCCTTTGAAACTCACTGTATGCAGTGTCAAGGAAATTACGAACAT</t>
  </si>
  <si>
    <t>CGTCCTCAGTCCACACAACCTTGCGTTGTGGTGATGTCTTGCGCCTGACGTTGGCAAAGGGATTGACTGTCGCATACTCCATCTCA</t>
  </si>
  <si>
    <t>&gt;C3479</t>
  </si>
  <si>
    <t>ACATGGCACAAGCCTTGTATCCACAAGCACATATTGAATTAGAGTTTGTTAAGGAGTTTGAAACAAATGGCTAAGAAAATATATGATGTAAAGATTGACC</t>
  </si>
  <si>
    <t>TGACCCTGTGGTATGACCGCAACTTTAGCATTGAGGCAGACAATGCAGATGAGGCAGAGGCACTAGCACGACAAGCGGCTATGGAACAGACGGAACACCT</t>
  </si>
  <si>
    <t>AATTGACATTGACCTGCCTGTTGAGAATGATGGTGACTGGACGTATGGCAATCAACAATATGATACTGTGCATGTGAGGTTAGAAGAATGAACTGCTGGA</t>
  </si>
  <si>
    <t>ACTGTAGAACAGAACTAATATGGCAATGTGACCATGACGTATCTGCGGATGGATGGTTTGACTATTTAGATAAAAAATTATATGTC</t>
  </si>
  <si>
    <t>&gt;C3481</t>
  </si>
  <si>
    <t>GGATGACGTGGACATTGATGGTATCGTTGATGTTGAAGTAGAAGAAGAGGTAGCATAATGAACCATCCTGCTGAACTGGCGTTACATCAGTATATGTCTG</t>
  </si>
  <si>
    <t>ACGCTGTTAATGGTAACAGCACTATGTAAGAGTCTACTATAAATCAGGTAGCGACTGACATATCAGATGCACTGAACCGCCAGTTCGGTGGGGGCAAGTC</t>
  </si>
  <si>
    <t>AAGGGGTGACTTCCGGCTACGCATGTCCAATGTAGGCAGACCTAACTGCCAGCTTTCGTATGAGAAGAACAAGCCGGAAGTTGCTCTTCCTTTCCCCACC</t>
  </si>
  <si>
    <t>ACATTCATAATGAATATGATGCTAGGTGACATTGTAGAGGCGGTATTCAAAGGCTTGCTCAAGGAAGCAGGTGTTGACTACCAAGA</t>
  </si>
  <si>
    <t>&gt;C3483</t>
  </si>
  <si>
    <t>TGTCTCAGGACATGGTAAAGTCGCCGTAGTTGTTGAGGACTGTGTGAGTGCAACCATTGTTGGTTATGGTTCCTTTGTCGGGGTTGCGTTGTTAGGCACG</t>
  </si>
  <si>
    <t>TCTTTGTCTGATACGCATAGAAGGTATATTGCACAGTTCTCAACAGCAGTCATAGCATTAGACCCCGATGCACTACCCAAGACACTTGCTATGGCGAAAG</t>
  </si>
  <si>
    <t>AATTACGTGGACACGTTTCGGATGTTCGTGTATTGAGGTTGGTGGATGATATAAAGTTTAGAAACCCGACAGACATGGAGAAGCTAGATGCTCTCCGCAG</t>
  </si>
  <si>
    <t>ACAGATAGGAGAATAACCACATGGAACTTACACTGATAAGAAGCCTAATGGATAAGGAGTTCTACGATGACCATCGTGGTTCGCGC</t>
  </si>
  <si>
    <t>&gt;C3487</t>
  </si>
  <si>
    <t>TGCCTTTGGCAAGTAAGCCAACGACTACACCCTTCGGGTCAAGGAATCGCAAGTCATCCTTGTCACCGTCAATGACACGCAAGCCACGGAATGTATCGGG</t>
  </si>
  <si>
    <t>CAGCTTTTTGCGGAATACTACCGCCATTTTTACACCAGTGTCAAGCACAGCTTGGTGAACCTTGTCAGCATAGTCCATATCAGCCTCACTGTAAGACAGT</t>
  </si>
  <si>
    <t>GTGATATGGTAGTTGTCAGGCAAATCCTGATAGGCACGTTTGATTACCTTAGTGTAGTCATAGAACTGAGCATCAGTATAGCTAGAGGCCAGCTTCATAG</t>
  </si>
  <si>
    <t>CATCACCCTTGTCATCTGTGCCACCAAGACGGATACACGGCGTGATGCCATTCTTAAGTTGGCGGCGAATGAATGTCTCAATGTCA</t>
  </si>
  <si>
    <t>&gt;C3489</t>
  </si>
  <si>
    <t>TCATTGTGTTGTACCCTCTTCAAGTTGACGTAGTAGGCATCATTATACCCACGTAGCCATTCCCGATGCTGCATTGTGTTGTGGTCAATGCCGCTGTCAC</t>
  </si>
  <si>
    <t>CTATGTAGAACTTGCCCTTCTTTGATTATAAGGTCTTGCCCTTCATAAAGGCATCGAAGCCCCACTGGTATTGAATCTTTAGTGGGGCATCATACTTAGT</t>
  </si>
  <si>
    <t>CAATCCATTACGCCGCATTGTCTTGTTCCTTGAATGCTTTGATTACGTCAGAAGAGAAAAGCTTCTGTAGGTTAAGCAAATACATACGAGATGCATTGTT</t>
  </si>
  <si>
    <t>ATCTCCACCAGAAACACTACGCTTCTTGTCTAGGTTAGCGATGATACGTCTTAATGAGGGAGTATCGAACACCAATGTTGCAAATG</t>
  </si>
  <si>
    <t>&gt;C3491</t>
  </si>
  <si>
    <t>TCGTCAGAAAGAGAAGAAATATTCAAACTTTCATTTACGGCAGGTGTACCAGTTCCGTTGAAGTTAACCCAAGCCTTCGCACTACCGCCAGCCACATATG</t>
  </si>
  <si>
    <t>TCATAGTTACGCTGTTAGCACCAGCGGCGTCCTTTAATGTGTTTACTCTAAGTTCGCTTGCCATTAACTAAAGTCCTCTGTTGGTGCGTCAGGCCAAGTT</t>
  </si>
  <si>
    <t>GGGTTAGCTGGATTGGTCTGTCGTATTGTTCGTATAGCCGCACGATATGTTACAAACCATGCCTTGCAAGAATCTGTCAAGCCGCTGTCAGCTAACTGTG</t>
  </si>
  <si>
    <t>TCCAGTCTGTTGCATCCAGAATAGCTTGTGCTAACGCTTCGTTGCTGGCGTAAGTTGTAGGTATTCCATCAGGTGCAACTTGCTCA</t>
  </si>
  <si>
    <t>&gt;C3493</t>
  </si>
  <si>
    <t>TGGTGTGATTGTTGCTGGACATTCATCTGCTGTTGCTACTGCAGAGCAAATCAACAAGACTGAGACATACCGTGACCCTGACAGCTTCGCTGACATTGTT</t>
  </si>
  <si>
    <t>CGTGGAATGCATTTGTACGGTCGCAAGACTCTTCGTCCAGAAGCACTTGTGAACGCTAAGTTCAACTTGGTATAGGGAGAATAAAAAATGGCTGATACTT</t>
  </si>
  <si>
    <t>TTACCACAACACTTCTTCCTGAAACAGGTAATTCACAGCGTGGACGTAATGTCTACACGGTCGAGAAAGAGATTGACTTGACTGCTGTAGCAATTGACCC</t>
  </si>
  <si>
    <t>ATCTAATGGTGATATTGCACAAATGATTACCGTTCCAGCTAATACATACATTGTACACGCTGGCGTTCAAGTTGTCGAAAGTGCAA</t>
  </si>
  <si>
    <t>&gt;C3495</t>
  </si>
  <si>
    <t>GGTTCGCAATCATCGTTGTCAAACAGAAATCTTATTCTGAACGGCGGTATGCAGGTGGCACAACGCGGAACGAGTGTGACTGGTATAACCACACCATCTT</t>
  </si>
  <si>
    <t>ATCCAACTTGTGATAGGTGGTATTTTACCGTTAATTTGGCTGGCACTTGGACGGTATCTCAATCTACGGATGCTCCTGCTGGCTCTGGCTTCACAAATTC</t>
  </si>
  <si>
    <t>ATTCAAAGCGGATTGCACAACTGCTGATGCATCTCTTGATTCAGGGGATTATATTCATTTTCAACAAAGATTTGAAGGTCAAAATTTACAACGGTTAAAG</t>
  </si>
  <si>
    <t>TATGGGACATCTTCTGCTGAAAAAATAACATTATCTTTTTGGGTAAAGGCTACAAAGACAGGAACAAATGTCTTGATGCTGTATCA</t>
  </si>
  <si>
    <t>&gt;C3499</t>
  </si>
  <si>
    <t>TTCTTTGCTTGCACCATATCACCACCTGCTTCTTCAAACAGGACGTTGAGTAGTGCTTGTTGCTTATCAGTTAATTGTCTAGCCATTAAAATTCACCATT</t>
  </si>
  <si>
    <t>GTGCATTGCGTTTGCTAATTTTGTACTGCTTGATTTTACCTGATTTGCCCACCTGCTGTCAAGCATTTCTTTTGCTGCATTGGCATAATCTTCATTATGA</t>
  </si>
  <si>
    <t>ATAGCATTCCACATCTTTTTAAACTTACATAGACGTGGCACACCCATATTAAATGCCAAATCCATAAGTACAAGTTGACGTACATTGTCTAGCTTGTCTA</t>
  </si>
  <si>
    <t>CGCAAGGGTGAGCACGTACAAGTTCTTCTTCGACAATCTGCACGTCATTCTGTGCTAGATACATAGCATCTGCTTCAGTAATACCT</t>
  </si>
  <si>
    <t>&gt;C3501</t>
  </si>
  <si>
    <t>TGATGCAGTTCCTGCAAGTAGCAAGCAGCCCAGCACTTGCACCTTTTGCTAAGTTCCAGTATGTAATCCGTGAGATTGCAACATCACTGGACTTAGACCC</t>
  </si>
  <si>
    <t>CGACAAAGTAACCAACAATATGGATGATGCTGCTCTGCAAGCAGAGATTATGAAAGGCTTCCAAGCACCTGCACAACCAGAACAAGGTATGGCTACTGGT</t>
  </si>
  <si>
    <t>AGTCCGATGGACCCAACTGGCGCAGGTGGTGGTAATATAGGCACAGGACAAGTACCAGTACCGGGTGAACAAGGATTTAGTGCAAATGGACAAGAAGCAA</t>
  </si>
  <si>
    <t>ATACTCAGCAACCTCAAGCCGCTGGTGGGCAACAACCGCCAATGGGAGGCATTCAATAATTACTTAGATGATGCAATAGAGCAACA</t>
  </si>
  <si>
    <t>&gt;C3503</t>
  </si>
  <si>
    <t>TGCACCTATATTAATATCTTGCTGTGGCGTAGCTACAGTTCCTACTGGTGTAATAGTAGCACCTGTAGGCATACCCGGTGTAAAGGCACGTTCAGCAGCA</t>
  </si>
  <si>
    <t>ATGTCAGTAATTGTTTTATCTGACATAACACCTTGCTGTGGTACAGCAGCTTGTGCTAGTGGCTGTACACTACCGCCCGTCTGCATCTTACGTATCATAC</t>
  </si>
  <si>
    <t>CACCTTTAGCCATTTGCTGTGCGGCATTAGTAAACTGTTGCATACGTGCTTTACGTTCTGGGTCTTGTTCAATGTAGTCTTGAAACTCTGCCATGTTACC</t>
  </si>
  <si>
    <t>AGAGTACCCCATTGCCCCTGCAATCTTATTCATTGCTTCAGGTTTAAATGCTTTAAAGACTGCCATATTAATTCATTCCCATAAAT</t>
  </si>
  <si>
    <t>&gt;C3505</t>
  </si>
  <si>
    <t>ATCTGAACAAATAACTTGACAAGCCGAAACCTTTACTATCTTCTTACGGTTAGTCGGGATAACCCCTTGAACATAGTGAAAGGGGATTATCCCTTACTAA</t>
  </si>
  <si>
    <t>CCTAAAGATAGAAAAGAGAATGTGATGCCCAACTCAAAAACAACTTTCGCCGTTCAATTAGCTGAAGCTAATAACACTGTTCAAGCCAAAGGCTTAGTAT</t>
  </si>
  <si>
    <t>TATCCCAATGGGATAAGTCAATCACCAAAGGTGATAAGAGCCGCTTCAAAGCACTTGGTGCTAGGGATGGTTTTTGGTTCTCTCTTGGAGAGGTATGTCT</t>
  </si>
  <si>
    <t>TGAATTGCTAAAGCAATCTGGTGGTAATCGGACTGACTCAGCTTTGCTGAAAGATGCCAACCTCCACACTGTTGCAAAGCAACGGC</t>
  </si>
  <si>
    <t>&gt;C3507</t>
  </si>
  <si>
    <t>GCAGCACAACAGACAGCTACTTCTGTAGGCAATCTATCTGCGGCGCAGGGTAATGCCACACTAATCAATTCCCCTGTACAACGTCAGATACAGTCAGGTG</t>
  </si>
  <si>
    <t>AACTTATTACTGGTGCTGCTGATGCACACACTGCTGCTACATTTACTGAACAGGTACAAGCTGCAGAAGCTACACCATCTACACAAGCTACTGTACAAGG</t>
  </si>
  <si>
    <t>TCAGCTTACTTCTTTAACAGCTAACTTTGATGCCGCTAACCCACCAGCGTGGGCAGCATGTGCTATGCGTAATGCAACAGCAGCTATGGCAGCACGTGGA</t>
  </si>
  <si>
    <t>CTAGGTGCAAGTAGTCTTGCTGGTCAGGCTATTGTACAAGCTACACTAGAGTCTGCACTGCCTATTGCACAGGCTGATGCTGCTAC</t>
  </si>
  <si>
    <t>&gt;C3513</t>
  </si>
  <si>
    <t>GCGTTTAGAAGCAATGATAATGGGTAGCACAGTTATGGTAGTGGCAATGGTTATTACTGTATTTATGGGAATGAATTAATATGGCAGTCTTTAAAGCATT</t>
  </si>
  <si>
    <t>TAAACCTGAAGCAATGAATAAGATTGCATGGGCAATGGGGTACTCTGGTAACATGGCAGAGTTTCAAGACTACATTGAACAAGACCCAGCACGTAAAGCA</t>
  </si>
  <si>
    <t>CGTATGCAACAGTTTACTAATGCCGCACAGCAAATGGCTAAAGGTGGTATGATACGTATGATGCAGACGGGCGGTAGTGTACAGCCACTAGCACAAGCTG</t>
  </si>
  <si>
    <t>CTGTACCACAGCAAGGTGATATGTCAGATAAAACAATTACTGACATTGCTGCTGAACGTGCCTTTACACCGGGTATGCCTACAGGT</t>
  </si>
  <si>
    <t>&gt;C3515</t>
  </si>
  <si>
    <t>ACAAACCAAAGATGGTTATCTGCCGCAAAGAACAGTTACCAAGCACAAGAGAGTGGCGCAATGCTTGGAAGATAACTGAAGAATTAACAGTCACTGATTT</t>
  </si>
  <si>
    <t>AGCAGCCTAAGAGGAGAAACCTAATGGTACAAACATACATCGTAGACAAGGACGGGAATCAGATTGATGCTTCAACTGCAACTGTCCCTGCAGACCGTCA</t>
  </si>
  <si>
    <t>CTTCCGTGGTGCATGGTCATTGAGTGGTAGCGTAATCACCGAAGACATGGACGCTGCCATAGCAATCTTCAAGGACAAAATCCGTGAAGCACGTAAGCCG</t>
  </si>
  <si>
    <t>TTGCTTGAAGCAAAGGACGTGGAACTAATGAAGGCACTGGAAGCTGGCAATAGCACAACTGCTATTGCTTCTGCAAAGGATGCTCTT</t>
  </si>
  <si>
    <t>&gt;C3517</t>
  </si>
  <si>
    <t>AAAGATGGGGCTTCAACGTATGGATGATATGGGTCAGATGGGTAATTCAGAAGAAGCTGTTATTCCTGATGGCATTCCTTTTGGTATGGATGACCTTGAA</t>
  </si>
  <si>
    <t>CTAGAAGATGAACCAATGGAAATGCAGGAAGGTGGTTTTGTTCAACCACAAACAGGTATGCAATATACTACACCTTCTACTTTTCAAAATTATGCGCAAA</t>
  </si>
  <si>
    <t>CTCCTACACAACCATTTCAACCACAACAACCTGTATATGGTCAAGGTGTTCAGACAGGATATCAGCCACAGTTTTTTGGTATGCAACAACCACAACAAAC</t>
  </si>
  <si>
    <t>ATTTGAGGCTCCTAAGTTTGACACTCTTATGCCTAAATATGTTACGTATGTTAATAGCGAAACAAAAGCAGAGATACAAGTTCCTGT</t>
  </si>
  <si>
    <t>&gt;C3519</t>
  </si>
  <si>
    <t>AGACCGTGCAGAAGTTTCTAAATTAGGTATATCACCGGGAGAATCTAGGGCAAGATTTTATGGCTCAGAAGCCTTTGCAGGAAAAACACTTCCAACTACA</t>
  </si>
  <si>
    <t>ACTCGCCGTGATAAAATGGCAGATGACCCTCCAGGTATTGCTGATTCAGGTCCAGTTATAGATACAGCTAGAGATAAAGAAACTGCTGTAAACGTAGACC</t>
  </si>
  <si>
    <t>GTTATAGGTCACAAGGATATAGTCCATCTGCTGCTGCTACTGCAGCCCGTAATAAAACTCAAGCAGATAGAAGCGCACGTGAACAAACAGGTAATCCTAA</t>
  </si>
  <si>
    <t>TACTTCACCGGTAACAGGTAGTGATGGAAAAGCTATTACTACTACAAATGCTAGAGGAGAGAAATCTGTTGTTACCTCTACAGGGCC</t>
  </si>
  <si>
    <t>&gt;C3523</t>
  </si>
  <si>
    <t>CGTCAAGTTCTTTCTTAGACATTTTCATTTTACTTTTTCCTTTTCTTAACCATGCCACCGCGATTAAAGTCTAGTCCACCACGGCCACCTACACCTTTAT</t>
  </si>
  <si>
    <t>CTAAGTCTTTAATACTGGATTCTGCGCAAGACATTCCACGAGTACCTTTACGTCTACGCAATCCACTTTCACCCGGCTTAGACTTTCTCATTTCTTCAAG</t>
  </si>
  <si>
    <t>AAAGGCTTTTAGTTCTCTTTTACGTGGTCCTTCAACACGAGCCATAGCATTACGCACTGCTTGTTCTTGTTTACCGGGAGATAGTTTATTAAAAACAGAC</t>
  </si>
  <si>
    <t>TTATTAATTTCACCAGTTTTTAAATTAATAGGTGGCTTTTCTTTGGTTACTTTTTTTGATGGCGCACTTTTGAGTTCTGGTAAAGTA</t>
  </si>
  <si>
    <t>&gt;C3525</t>
  </si>
  <si>
    <t>ACCTGTGCTTTCGTCTGATAACTGACGTGCTTTGTCAAACAGCATCATATTCTCTGATGATACATTTGGAAACTTAGTTCCAAAGATAGCTTGACCCGGC</t>
  </si>
  <si>
    <t>GCACCACCTTGCCTACGGAATACCTTGCCCAGATATAGTGACAAGTCTTGACCCGGTACTAGATTAGTTTCATCTAGTTCCATAATCAAGTTACCCGATA</t>
  </si>
  <si>
    <t>GGACAGCGTTATCGACAGCCATACGCATAAACCCATTCATAAGAGTTTGTGTGTCGTCCTTGTTCTCTGCGATACCTACACCAAAGAAGGAGTATGGGTT</t>
  </si>
  <si>
    <t>CAGTTCGTATGGTGCAGCGTGATATGGAATGCGGCTAGGCTTAAATGGATTAAGAACCATACGAATAAGTTTATTATTACACATCCA</t>
  </si>
  <si>
    <t>&gt;C3529</t>
  </si>
  <si>
    <t>CATCTAATCCGTCTGCTATATATGTGTAGTCATAGTTATCCACACGAAACTGAGCAACAGAACCATCCTTATTACGCACAGGCTTATCTGTCTCACAGTC</t>
  </si>
  <si>
    <t>AATGGCGTAGAACGTCATATTCCACAGGCAAATGGCGTATGTTTTGTTTGGGTCAAACTTAGTCATATTTAATAGCCTCCATGAATTGTGTAAGTTCTTC</t>
  </si>
  <si>
    <t>ATCACACACATTATTGGTATAATAATGATACATTTCTTCATAGGCAAACTGTAACAGTTGGGCATGTGTCCAAGTATCAACGCACTTCATAACTTGAAGT</t>
  </si>
  <si>
    <t>TCAATTTCTTCGTCCGTATATATCACAGTGTTAGTCATCATCAATCTCCTCATCCTTTGGATACCATACGTGTATATCACAATCACA</t>
  </si>
  <si>
    <t>&gt;C3531</t>
  </si>
  <si>
    <t>TCTATTGCAGGATACCGATTTAAATTTCCTTCAAATCCACTCGTCTCAGAAACACTTTCATTTGGTGCGTAGTCGTCATTACGCATGCTGTTTGAGTAAT</t>
  </si>
  <si>
    <t>TAAAATCATAGATTCCAGTACCGTTATCATCTGCTGATGACACATTAAATGAATCTCTAATAGCGATTGTTCCTGTGCCATCTAGGTTGCCCCAAACCTT</t>
  </si>
  <si>
    <t>CGCCACACTCTGCTTAGTCAGCGTAGCCGCACCGCCGCCTGTACTCTGAATGGTATCTGATTTTAATGTACTCATAGCGTCACCAATGTCCCACCGCTTT</t>
  </si>
  <si>
    <t>CAACGGTTAATGTAACACCAGAAGCCACAGTAAATGGACCAGTAACATTGGCATTCTCTGTGGCTAGTATAGTGATGTCAGATGTAA</t>
  </si>
  <si>
    <t>&gt;C3533</t>
  </si>
  <si>
    <t>ATTTTGAAAAGGAAGACACTACATCAGGTGGACGTGAGTTAGCGTGTACAGCAGGTGTATGTGAGGTTGTAGACTTAAATGCAACCTGACCACTGCAAAG</t>
  </si>
  <si>
    <t>GCTGTAAGCACTTCTATACAGGTAGCACAAAAGGTAATTGGTGTTGTCTGTACGGAAGGCCTACAAAGAAAGCTGTAGGACATTGTAAGTTGAAAGGTGG</t>
  </si>
  <si>
    <t>AAAGTGTAATGTTAAAGAAATTCTATTTTGTTAACATATGAAACGTAAACCTTTAAAGTCGGGAGAAGAATATGATGCCTTGACAGGATGGAAGAAGTAT</t>
  </si>
  <si>
    <t>ATTAGATTCAGACCGGGGCAGAGAAAGAAAGTAAAGAAAGCATACAATAAAAAAGAAAGAAAGTGGCTAGACAAATTGCTATTAAGG</t>
  </si>
  <si>
    <t>&gt;C3535</t>
  </si>
  <si>
    <t>ATGAGGACAGTAGGTGATTTAGTGCAGAAGTATTACACTTCTAATGATTTCAATATGTTGCGGGTCAGGTCTAAGAAAGATTATCAATACTTTCTTAGTG</t>
  </si>
  <si>
    <t>TAATGCTTGACACATTTGGTGATGTAAAGTTTGACGAACTTACAAGTAAGCAAGCTAAACATGCCTATGAGGCATGGGTTGCGCGTGGCATCAGCCTTGC</t>
  </si>
  <si>
    <t>TAACCACGTCTGCACTGTTTCATCTATCCTGTTTCGTTACGCTATTGAGATGGAGTATGTGACAGTCAATCCCTTTGCCAACGTCAGGCGCAAGACATCA</t>
  </si>
  <si>
    <t>CCACAACGCAAGGTTGTGTGGACTGAGGACGATGTTCGTAATTTCCTTGACACTGCATACAGTGAGTTTCAATGGCGTAGCCTTGGC</t>
  </si>
  <si>
    <t>&gt;C3537</t>
  </si>
  <si>
    <t>TACCTAATATGGCTATTGTTCATACTGAAGGTATTACTGAAGCAGATGCTATGTATCTAGCACAGAATGACGTGCAGATTGTCGAAGAAGAACTTGTACG</t>
  </si>
  <si>
    <t>TGCGCACCCTTGCGTAGACAAGCTAGACCATGTACGTCAACTTGTACTTATGGATATGGCATTTAATATGGGTGTGCCACGTCTATGTAAGTTTAAAAAG</t>
  </si>
  <si>
    <t>ATGTGGAATGCTATTCATAATGAAGATTATGCCAATGCAGCAAAAGAAATGCTTGACACCAGGTGGGCAAATCAGGTAAAATCAAGAAGTACAAAATTAG</t>
  </si>
  <si>
    <t>CAAACGCAATGCACAATGGTGAATTTTAATGGCTAGACAATTAACTGATAAGCAACAAGCACTACTCAACGTCCTGTTTGAAGAAGC</t>
  </si>
  <si>
    <t>&gt;C3539</t>
  </si>
  <si>
    <t>GCAGCCAAGAAAGCCGCTAGTAAAAAAGCAGCAAGTAAACCTAAAGCAACTCAAAAAGGTTTGCGGCTATCGCGTAAACCCGTAACACAAGAAGGCATGG</t>
  </si>
  <si>
    <t>GGCTTGATGCTATTACAGGTCGTAGTAGTATGGCTGCAGCATCTGTAGACAAAGGTAAAGCGGGTAAGGTAACTCGTTCTGCAGAGCCGGGATTTTTACA</t>
  </si>
  <si>
    <t>GTCTCAACGAACTGCTGGTTCACGGGCTAAAGCACAAGAGAAAGTAGACTTAGCTAAATAAGTTCGTGATGGTAAGGCTACAAAAGCAGAGAAGGCAAAG</t>
  </si>
  <si>
    <t>TTAAAAAGTCTAAGAGAAAAAGATGCGAAAGACACAGCTAGTGCAAGAGCAAAGGGTGCAGCATCTCGTAAGAAAAAAAGTAAAGCT</t>
  </si>
  <si>
    <t>&gt;C3541</t>
  </si>
  <si>
    <t>TACGCCACAGCAAGATATTAATATAGGTGCAGGACAAGTAGCTGGTACGGTTGCAGTGCCTACAGCACAAGCAGGTACAGCGTTAGCTGCTCAACCTGTA</t>
  </si>
  <si>
    <t>GATACAGCAGCTAATGTTATGGAAGCTACTACTGCTGCTCCTGCTATCAATACGGCAATGCAAGCTACGCAAGCTGCACAGGCTGACCCACAAGACCCAC</t>
  </si>
  <si>
    <t>GCGCACAAGTTACTGCAGCACAACAGTCAGCTACTTCTGTAGGCAATCTATCTGCGGCGCAGGGTAATGCCACACTAATCAATTCCCCTGTACAACGTCA</t>
  </si>
  <si>
    <t>GACACAGTCAGGTGAACTTATTACTGGTGCTGCTGATGCACAGACTGCTGCTACATTTACTGAACAGGTACAAGCTGCAGAAGCTAC</t>
  </si>
  <si>
    <t>&gt;C3545</t>
  </si>
  <si>
    <t>AGCATTGCAGATAAGGCTGGCACTGGCCCTGTTGCTTTGACTAAGCAACATGCTGCGAAGGGCTGGTGTCACGCTAACCAAGTTTCTGTAGGCATTACCG</t>
  </si>
  <si>
    <t>ACAGCTTTAACGTGTCGTCTATCTCTGAGCAAAGTGCTGGATTGATTTATTACACGCCTACGAATAGCATGAGTGATGCAAATTTTGCAGCCTGTGTGTC</t>
  </si>
  <si>
    <t>TGTTAGAAATTCATCTACTGGTGCAACTTTTGCGCAATCCTTGAATGACCTTCACACATGTAGTCGGTGGGCTTCTAGTTCTAAAAACAGTTCGAGTACA</t>
  </si>
  <si>
    <t>GGCGTGGATAGTCAGCATAATAATATTGCAGTTCACGGAGACCTTGCATAATGGCTAGTGTATTAAAAGTAGAAAACATATCACATA</t>
  </si>
  <si>
    <t>&gt;C3547</t>
  </si>
  <si>
    <t>ATACCCAGCAGGACATGCAAAAGCTGGAAAGTCATTATTTAAACGGAGATTTATCCCAGCGAGACTATCAGACAATCCTTATCTGGCAGAGTCGGGTGAC</t>
  </si>
  <si>
    <t>TACGAAGCAATGCTACTCTCTATGCCACAGCAGCAAAGACGACAACTCCTTGACGGAGATTGGGATATTAAAGAAGGTGCGGCTTTTACTGAGTTTGACC</t>
  </si>
  <si>
    <t>GCAATGTTCATGTTGTTGAGCCTTTCGATATTCCTCATAATTGGGTTAAGTTTAGGGATTGTGATTACGGTTACGGTAGTAAGTCTGGTGTTATTTGGTT</t>
  </si>
  <si>
    <t>TGCTGTTGCACCTAACGAACAGCTTGTCGTATACAGAGAACTTTACGTTTCTAAAGTCCTTGCCGCAGATTTGGCAGATATGATACT</t>
  </si>
  <si>
    <t>&gt;C3549</t>
  </si>
  <si>
    <t>AGCCATGAGGCTACGGAAGTCTGCGTCTGCCATGTAGGGGTCAATAGCATTACCCCAATATGGTTTGTCTAGCACCCTACGGCTGTAGATAACCCATGAC</t>
  </si>
  <si>
    <t>AACTGCTCTGGGCTGTTGAGGTTGATAGCTGTATCACCCATTAGTTTACGTATATGAACTTGCAAGTCGTCAATAAGCTGACGCTTCTCTTGTTCAAACT</t>
  </si>
  <si>
    <t>CTTGACGCACCTCATCCAGCTTGGCAACATCAACACTAAAGCCTCGCTGATAGATACGGGATAGGCATACAGCCACCTCATTGGTGAGTGTCACTGTAGG</t>
  </si>
  <si>
    <t>CATCAACGCGGCATCAGCTTTTGTATTGAGACGGAATACAAGCCTGTCTGACAACTGTTGCGTAGCGTGTAAGTCAGCAGACAAATA</t>
  </si>
  <si>
    <t>&gt;C3551</t>
  </si>
  <si>
    <t>TCTCTGTGGAACGGCATTGCATTGACAAGTTGCCTGTCGTTAATGAAGACATGCACCCAACAGATACAGTAATCAAGGTCGGTGATAGCAGACCCGGATG</t>
  </si>
  <si>
    <t>GGCTAAGTCTCTGCGGGAACTCATCTCAGTTCTGTATGCAGGACAAGTACCCCAATGGGATACCTCAGAGGTTCGCCCAGCAGGTGAAAGACTCAAAACA</t>
  </si>
  <si>
    <t>TTTGGTGGACGTGCCTCTGGCCCAGCACCTCTGGAAGAACTATTCCAGTTTGTTATTGCCAAGTTCAAGGGTGCCGCAGGTCGTAAACTGTTCCCTATCG</t>
  </si>
  <si>
    <t>AATGTCATGACATCATGTGTAAGATTGGTGAGGTTGTAGTTGTTGGTGGTGTACGCCGTAGTGCATTGATTTCATTGTCTAATCTTA</t>
  </si>
  <si>
    <t>&gt;C3553</t>
  </si>
  <si>
    <t>CCATCTTTTCTGAAAACATGGGTCCAGTCCACTACTCCCCCAACAAGCTACACGCGCATAGCATAGTGGGGGAATAAGGATGCCTATTTTTTAAGCAGTT</t>
  </si>
  <si>
    <t>GCACAATGCTTGTGCATATACATATTGGCAGTTGCCACTGTGGTTAACACTAGATTTACCTAATCTGTGTATTTGTATGTACATATAACGCACCCACCCC</t>
  </si>
  <si>
    <t>CACCTGCCTCCTGCCCGCCCCCCTAACCGCAAGCGCATGTGTTGCATAATGCCTCTGTGTAGCGCATGGTTAGAGCCAAATGTAGTGACTAAGCCTATGC</t>
  </si>
  <si>
    <t>CTACATCAAGATGTAGTATATATGATGCTGTCAGTCAGTTGCAAACAACTGTTATGGTATCAGTTGCCATACGAAGTATGATTGTAA</t>
  </si>
  <si>
    <t>&gt;C3555</t>
  </si>
  <si>
    <t>GTACACGTGACTGGAATGCTTGGTCAAATTCTTGACCCATAAATGTAGCACGTTGTTGTGCTGCAAGCATAGCACGTTGCTGACGATTAGATAGGTTCTG</t>
  </si>
  <si>
    <t>TGATTCAAAATGTGCCTGTGTAGCAGCATCAGCCTGTGCAATAGGCAGTGCAGACTCTAGTGTAGCTTGTACAATAGCCTGACCAGCAAGCCTACTTGCA</t>
  </si>
  <si>
    <t>CCTAGTCCACGTGCTGCCATAGCTGCTGTTGCATTACGCATAGCACCTGCTGCCCACGCGGGTGGGTTAGCGGCATCAAAGTTAGCTGTTAAAGAAGTAA</t>
  </si>
  <si>
    <t>GCTGACCTTGTACAGTAGCTTGTGTAGATGGTGTAGCTTCTGCAGCTTGTACCTGTTCAGTAAATGTAGCAGCAGTCTGTGCATCAG</t>
  </si>
  <si>
    <t>&gt;C3557</t>
  </si>
  <si>
    <t>GCCGAAACCTTTACTATCTTCTTACGGTTAGTCGGGATAACCCCTTGAACATAGTGAAAGGGGATTATCCCTTACTAACCTAAAGATAGAAAAGAGAATG</t>
  </si>
  <si>
    <t>TGATGACCAACTCAAAAACAACTTTCGCAGTTCAATTAGCTGAAGCTAATAACACTGTTCAAGCCAAAGGCTTAGTATTATCCCAATGGGATAAGTCAAT</t>
  </si>
  <si>
    <t>CACCAAAGGTGATAAGAGCCGCTTCAAAGCACTTTGTGCTAGGGATGGTTTTTGGTTCCCTCTTGGAGAGGTATGTCTTGAATTGCTAAAGCAATCTGGT</t>
  </si>
  <si>
    <t>GGTAATCGGACTGACTCAGCTTTGCTGAAAGATGCCAACCTCCACACTGTTGCAAAGCAACGGCGTAAAGAGGCAATGGACTTTGTG</t>
  </si>
  <si>
    <t>&gt;C3559</t>
  </si>
  <si>
    <t>CTAATTCTAGTATCATATCTGCCAAATCTGCGGCAAGGACTTTAGAAACGTAAAGTTCTCTGTATACGACAAGCTGTTCGTTAGGTGCAACAGCAAACCA</t>
  </si>
  <si>
    <t>AATAACACCAGACTTACTACCGTAACCGAAATCACAAGCCCTAAACTTAACCCAATTATGAGGAATATCGAAAGGCTCAACAACATGAACATTGCGGTCA</t>
  </si>
  <si>
    <t>AACTCAGTAAAAGCCGCACCTTCTTTAATATCCCAATCTCCGTCAAGGAGTTGTCGTATTTGCTGCTCTGGCATAGAGAGTAGCATTGCTTCGTAGTCAC</t>
  </si>
  <si>
    <t>CCGACTCTGCCAGATAAGGATTGTCTGATAGTCTCGCTGGGATAAATCTCCGTTTAAATAATGACTTTCCAGCTTTTGCATGTCCTG</t>
  </si>
  <si>
    <t>&gt;C3561</t>
  </si>
  <si>
    <t>CTATCTGCACTAAGCTCGTCAGAGCTTCCATAGTATTTTTTCCAGTCACTCTCAGACGTAACCCGTCTCTTACCACCTCTAGGCTTACGTTTTTGTTGGA</t>
  </si>
  <si>
    <t>AATACTTTCTTCCGATATATTGTTTACACGACTGGATATTAGTAATACAGTAGACGAAACCGAAGAAATCGCCAATATCATCAGAAGTGAAAGCTGTACC</t>
  </si>
  <si>
    <t>TTTGTAGTACCAGGGATTTTCATAATGTCCTTCCATTTCATAATCTTAATTAATTTTCTTTATTTAGATTATGTATCCTAACAAGCTCTTTTATAAAGTT</t>
  </si>
  <si>
    <t>TTTATGTCCCATACTTAAACATCTATCACTAGTATCTTTCCAATCTATTAATCGTATATGTTCTATATTTTTATATTCTTGCATAAC</t>
  </si>
  <si>
    <t>&gt;C3563</t>
  </si>
  <si>
    <t>GAGTCGTTAAATCAAGTGTTATCATTTTACAAGTTCTCCTTTATACAAATGCACTATTGGTTGCGCCTCTTTCAAATCAGCTACATCTAATCCGTCTGCT</t>
  </si>
  <si>
    <t>ATATATGTGTAGTCATAGTTATCCACACGGAACTGAGCAACAGAACCATCCTTATTACGCACAGGCTTATCTGTCTCACAGTCAATGGCGTAGAACGTCA</t>
  </si>
  <si>
    <t>TATTCCACAGGCCAATGGCGTATGTTTTGTTTGGGTCAAACTTAGTCATATTTAATAGGCTCCATGAATTGTGTAAGTTCTTCATCACACACATTATTGG</t>
  </si>
  <si>
    <t>TATAATAATGATACATTTCTTCATAGGCAAACTGTAACAGTTCGGCATGTGTCCAAGTATCAACGCACTTCATAACTTGAAGTTCAA</t>
  </si>
  <si>
    <t>&gt;C3565</t>
  </si>
  <si>
    <t>TATTCAAGTTAGATGCTGCCAGTGCTGACAACTCAAAGCCTAAGTCATTGGCTAGTGCCGCACAATACCATAGTACATCCCCAATCTCTGCGGCAATCTC</t>
  </si>
  <si>
    <t>CGTTTTCTTAACCATGAATTCTTCGTGGTTAGCACCATCACGTATCAACTTCTTGACCTTGTTAGCTACCTCGCCAGCCTCACCAGCCAGCCCTAAAGCT</t>
  </si>
  <si>
    <t>GGATAGGTGATTGTATGTGTCTTAGGGTAGATAGCAAACTCAACAGCCTTCTCTTGATTCTCTTGTAGTTTCATATCTTTGTACCTCTCTTTCATCCAGT</t>
  </si>
  <si>
    <t>TACTAGCCTCTTGCTCTAGCTTGTTCATTGTGTTGTACCCTCTTCAAGTTGACGTAGTAGGCATCATTATACCCACGTAGCCATTCC</t>
  </si>
  <si>
    <t>&gt;C3567</t>
  </si>
  <si>
    <t>CGCAAGACATCACCACAACGCAAGGTTGTGTGGACTGAGGACGATGTGCGTAATTTCCTTGACACTGCATACAGTGAGTTTCAATGGCGTAGCCTTGGCC</t>
  </si>
  <si>
    <t>TAATTGTTCACATGGCATACGAATGGTTTCAGCGACTAGGTGACATGCGATTACTTACATGGGATAACTTTGACTTAGATGACCGCAAGCTATACCTTGA</t>
  </si>
  <si>
    <t>GCAGTCTAAGCGTAGGGCAGAGGTAACTTTGCCCATCGAAGATGACTTGCTTGAGATCCTTATTCAACAAGAGCAGGACTTTGGTTTTCAACAGTATGTT</t>
  </si>
  <si>
    <t>GCGCCAAGAACCAGCCCCGTGCAGGGCGAGTATCATCCATATAGTATGGAGAGGCTATCCAAAGCTGGTCGGGCTGTCATGCGTGAA</t>
  </si>
  <si>
    <t>&gt;C3571</t>
  </si>
  <si>
    <t>ACATGGAGAAGCTAGATGCTCTCCGCAGACAGATAGGAGAATAACCACATGGAACTTACACTGATAAGAAGCCTAATGGATAAGGAGTTCTACGATGACC</t>
  </si>
  <si>
    <t>ATCGTGGTTCGCGCTGTCCAACACGCTGGTTCAGCAAGGACGTGCGTAAGATTAAAGAGTCTATTGATATGGCTATGGATAGGTATGAACGCACTGTAAC</t>
  </si>
  <si>
    <t>ACCTGATGAGATAGAGGCATTGTTCATGTCGAACAACCCGACACTCACCACTGCACAGTAACAAGCCTATACATCGCTGTTCAATACCATCAAGAGTGAG</t>
  </si>
  <si>
    <t>CAACCTATGGGTGGTGACGTAGCACAAGAGGTGTTGTCTAAACTATTCCAGCAGGTTATTGGTGAGGACGTAGCCAATATTGGATTT</t>
  </si>
  <si>
    <t>&gt;C3573</t>
  </si>
  <si>
    <t>TCGTGGCACTGACACAGGTCATTAATAAAGGCATTGGTGCTGGTAACACTGTTACTGGTGAAGGCAGTGCCACGACATCCTTGCAACAGGGGTTAGCAAA</t>
  </si>
  <si>
    <t>GGCGTGGGTTTATGCTGAAGCAGATGCGGTAAGAACAGATTCATTTAACATGAGTAGTAGCACTGACCACGGTGATGGTGACTTTAGTTATGGTCTAACC</t>
  </si>
  <si>
    <t>GCCGCATTTTCTGCTGTTACATATAGTCAGTCAGGTATGGTTAGGACTGGTACGCTGGGTAAAATCCTTACTAGAAACTCTGACAGAAGTACATCATCTT</t>
  </si>
  <si>
    <t>TAATAGCGGTAGAAGTAGGAAATACCTCTGATGGCCCACAGAATTATGACCATGATGTTCAAGCACACGGAGACCTCGCATAATGCC</t>
  </si>
  <si>
    <t>&gt;C3575</t>
  </si>
  <si>
    <t>GTTAGCTGACAGCGGCTTGACAGATTCTTGCAAGGCATCGTTTGTAACATATCGTGCGGCTATACGAACAATACGACAGACCAATCCAGCTAACCCAACT</t>
  </si>
  <si>
    <t>TGGCCTGACGCACCAACAGAGGACTTTATTTAATGGCAAGCGAACTTAGAGTAAACACATTAAAGGATGCCGCTGGTGCTAACAGCGTAACTATGACATA</t>
  </si>
  <si>
    <t>TGTGGCTGGCGGTAGTGCGAAGGCTTGGGTTAACTTCAACGGAACTGGTACACCTGCGGTAAATGAAAGTTTGAATATTTCTTCTCTTTCTGACGATGGA</t>
  </si>
  <si>
    <t>GTAGGTAAGTATGATGTGAATGTGTCATCTGCTTTTTCTAATGCTAATCATTCTCCAGTAGGGTCTATGATTGGAGATGGTTCTACA</t>
  </si>
  <si>
    <t>&gt;C3579</t>
  </si>
  <si>
    <t>TATATACGGACGAAGAAATTGAACTTCAAGTTATGAAGTGCGTTGATACTTGGACACATGCCGAACTGTTACAGTTTGCCTATGAAGAAATGTATCATTA</t>
  </si>
  <si>
    <t>TTATACCAATAATGTGTGTGATGAAGAATTTACACAATTCATGGAGGCTATTAAATATGACTAAGTTTGACCCAAACAAAACATACGCCATTGGCCTGTG</t>
  </si>
  <si>
    <t>GAATATGACGTTCTACGCCATTGACTGTGAGACAGATAAGCCTGTGCGTAATAAGGATAGTTCTGTTGCTCAGTTTCGTGTGGATAACTATGACTACACA</t>
  </si>
  <si>
    <t>TATATAGCAGACGGATTAGATGTAGCTGATTTGAAAGAGGCGCAACCAATAGTGCATTTGTATAAAGGAGAACTTGTAAAATGATAA</t>
  </si>
  <si>
    <t>&gt;C3583</t>
  </si>
  <si>
    <t>ACGGATATTGAGTTTCTTAGCGGCAAGTTCAGCACGTGTAGCTTCACCTACTTCTCTGGCTGTACCTTTTACAGCTTTCTTTGTTGTAGCCTTTACCAGT</t>
  </si>
  <si>
    <t>CCACCAGCACCAATGAGGCTACCTGCATAGATACCCTCATCCATAACGTCTAGTTGTTCTTGGGAATAGCCAGCTTCCTTGCCCATCTCTAGTAGAGACT</t>
  </si>
  <si>
    <t>TACGAGCAGCTTCACCATAACCTTCATCAAATTGTTCTATAACACCATCTAGGAAGGCTTCAAATCTTGTTTGGTCAGCTTCTGGAAAGGCAGCTTTATA</t>
  </si>
  <si>
    <t>TGCGCCTTCTGCTAGACCGATGGCTAGGTCTACAGTTTCTAAGGCACCAACAACAGGACCAGAAACCATCCCTATAGTTGACGGGAC</t>
  </si>
  <si>
    <t>&gt;C3585</t>
  </si>
  <si>
    <t>GTTACATATAGTCAGTCAGGTATGGTTAGGACTGGTACGCTGAGTAAAATCCTTACTAGAAACTCTGACAGAAGTACATCATCTTTAATAGCGGTAGAAG</t>
  </si>
  <si>
    <t>TAGGAAATACCTCTGATGGCCCACAGAAATATGACCATGATGTTCAAGCACACGGAGACCTCGCATAATGCCATACATAGGTAAATCCCCACAGAACGGT</t>
  </si>
  <si>
    <t>GTTCGTAACCGCTTTATATATCAGGCTACTGCTGGGCAGACTAGCTTCTCTGGCAGTGCTTCTGACAGCAAGGTGCTTACCTATCAAGATGGCTTGTACA</t>
  </si>
  <si>
    <t>TGGACGTGTTCCAGAACGGTGTCTTACTTAAACCCGGCACAGACTACACTGCCACTACAGGTACAACAGTCGTGCTGGTCACAGGTG</t>
  </si>
  <si>
    <t>&gt;C3587</t>
  </si>
  <si>
    <t>TTCATCACGTTGTAGATTTTGTCAATCTGCTGACTGTCATCGTGTGACAGAATTACTCTGTTGTCTGTATGATTAGGCATCTTTAATCTCCTCAAATTTA</t>
  </si>
  <si>
    <t>CAACGCACATTATAATATGCCACTAGCACAGCGGCAACCTCTGGAAATGTTTCCCAATCAGGTTTGCCGCCCATCTCAAATGTGTAATCAATCTCTGAAC</t>
  </si>
  <si>
    <t>CAAGTGCCATCAGTATGGCGTTGACTTGTTGAGTCGTTAAATCAAGTGTTATCATTTTAGAAGTTCTCCTTTATACAAATGCACTATTGGTTGCGCCTCT</t>
  </si>
  <si>
    <t>TTCAACTCAGCTACATCTAATCCGTCTGCTATATATGTGTAGTCATAGTTATCCACACGAAACTGAGCAACAGAACCATCCTTATTA</t>
  </si>
  <si>
    <t>&gt;C3589</t>
  </si>
  <si>
    <t>GCTAGACCGATGGCTAGGTCTACAGTTTCTAAGGCACCAACAACAGGACCAGAAACCATCCCTATAGTTGACGGGACAATTTGCTCTTTAGTCTCTGCAA</t>
  </si>
  <si>
    <t>ATGTTTGGCCTTCTGCTTGTCTTAGTGGAATCCTGATAGGAACCTTTAAGTCCAAGCCTGTTGCACCCAATCGTCTTGGGGCAGATACTGTTTCTTCTAC</t>
  </si>
  <si>
    <t>ATCCGTTATAGCAACTTCATCTGTAACGGTAGGTTCAGGTGTGCCTACTTGAGATTCATATGTAGCTACATATGAACCATCATCTTCTTCTTCCATAGAA</t>
  </si>
  <si>
    <t>AGAAGCTGATTATATAATTCATTATCATCTACCGTTTCTTCGGATACTTGTGGCACTGGCTGAGTTTGCTCTTGCATATCTTCATTC</t>
  </si>
  <si>
    <t>&gt;C3591</t>
  </si>
  <si>
    <t>GCTTACCTTCTGCTGTCTCAGTGGATATGCTCTTACCAGTTCTGGTCTCAAAGTCTACGATAAGTTCTCTAGCAATGTCGTCATTCTTAGCGGCTACTTC</t>
  </si>
  <si>
    <t>TGCTGCATCATCCGCTTTCTTAGCTATCTCGTCGGCAGTAGCGGCTTTAGCCCTACGGATATTGAGTTTCTTAGCGGCAAGTTCAGCACGTGTAGCTTCA</t>
  </si>
  <si>
    <t>CCTACTTCTCTGGCTGTACCTTTTACAGCTTTCTTTGTTGTAGCCTTTACCAGTCCACCGGCACCAATGAGGCTACCTGCAAAGATACCCTCATCCATAA</t>
  </si>
  <si>
    <t>CGTCTAGTTGTTCTTGGGAATAGCCAGCTTCCTTGCCCATCTCTAGTAGAGACTTACGAGCAGCTTCACCATAACCTTCATCAAATT</t>
  </si>
  <si>
    <t>&gt;C3593</t>
  </si>
  <si>
    <t>ATTCAACAAGAGCAGGACTTTGGTTTTCAACAGTATGTTGCGCCAAGAACCAGCCCCGTGCAGGGCGAGTATCATCCATATAGTATGGAGAGGCTATCCA</t>
  </si>
  <si>
    <t>AAGCTGGTCGGGCTGTCATGCGTGAAGCAGGACTGTCTGATGAACTACGACTGATGGACTTGCGGCGCACTGGCACGACACAGATGGTCGAAGCTGGTGT</t>
  </si>
  <si>
    <t>GCCTATGGGACAAATCATGTCGGTAACAGGACATAGTAACCCGCAGTCAGTGAAACCTTCCATGAAAAATACGTATGCCTCCGCAAATAATGCGTTGACA</t>
  </si>
  <si>
    <t>GCACGTAAATCTCATGGTAAAAGCACTTAACTGCCGCAGAGAAAGTGATATAGTATGAGTAATATATATAATATAGTAAGTGAATTA</t>
  </si>
  <si>
    <t>&gt;C3595</t>
  </si>
  <si>
    <t>CTGATTCTTCATCAATACTGCCGCCTTCTTGGAGAAGACCACCCTCATCGAAAAGTTCCATTTGTTTATTCAGAGCCATTTATTTCATCCCTAAGTTGTT</t>
  </si>
  <si>
    <t>TAAGTCTACGTAAAACTGCTATTGCACCATGTTGTCTATGCAGTGTAATAACGTCTGTTGATTGTTCCATTACCTTGTGATGTTGCTCTATTGCATCATC</t>
  </si>
  <si>
    <t>TAAGTAATTATTGAATGCCTCCCATTGGCGGTTGTTGCCCACCAGCGGCTTGAGGTTGCCGAGTATTTGCTTCTTGTCCATTTGCACTAAATCCTTGTTC</t>
  </si>
  <si>
    <t>ACCCGGTACAGGTACTTGTCCTGTGCCTATATTACCACCACCTGCGCCAGTTGGGTCCATCGGACTACCAGTAGCCATACCTTGTTC</t>
  </si>
  <si>
    <t>&gt;C3597</t>
  </si>
  <si>
    <t>TGCGGCGTAATGGATTGACTAAGTATGATGCCCCACTAAAGATTCAATACCAGTGGGGCTTCGATGCCTTTATGAAGGGCAAGACCTTAAAATCAAAGAA</t>
  </si>
  <si>
    <t>GGGCAAGTTCTACATAGGTGACAGCGGCTTTGACCACAACACAATGCAGCATCGGGAATGGCTACGTGGGTATAATGATGCCTACTACGTCAACTTGAAG</t>
  </si>
  <si>
    <t>AGGGTACAACACAATGAACAAGCTAGAGCAAGAGGCTAGTAACTGGATGAAAGAGAGGGACAAAGATATGAAACTACAAGAGTATCAAGAGAAGGCTGTT</t>
  </si>
  <si>
    <t>GAGTTTGCTATCTACCCTAAGACACATACAATCACCTATCCAGCTTTAGGGCTGGCTGGTGAGGCTGGCGAGGTAGCTAACAAGGTC</t>
  </si>
  <si>
    <t>&gt;C3601</t>
  </si>
  <si>
    <t>CGCTATTGAGATGGAGTATGCGACAGTCAATCCCTTTGCCAACGTCAGGCGCAAGACATCACCACAACGCAAGGTTGTGTGGACTGAGGACGATGTTCGT</t>
  </si>
  <si>
    <t>AATTTCCTTGACACTGCATACAGTGAGTATCAATGGCGTAGCCTTGGCCTAATTGTTCACATGGCATACGAATGGTGTCAGCGACTAGGTGACATGCGAT</t>
  </si>
  <si>
    <t>TACTTACATGGGATAACTTTGACTTAGATGACCGCAAGCTATACCTTGAGCAGTCTAAGAGTAGGGCAGAGGTAACTTTGCCCATCGAAGATGACTTGCT</t>
  </si>
  <si>
    <t>TGAGATGCTTATTCAACAAGAGCAGGACTTTGGTTTTCAACAGTATGTTGCGCCAAGAACCAGCCCCGTGCAGGGCGAGTATCATCC</t>
  </si>
  <si>
    <t>&gt;C3603</t>
  </si>
  <si>
    <t>AAGTTGGCGGCGAATGAATGTCTCAATGTCAGCGTTCAGGGCATCATAGAAACCTACAGGGTCTGACAGTAGCCACATAGTCTTTCGTTCACGACCACGT</t>
  </si>
  <si>
    <t>TGCACAGCGTTCATAGCACCACGCCCTGCCGTGAACAGGCAACCTTCATGGCACTTGGCTGTCTCAGCCATAGCAAATAGGTTATGCACCTTGCCCTTGA</t>
  </si>
  <si>
    <t>ACATGGTCTTGAACGGCTTGAGATAGCGGATAGCTGTGACATATTCTGAGCCATCACCCTAGATTGTTTTGGCATTATTGCCAACACCTAAGATTTGGTA</t>
  </si>
  <si>
    <t>AGTCATAGTGTTACTCCGTAACAATGGTTGCTTCAAAGTCATTCGTTAGCCAACGTATATCACCAGTCTCAAGAGACTGCAAGCGGAA</t>
  </si>
  <si>
    <t>&gt;C3605</t>
  </si>
  <si>
    <t>AGAACCTCGCCACTGTACAATTTAAGGAACAAATCATTATAACCAGTTCCAGTCGCATTGACTAGACCTAGTCTTGATGGTGTTGCGTTTGACATAATAT</t>
  </si>
  <si>
    <t>ATGTCTCCTTTTTTATTGTTGGTTTAGGTTAAACCTTATCTACTTTTCAATTTAGAGAGTTATCTGACGTATCAGGCAATCATCTGAATTTTAATAAGTC</t>
  </si>
  <si>
    <t>ACCTCTCTTACAAGAGATGGTGATTATTTCTTATGGTGTCTTCTTTTACTTTTATTCATCCTAGATAAATTTGCTTTTTTACCTATGCTTGTCTTTTTAA</t>
  </si>
  <si>
    <t>ATCTTGAACGTGTTTCATGTAAGACTGCTTCTTTATTGAACTTTGTCTTAGCCACTTTTCTTTTTCCACTTGTTCTTCATGGCTTTAT</t>
  </si>
  <si>
    <t>&gt;C3607</t>
  </si>
  <si>
    <t>GTCAGGTCCATACAAACCACGGTAGTTACGATAAGCACGTAGCCATCGTTCCTCATCTTGATAGCGGTAATCTTCAGAACGCTGGTATCTATCGTTAATA</t>
  </si>
  <si>
    <t>AACGGAATGATGGAAGATACATCTGCATCATAAACTACAGAATCATCTGTGTCTTCCAATGCAATAGCATCGTCTTCAATCATAATATCATCTTCATTCA</t>
  </si>
  <si>
    <t>TAATGTTTTCCTTAATATCCGAATGTGCTGTCTGCTACACGCATACCAGTACTGGGTCGTACCCTTGGGTCATAGTCAAATACACTAAACCTTGGTCTGG</t>
  </si>
  <si>
    <t>ACATTATACCATATCTTAGGGCATCATACAAATGGTCTTCACTGTTTGTATCAATATCTTCTGGATTTTTCTTGTCAATGGGGATGGC</t>
  </si>
  <si>
    <t>&gt;C3609</t>
  </si>
  <si>
    <t>ATAGGGATGGTTTCTGGTCCTGTTGTTGGTGCCTTAGAAACTGTAGACCTAGCCATCGGTCTAGCAGAAGGCGCATATAAAGCTGCCTTTCCAGAAGCTG</t>
  </si>
  <si>
    <t>ACCAAACAAGATTTGAAGGCTTCCTAGTTGGTGTTATAGAACAATTTGATGAAGGTTATGGTGAAGCTGCTCGTAAGTCTCTACTAGAGATGGGCAAGGA</t>
  </si>
  <si>
    <t>AGCTGGCTATTCCCAAGAACAACTAGACGTTATGGATGAGGGTATCGTTGCAGGTAGCCTCATTGGTGCTGGTGGACTGGTAAAGGCTACAACAAAGAAA</t>
  </si>
  <si>
    <t>GCTGTAAAAGGTACAGCCAGAGAAGTAGGTGAAGCTACACGTGCTGAACTTGCCGCTAAGAAACTCCATATCCGTAGGGCTAAAGCCG</t>
  </si>
  <si>
    <t>&gt;C3611</t>
  </si>
  <si>
    <t>AGCACCAGAGAACCTGCCAGTGGCAGTGCGGTGCTGTAGCAGACGGACATGCAGCTTTCCGTCTTGTTTAGTATGTAGTGCGATACCATCAACGAATGAT</t>
  </si>
  <si>
    <t>GACAAGTATGTGTCAACGGCAGACAACCTAGGTACCTTAGTCAAGAAGTCAACAGCGTCATGCATACCCTTAGACTTAGCGACAGACTCAAGCAACTCAA</t>
  </si>
  <si>
    <t>GGTTAGTCTTGCTGGTACTAAAGCCATTGGCACTAGCCCACTTAGCAGACGGTGGCTTGATCTTTAGTCCCGCCAGCTTGTCACTATTGGTAAGCAAATA</t>
  </si>
  <si>
    <t>GCCATCACCATGACAAGCAGGACACTTGTTTGTATTAGCAAATGGTGAGCCATCCTTCTTAGTCTTACGTATCTGACCAGTACCGTTA</t>
  </si>
  <si>
    <t>&gt;C3613</t>
  </si>
  <si>
    <t>AGCGACTAGCACTTTTACTATTATCCCAGCTAACTCTGCTGTATTTAATATAGGTAGTGCATATAACACAGGCACATATAAGTTCACTGCGCCTGTAGAT</t>
  </si>
  <si>
    <t>GGTGTTTATTATTTCGCTGGTCAGTGGTTTGGTTCGGATGGGTCAGGCAGAGCCATTGCATCTATCTATAAAAATGATGCCCAAAGTGGAGGTTCACAAA</t>
  </si>
  <si>
    <t>GTTTGAGTTTAGGTAGTACTTCAGGTGGTGGTATTTCGTATGCAACTGAATCTATGATGCCGTTAGATGCAGGGGACACCGCATCTTTTCAGACTTACCA</t>
  </si>
  <si>
    <t>AGAGAGTGGCGGAACTGTAACAGCAAACCAAACTTCACACTTGAGTTTTTGGTATGGATATTTGTTAGGATAAAGATATGGCAAACTA</t>
  </si>
  <si>
    <t>&gt;C3615</t>
  </si>
  <si>
    <t>AGGGCAGTCTTTCATAATTAAATACTCAATAGCCTGTTCTGCGGTCATAGCATCAATAGGCTTGGTATCATGTAACAGGTAGCCACGAGTATGCTTCTTG</t>
  </si>
  <si>
    <t>AAGTCAGGCTGTGCTTCATCTTTTGCTAGTTCCCAATACACTTCGACAGGAGGCAAGATACCGCCCTGCAGCGCACACGCCATCCAGTTAGGGTCAGGAA</t>
  </si>
  <si>
    <t>CCAATATTTTTGCACATTCATCTACATTGTCCTCATACACTACACGATAGTCAGACTGGCGACCTTCTAGGTTTTCCTTTGCCCAACACAGTCGGTCGAA</t>
  </si>
  <si>
    <t>TAGGTGTGTGCCTTGAAACTCTGGTGTCTGCATTATGCTAGGTCTCCATTAATTGCAAACTGATTAAATGGAACATCTAAGTTTGTGC</t>
  </si>
  <si>
    <t>&gt;C3617</t>
  </si>
  <si>
    <t>CCAGACTTGCCAATTTATATGAGGGCTACGACTAACCCCGGCGGTAGAGGTCATCATTGGGTCAAGAAGATGTTTATTGACCCCGCCCCTTATAATAGAG</t>
  </si>
  <si>
    <t>CATTCGATGCAACAGATAGCGAAACAGGAAAAGTACTCCGATACCCAGCAGGACATGCAAAAGCTGGAAAGTCATTATTTAAACGGAGATTTATCCCAGC</t>
  </si>
  <si>
    <t>GAGACTATCAGACAATCCTTATCTGGCAGAGTCGGGTGACTACGAAGCAATGCTACTCCCTATGCCAGAGCAGCAAAGACGACAACTCCTTGACGGAGAT</t>
  </si>
  <si>
    <t>TGGGATATTAAAGAAGGTGCGGCTTTTACTGAGTTTGACCGCAATGTTCATGTTGTTGAGCCTTTCGATATTCCTCATAATTGGGTTA</t>
  </si>
  <si>
    <t>&gt;C3619</t>
  </si>
  <si>
    <t>GGCCGTGGTGGACTAGACTTTAATCGCGGTGGCATGGTTAAGAAAAGGAAAAAGTAAAATGAAAATGTCTAAGAAAGAACTTGACGCCTACAAGAAAAAG</t>
  </si>
  <si>
    <t>GAAGGTTACTTCCACGACTCTGACCCAGGGCATCCGATGAACAGTGAACGTACTGGCCCATCTATAACTATTGTAATGCCTATGCGAAAGCCCAAGTCAA</t>
  </si>
  <si>
    <t>AACCTAAGAAAGCTAGCCGTAAGAAAACTGAAATGGCTTATGGTGGTATGTCTGGTGGTAGACAACATATGTATGCTGCTGGTGGTATGGTCAAAGATAA</t>
  </si>
  <si>
    <t>CCCCGGCCTGAAGGCACTGAAGAAAGCTAGCCCGGAAGCATATAAAAAAATTACTGATAGGTAATGCATAGTATAGAAGCTGACATAC</t>
  </si>
  <si>
    <t>&gt;C3621</t>
  </si>
  <si>
    <t>GCTTTTGGTGCATTACGTGCCATATACATTTGAGTTGCCTCAAGTATCTCTTCTTTAAGACCCTTAACAATTTCCGAAGTATTAGAAGTGTCAGCATATC</t>
  </si>
  <si>
    <t>CTGCCAGTTTCTTTGCTTGCACCATATCTCCACCTGCTTCTTCAAACAGGACGTTGAGTAGTGCTTGTTGCTTATCAGTTAATTGTCTAGCCATTAAAAT</t>
  </si>
  <si>
    <t>TCACCATTGTGCATTGCGTTTGCTAATTTTGTACTTCTTGATTTTACCTGATTTGCCCATCTGCTGTCAAGCATTTCTTTTGCTGCATTGGCATAATCTT</t>
  </si>
  <si>
    <t>CATTATGAATAGCATTCCACATCTTTTTAAACTTACATAGACGTGGCACACCCATATTAAATGCCATATCCATAAGTACAAGTTGACG</t>
  </si>
  <si>
    <t>&gt;C3623</t>
  </si>
  <si>
    <t>TACGACCAAATGGCCCCCAGATAGAATTGTGATGTTCAATACGTGTGGCTCTATCTTCTGGGCTGTCACTCTTCAAGCCATAGCCACGGAACTCAATAAT</t>
  </si>
  <si>
    <t>TACTTTGTTTGGTCCTAGTGGGGTTATGCTGTCGCTACGGTAGGCACTGCCACTTAGATTAAAGTTATAACCGGGGAACAGGTCAACCATGTACCACTGG</t>
  </si>
  <si>
    <t>TTTGGTGGCAGATTAGGGAATGACAGTTCGCCTCTATCTTCAAAGCCTTCATACTCTTCAGACTGCACTGTGAAGCTACTGACATTCACGTGTCCATTGT</t>
  </si>
  <si>
    <t>TGAACGGTATGTTCTTACGTGCAAAGTATGCGTCATTGAATCCGGTTACACGATTGTGGTAGTGCATAAAGTCGTGGTAGAACTCGCT</t>
  </si>
  <si>
    <t>&gt;C3625</t>
  </si>
  <si>
    <t>GTATGTTTCAAACAATCTTCCAACAATCGGTACTGGTTCTGGTACTGTTGGTGGTACAAACGCCGATAACTATGGTGTGATTGTTGCTGGACATTCATCT</t>
  </si>
  <si>
    <t>GCTGTTGCTACTGCAGAGCAAATCAACAAGAATGAGACATACCGTGACCCTGACAGCTTCGCTGACATTGTTCGTGGAATGCATTTGTACGGTCGCAAGA</t>
  </si>
  <si>
    <t>TTCTTCGTCCAGAAGCACTTGTGAACGCTAAGTTCAACTTGGTATAGGGAGAATAAAAAAGGGCTGATACTTTTACCACAACACTTCTTCCTGAAACAGG</t>
  </si>
  <si>
    <t>TAATTCACAGCGTGGACGTAATGTCTACATGGTCGAGAAAGAGATTGACTTGACTGCTGTAGCAATTGACCCATCTAATGGTGATATT</t>
  </si>
  <si>
    <t>&gt;C3627</t>
  </si>
  <si>
    <t>GCTCTTGCATATCTTCATTCTCAAGAGCCTCTAGTTGTGCCAGCAACTCTTGCTCTATAGCCATTATATGTATCTACTCCCTGTCCAAATACGGGCGACA</t>
  </si>
  <si>
    <t>GTAGCACCTTGCCTATTTTTATATTCAATAATAGCACCCGGCTCAAGTTGTGAAGTGAAGTTTTTATCTGCTGCATCTTGCGCACTATTAGCAGTAACAG</t>
  </si>
  <si>
    <t>GAGTAATACCACTATCTATTTGTTTCTTTATATATACATTTTTATCACTTCTTAAAGACTTTCTTTGTGCTTTAATTGTGTTATTCATTTGAGCATCATC</t>
  </si>
  <si>
    <t>AATACCAGAGACACGTTGCTCGACATTATTTAATGCCCTAGCCATACGGTCAAAGTATTGTACTTCATTACCTTCAATCATGTAATCA</t>
  </si>
  <si>
    <t>&gt;C3629</t>
  </si>
  <si>
    <t>GTTCAAGTATGTACCAGCTACAGGCTTGGACTTAGACACAGAGATAGCCAAGATAGAGGCTACCGTAACAGCAGTAGAGGAGAACAAGTTTGAAAGATGC</t>
  </si>
  <si>
    <t>TTTGAACCAGTGCCGGAAACTTTTAGAGGGAAGCCGACAGGAAATAAAATCCTCAATGATGGATGCAGATTTTGTAGTTATCGTTTTGATTGTTGGGATA</t>
  </si>
  <si>
    <t>CTCTTACTGAACGTCCTGCAGTAATGTCTAAAGCAAAAGTTCCACCAACTGTATCATATGTAGGAGATGTAGTTGTACCATAAGGCATGGAGAGCCGCAC</t>
  </si>
  <si>
    <t>GTAAGTATGGGTATCGTAGTGGGCTAGAGTTGACCATAGCAGAGAAGTTGAAGACAGCCAAGGTATCATTTAGATACGAAGCTGTTAA</t>
  </si>
  <si>
    <t>&gt;C3631</t>
  </si>
  <si>
    <t>ATGATTTGTCCCATAGGCACACCAGCTTCGACCATCTGTGTCGTGCCAGTGCGCCGCAAGTCCATCAGTCGTAGTTCATCAGACAGTCCAGCTTCACGCA</t>
  </si>
  <si>
    <t>TGACATCCCGACCAGCTTTGGATAGCCTCTCCATACTATATGGATGATAATCGCCCTGCACGGGGCTGGTTCTTGGCGCAACATACTGTTGAAAACCAAA</t>
  </si>
  <si>
    <t>GTCCTGCTCTTGTTGAATAAGCATCTCAAGCAAGTCATCTTCGATGGGCAAAGTTACCTCAGCCCTACGCTTAGACTGCTCAAGGTATAGCTTGCGGTCA</t>
  </si>
  <si>
    <t>TCTAAGTCAAAGTTATCCCATGTAAGTAATCGCATGTCACCTAGTCGCTGACACCATTCGTATGCCATGTGAACAATTAGGCCAAGGC</t>
  </si>
  <si>
    <t>&gt;C3633</t>
  </si>
  <si>
    <t>TGTCCTCTACCCACAAATCATTATCAGCAAATCTATGGCTGGAATCAAACAAAGTTAGTGGAGAACTTACACGTAGACGATTGAATGCGTCAGTCTTCGT</t>
  </si>
  <si>
    <t>AGCAGCAAAGTCAACTGTATTGCCACTGGAAGATATGCTTACAAGTTCCGGGTAGCTTGTGATACTCACTATTTCTTCTTCTTAGCCATGCCACCGCGCA</t>
  </si>
  <si>
    <t>TCATCTTCTTCTTTGATGCTGCTTTCATCATACCACCACCACGCATACGCTTTGGTGCTGTCTTAGCTGCCATACCGCCTCGCATCATCTTCTTTGATGC</t>
  </si>
  <si>
    <t>CATTTTAGTTTTACCCTTCATTACGTAATCTCCGTCTTTCTAGCACTAATGCTTCGTATGTATCTTCTGGAAAGTGTTTGTAGTATCC</t>
  </si>
  <si>
    <t>&gt;C3635</t>
  </si>
  <si>
    <t>TCTGGTGGTAATCGGACTGACTCAGCTTTGCTGAAAGATGCCAACCTCCACACTGTTGCAAAGCAACGGCGTAAAGAGGCAATGGACTTTGTGCTGAACT</t>
  </si>
  <si>
    <t>TCAAGGTTATCGAAGATAACAAATTGCCTGGTAAGTTTGCTTCAATGAAAGAACTGCTGAAAGCAGTCGATAAGATTGTCAACCCAAAGGTTGAACAGTC</t>
  </si>
  <si>
    <t>TGATGAACCGAAGGTTGAGACACCTGTTGAGCCGAAGGCTACAGCACAAGAGCCAAACGCTGATACAATACAGTCTGTAAAGACTGCTGATGATTTGGCT</t>
  </si>
  <si>
    <t>CTTGACGTTCTACTGCAAGTAGAATTGAATGGTATCAGCATAGCTGACTTCAAGATTGCTATGGCTAACGCCATTGGTATGATTGAGA</t>
  </si>
  <si>
    <t>&gt;C3639</t>
  </si>
  <si>
    <t>GACTGCCCTGCATCTGTATGGCAGAACTGGAATACAGGCAACAAACCAAAGATGGTTATCTGCCGCAAAGAACAGTTACCAAGCACAAGAGAGTGGCGCA</t>
  </si>
  <si>
    <t>ATGCTTGGAAGATAACTGAAGAATTAACTGTCACTGATTTAGCAGCCTAAGAGGAGAAACCTAATGGCACAAACATACATCGTAGACAAGGACGGGAATC</t>
  </si>
  <si>
    <t>AGATTGATGCTTCAACTGCAACTGTCCCTGCAGACCGTCACTTCCGTGGTGCATGGTCATAGAGTGGTAGCGTAATCACCGAAGACATGGACGCTGCCAA</t>
  </si>
  <si>
    <t>AGCAATCTTCAAGGACAAAATCCGTGAAGCACGTAAGCCGTTGCTTGAAGCAAAGGACGTGGAACTAATGAAGGCACTGGAAGCTGGCA</t>
  </si>
  <si>
    <t>&gt;C3641</t>
  </si>
  <si>
    <t>CATTTCTGACCTTTTCTACTACCCTCTGTTATTCATCAGTAAGAATGTCATGTGGTTTGAATAGAGATTTCTGCATTATGCTCTCCTTTTTCCAAATATA</t>
  </si>
  <si>
    <t>GTCCAATTACTTTTACTAGAATAATCTTCAAGTTGCGGTGTCAGTTTCATACTATCATTCACCTTAATCTCAGCTTGTTTTCTTCTATGTATCTTATGTA</t>
  </si>
  <si>
    <t>TTGCTGTTGTTAATTGTGTTACTTGTGCTGTCAAGTCAGCGACTTGTACAGTCATTTTTTGCACTTGTTCTTTTAGTTTGTTATTAAACATATCACTCCT</t>
  </si>
  <si>
    <t>TACAGTTAATGTTTTATATATGAACTTATGTATCATATATGATATATTTACTCATATTACATCATATTTATCAAGTCAACTCTTTTTTA</t>
  </si>
  <si>
    <t>&gt;C3643</t>
  </si>
  <si>
    <t>TTTTAACATCTAGTTTTCAACCTATATTTGGTGGAACTGGCTCAACTTTAGCAAATTACCATGACAGTTTATTTTTTAGTAATAGTACAGATAAGTTTAC</t>
  </si>
  <si>
    <t>TTATCAAGGTGCTACAAGTGGCTCTACAGAAGTAAATTTACAAACATCAGCAGTTTATAGAGATGTTTCAGCTTGGTATCATGTTGTTGTTGCTTATGAC</t>
  </si>
  <si>
    <t>AGTACACAATCAACAGCATCAGATATAGTTAAAATTTATATTAATGGTGTTCAAGAAACTTGTTTTTCAACAGAAACTTATCCTGCACAAAACAGAGGTG</t>
  </si>
  <si>
    <t>CTTATGCAAATGGTAGAGATAGTTCTACTATTACCATTTCTAAAATACAAACTGATGCTGTTTATTTTGATGGCTCAATGTCAAACATA</t>
  </si>
  <si>
    <t>&gt;C3645</t>
  </si>
  <si>
    <t>CCTGTCACATAAACCTGAAAGTCAGGCCGTGTTTCAGGCTCATAGCTATGTCTATAGGCCATACTATCCATGCTACGCCAGCTTGAGCCTAAAGGCTTGT</t>
  </si>
  <si>
    <t>GCTTACCCATATCCACGATTGCGCCACGTTTAGCCATGTTACTTTACCTTTCTTGAACATAGTTCAGCCAGAATAAAACGACCACCAATCACACAAGCTA</t>
  </si>
  <si>
    <t>CACAACCTATCGTGATGATACCTGCTCCACCATCCATGATGTTGAGCATACCAACTAGGAGGCTAGTTCCGACTATGAATAGGCTGATAAGAATGTCAGT</t>
  </si>
  <si>
    <t>TACTTTGTTCATTGTAATACTCCGTATTAAGCTAAGTCCGCTGTCGGACTAAGGAAAGATGATATAGCAGTTTATACTGCTACATCAAA</t>
  </si>
  <si>
    <t>&gt;C3647</t>
  </si>
  <si>
    <t>ACCAGTTCGCTACTTCACGATAACTGTATTGATTTACGTGGCTACGTGCTTTCTCTAATAGGTCTAACTCTGTTGCTATAGGGTCAAGAATGTCGGGGTC</t>
  </si>
  <si>
    <t>TTCATCATTTTGTTTATAGCCGAAAGGTACAGTCCTAGCAATGCGAGGTATCTGCACCCATACGTTTTCTTCTTTAATGTCGGTTGGCTGTGGGAGTTTC</t>
  </si>
  <si>
    <t>CACTTACCTATGCTTCTAGTCATCGTCTTCTACAATAGCTTTAGGCGGCATAAGCATGACGCCGCCTGATGCTTCTACTTGCATCTTCTCAGTTTTTACC</t>
  </si>
  <si>
    <t>AGACCAGTACGGTCAAGCAGTTCTTTAGCTGCTGCCATCTTGTCACGAATACCTAGTTCAGTCGGGTCATGTAGACCACCTACCATAGC</t>
  </si>
  <si>
    <t>&gt;C3649</t>
  </si>
  <si>
    <t>CATGATAATAAAGACAATACATGGTTCAAAATATAAGACATATCTAAGTGCCACTATTAGATAAATAGAACAACTATTAGTCTAACTATTAGATAACTAT</t>
  </si>
  <si>
    <t>TAGTTAATATAAGAATAATCATAATTAAATATGGAATAATGGGAATGAAGAAAATTATAGAGTGACTAATAGAGAGAATATAAATACATGAACAATGATA</t>
  </si>
  <si>
    <t>AACCTTTATATCTTAAAGCCTTATGTAAATCTAAAGGTAATAAGAAAGTAACAAAAGAAATAACAGAAGCAATTAGACACTTTCAGAAGAAAGATACGTT</t>
  </si>
  <si>
    <t>TGATTATAGCTATAAAGCTGACAGAAAACCTCTAAATCCTAAAGAAGACCAGTTGGAAGGCAAAAAGTTTATTTTGGAGTTTGCTGAAGA</t>
  </si>
  <si>
    <t>&gt;C3651</t>
  </si>
  <si>
    <t>TGAAGTATATGGTGAAGGAGACCCACGCTGGTATGCCTTCCGTATCTGGCTAAAGTACAAAGCACCTAAATGGTTGTACGCAATATATGCAAAGCATGGT</t>
  </si>
  <si>
    <t>GAAGGCTTCGCTAAGTTTATTAGTAACAACCCAGCACTTAAGTGGATTGTTCGCCAGCTTATGAATACAGTAGTTGACAAGACAAGGAAAATACGTTATG</t>
  </si>
  <si>
    <t>CTTACTAATCCAGCAAAACAATTATATATAAATATGGATATTGAGAACTTAGAACAGCCTGTAGATGACAAACCTACAGGTGGTCTACTGTCTCCTCGTA</t>
  </si>
  <si>
    <t>AGTCTATGTCAAATCCACCTACTAGCGCAGCCTCACAACCTGCAGTTCGTGTTGCACAACATATGCTTATTCTACGTAAACAAAGAGAGA</t>
  </si>
  <si>
    <t>&gt;C3653</t>
  </si>
  <si>
    <t>GAAGGACAACTTGATTACATGATTGAAGGTAATGAAGTACAATACTTTGACCGTATGGCTAGGGCATTAAATAATGTCGAGCAACGTGTCTCTGGTATTG</t>
  </si>
  <si>
    <t>ATGATGCTCAAATGAATAACACAATTAAAGGACAAAGAGAGTCTTTAAGAAGTGATAAAAATGTATATATAAAGAAACAAATAGATAGTGGTATTACTCC</t>
  </si>
  <si>
    <t>TGTTACTGCTAATAGTGCGCAAGATGCAGCAGATAAAAACTTCACTTCACAACTTGAGCCTGGTGCTATTGTTGAATATAAAAATAGGCAAGGTGCTACT</t>
  </si>
  <si>
    <t>GTCGCCCGTATTTGGACAGGGAGTAGATACATATAATGGCTATAGAGCAAGAGTTGCTGGCACAACTAGAGGCTCTTGAGAATGAAGATA</t>
  </si>
  <si>
    <t>&gt;C3655</t>
  </si>
  <si>
    <t>GTGTTACAGTAGGTGAAACTAAACCAACTATCTCATCTATATCACCAGACACAATTACTAATGCACAAACTTCAATTACAATTACTGGTTCAAACTTTGT</t>
  </si>
  <si>
    <t>ATCAGTACCTCAAGTAGAATTTTTAAAGCCATCTACAGGTATTTGGTATGTTGCTGATACAGTAACTTACAATAACTCTACATCTTTAACAGTTAATGCT</t>
  </si>
  <si>
    <t>ACTTTAGGAGTAGATGGCACAATACAAAATAAGAATAGAGAACCCAGATGGTTTAGCAGTATTATCTGGAACAATACTTACAGTTTCAGATGCACCAACA</t>
  </si>
  <si>
    <t>TGGAGGACTGCTGCTGGAGGTACTAGGTACTTTTGCAGGAGACTTTTCAGGAACTTTAGCAACAGTAGTTGCAACATCAGATAGTGCAAT</t>
  </si>
  <si>
    <t>&gt;C3659</t>
  </si>
  <si>
    <t>CATGAGGGTGGCACTATTCACGATGAGGTGGGTATGCGTCACTACTACGCTGAATGGTCTAAGTGGATGGGCGTTGATGCTTCAAGACCTTTAGTAGAAA</t>
  </si>
  <si>
    <t>AGGCGGCTTAACATGATAGACCCTATTACTGCGTTTAGTGCAATCTGCGCTGGTCACGCCGCGCTTAAAAAAGGCGTGGAGATGGGCAAAGATTTGGGGT</t>
  </si>
  <si>
    <t>CACTCCAAAGGGCTATCTCATCCTATGCTACGGGTGAGGCCGAATTACAATTCGGTGAGGCTCAGAAAAAGAAGTCAAGGTTTTCTATTGCAGAAGACTC</t>
  </si>
  <si>
    <t>AGCTATCGAAAAGCATTTCAAGAAGGAAAAGCTGGATGACATGCGTAATGAACTTAGAAGCATGTTCCAACTTTTTGGAAAGGCTGGTCA</t>
  </si>
  <si>
    <t>&gt;C3661</t>
  </si>
  <si>
    <t>TTAATTGCGCACGAAGGTTTGCGCTTACAGGTGTATCAGGATAGCCTTGGTATTGACACTATGGGTATTGGACGGAACCTAGAAGACCGTGGCATCACGA</t>
  </si>
  <si>
    <t>AGGAAGAACTGGAATGGATGGACATACCTAATATGGCTATTGTTCATACTGAAGGGATTACTGAAGCAGATGCTATGTATCTAGCACAGAATGACGTGCA</t>
  </si>
  <si>
    <t>GATTGTCGAAGAAGAACTTGTACGTGCGCACCCTTGCGTAGACAAGCTAGACAATGTACGTCAACTTGTACTTATGGTTATGGCATTTAATATGGGTGTG</t>
  </si>
  <si>
    <t>CCACGTCTATGTAAGTTTAAAAAGATGTGGAATGCTATTCATAATGAAGATTATGCCAATGCAGCAAAAGAAATGCTTGACAGCAGGTGGG</t>
  </si>
  <si>
    <t>&gt;C3663</t>
  </si>
  <si>
    <t>GCTGAACGTGCCTTTACACCGGGTATGCCTACAGGTGATACTATTACACCAGTAGGAACTGTAGCTACGCCACAGCAAGATATTAATATAGGTGCAGGAC</t>
  </si>
  <si>
    <t>AAGTAGCTGGTACGGTTGCAGTGCCTACAGCACAAGCAGGTACCGCGTTAGCTGCTCAACCTGTAGATACAGCAGCTAATGTTATGGAAGCTGCTACTGC</t>
  </si>
  <si>
    <t>TGCTCCTGCTATCAATACGGCAATGCAAGCTACGCAAGCTGCACAGGCTGACCCACAAGACCCGCGCGCACAAGTTACTGCAGCACAACAGACAGCTACT</t>
  </si>
  <si>
    <t>TCTGTAGGCAATCTATCTGCGGCGCAGGGTAATGCCACACTAATCAATTCCCCTGTACAACGTCAGATACAGTCAGGTGAACTTATTACTG</t>
  </si>
  <si>
    <t>&gt;C3665</t>
  </si>
  <si>
    <t>CCTTTGCTCTTGCACTAGCTGTGTCTTTCGCATCTTTTTCTCTTAGACTTTTTAACTTTGCCTTCTCTGCTTTTGTAGCCTTACCATCACGAACTTTTTT</t>
  </si>
  <si>
    <t>AGCTAAGTCTACTTTCTCTTGTGCTTTCGCCCGTGAACCAGCAGTTCGTTGAGACTGTAAAAATCCCGGCTCTGCAGAACGAGTTACCTTACCCGCTTTA</t>
  </si>
  <si>
    <t>CCTTTGTCTACAGATGCTGCAGCCATATTACAACGACCTGTAATAGCATCAAGCCCCATGCCTTCTTGTGTTACGGGTTTACGCGATAGCCGCAAACCTT</t>
  </si>
  <si>
    <t>TCTGAGTTGCTTTAGGTTTACTTGCTGCTTTTTTACTAGCGGCTTTCTTGGCTGCTTCTGCTTTTGCTTTAGCCGCACGTCTAGCTTTACC</t>
  </si>
  <si>
    <t>&gt;C3667</t>
  </si>
  <si>
    <t>GCTAGACAGTAAGTTACGGAATGAACTAGAGGAAGCAGTATTGAACCAAGACATCATGCCTAGCATGAGAGCCTTGATGACATCTGGCCCTGCACTAGAC</t>
  </si>
  <si>
    <t>CGTTGCCACGTAGGGGCATACAACTGCTCATACGTACCTGTAGACAGACCTAGAGCATTCGATGAAACAATGTACATCTTAATGTGTGGCACAGGTGTAG</t>
  </si>
  <si>
    <t>GCTTCTCTGTGGAACGGCATTGCATTGACAAGTTGCCTGTCGTTAATGAAGACATGCACCCAATAGATACAGTAATCAAGGTCGGTGATAGCAGACCCGG</t>
  </si>
  <si>
    <t>ATGGGCTAAGTCTCTGCGGGAACTCATCTCACTTCTGTATGCAGGACAAGTACCCCAATGGGATACCTCAGAGGTTCGCCCAGCAGGTGAA</t>
  </si>
  <si>
    <t>&gt;C3671</t>
  </si>
  <si>
    <t>TTTGATTAAGTTTCTACAAGCACGAGGGGAGTTGTAATGATGGTGATTAGGGCTTGACTACGCAAACTATTACTGATATAAAAAGACATCAATTAACGAT</t>
  </si>
  <si>
    <t>AGGAGAATGATAATGCTAGAATATATCCAAGAACATCTCGACTTTGAGGTAGAATTTGAGCCGACTAAAGTTGACGATAAAAAGTATGTTATCAATGGTG</t>
  </si>
  <si>
    <t>ATACAGGTGTTTACATTGGTATTGTAGGCAAAGACTTTACCTGTGCCAATCATGGTGACTTCTTTCGCAAAGTTATGAACGCAACAACTGACACTCTGTC</t>
  </si>
  <si>
    <t>TGATTACGACACAGAAGGCGCACAGATTAGCTGGCGTAGCGCACACAAGGATGGCTGGGCTATGATGGACGTTACCCTGCCCAACGTGACAG</t>
  </si>
  <si>
    <t>&gt;C3673</t>
  </si>
  <si>
    <t>CAACTTGTCTGCTATGGTCAACTCTAGCCCACTACGATACCCATACTTACGTGCGGCTCTCCATGCCTTATGGTACAACTACATCTCCTATATATGATAC</t>
  </si>
  <si>
    <t>AGTTGGTGGAACTTTTGCTTTAGACATTACTGCAGCACGTTCAGTAAGAGTATCCCAACAATCAAAACGATAACTACAAAATCTGCATCCATCATTGAGG</t>
  </si>
  <si>
    <t>ATTTTATTTCCTGTCGGCTTGCCTCTAAAAGTTTCCGGCACTGGTTCAAAGCATCTTTCAAACTCGTTCTCCTCTACTGCTGTTACGGTAGCCTCTATCT</t>
  </si>
  <si>
    <t>TGGTTATCTCTGTGTCTAAGTCCAAGCCTGTAGCTGGTACATACTTGAACTCGCCATTAGCTTTGTTCACTACCCACCATCCACCTACCTTC</t>
  </si>
  <si>
    <t>&gt;C3675</t>
  </si>
  <si>
    <t>AGAAAGAGAAGCTAGTTATGGTCGTATAGGCTTTAACATGCAGTTCCAACTAGACACAACATTAAGTGATTTAGATAGATACCCTCTTAAACTAAAAGAT</t>
  </si>
  <si>
    <t>TTAGTAGTCCTTAATTTAAACCCTACTTCTGCACCTGAGAAGGTCGTATGGGCTAGTTCTCCTGAATTACAGTGGAATGACTTGCCTAACGTAGGATTAC</t>
  </si>
  <si>
    <t>AAGGAGATGGTTATTTCAGACCCATGCAGACGCAGGGAGACTGGATAGACTACACTGGTTGTGTGATGAGTATTGACCCTTCAGGTAAAGGTAAAGATGA</t>
  </si>
  <si>
    <t>GACAGCTTATTGTGTTACTAAAATATTAAATGGTAATATCTATGTAGTTGATGCAGGTGGTTTTAACTCTGGTTACTCAGAGCATACTCTAG</t>
  </si>
  <si>
    <t>&gt;C3677</t>
  </si>
  <si>
    <t>TGGATACTTGGGGTGGATACGCTAATGGTAATGAGGCTGTAGGGCAAGTTAATCATGCAGACAGCACCAGTAATACTTGGCAAATCACAGGCGTCCAGCT</t>
  </si>
  <si>
    <t>TGAGGTAGGCGAACAGGCGACACCTTTCGAGCATCGGTCTTATGGCGAAGAACTGGCGGCGTGTCAGAGGTATTATTATCAGCTTACCAGTCAGCTTGCT</t>
  </si>
  <si>
    <t>TATAGACGTTATGGAATGTCAACATACGACACATCAACAAATTACTCCGCACTTATCCCTTTCTCTGTGCAAATGAGAACTACACCCAGCCTATCAACTA</t>
  </si>
  <si>
    <t>CAGGTACGGCATCTGACTATGCTGTTTATGCGTTAAACAGTGTTAAAGCATCTAATGCTGTGCCTTCGCTTGGCGACAGCACTGTTTTTAAC</t>
  </si>
  <si>
    <t>&gt;C3679</t>
  </si>
  <si>
    <t>TTGGTGCATGGTTGCAAATGGGGGTGTTCCAAGTATATCTAATTCACTAAACGCAAGTTCTGTTTCAGATGATTCAACAGGAAACTTTACAATCACACTA</t>
  </si>
  <si>
    <t>GCCTCAGCAATGGAAAACACCAACCAAACGGCATTGGGAATGATTGCAAACTCAGCGGCAAATCCATCAACAAGTAACGTAACAGGGACAATGGAATTAA</t>
  </si>
  <si>
    <t>CGACCAGGCTTGCGGTTGAAACTGTAAACACATCGGGCACAAACTTAGATGTTCCATTTAATCATTTTGCAATTAATGGAGACCTAGCATAATGCAGACA</t>
  </si>
  <si>
    <t>CCAGAGTTTCAAGGCACACACCTATTCGACCGACTGTGTTGGGCAAAGGAAAACCTAGAAGGTCACCAGTCTGACTATCGTGTAGTGTATGA</t>
  </si>
  <si>
    <t>&gt;C3681</t>
  </si>
  <si>
    <t>TTAAGAACAGTGAGGGGTTGGGAGACTAACCCCTTACATTTGGGGTAAGAGATTAACACAGACAATCTTACCCCTTCATTATTCAAAGGAGAAAATTATG</t>
  </si>
  <si>
    <t>TGTTGGTATTGCCAATTAAAGAAATCCCTAAAAAGAAAATTCAATAAATTTATAGACAGTTTATTTATTTAAAAAAATGACTATTCAAACAAGAACTACA</t>
  </si>
  <si>
    <t>GAATTAGAAGCAGTAAATACAATACTCTCTACAATAGGGGAAGCACCATTATCAACTTTAACTGGTAGCTTACCTGTAGATCGCACAATGGCTAAATCTG</t>
  </si>
  <si>
    <t>TATTAAACGAAATTAATAGAGAAGTTCAAAGTATGGGGTGGCATTTTAATACACACCCTAAAGTAACATTAAGTAGAGATAGTGGAAATAAC</t>
  </si>
  <si>
    <t>&gt;C3687</t>
  </si>
  <si>
    <t>TGGAAATGCTGGAGAAGTAAATGAAACTGGTAAAAATTACATTGCCTACTGCTTCGCAGAGAAACAAGGCTACTCAAAATTTGGAAGCTACACAGGTAAT</t>
  </si>
  <si>
    <t>GGAAGTGCAGATGGTACATTTGTTTATCCAGGATTTAAACCTGCTATGGTTATTTTGAAAGGAAGTTCTATTGCAGAAAATTGGTGGATTTATGATAATA</t>
  </si>
  <si>
    <t>AAAGAAATACATCTAATTTAGTTACAAGAGGTTTAAATCCAAGCACAAGTGGTGCAGAACTAGATCATGCTAATCCTGACCAAATGAATTTAGATTTTCT</t>
  </si>
  <si>
    <t>TTCAAATGGATTTAAACTTAAATCTTATGATGGTGCATTAAATGGAAGTGGTCAAACATACATCTACATGGCATTTGCCGAACAACCTCTAGT</t>
  </si>
  <si>
    <t>&gt;C3691</t>
  </si>
  <si>
    <t>TCCATGATACCAGTAAGCGATACACCCAACAGTCTTTCTTCCTCTGTGTTCTTCTTCCAGATGTTACGAATGTATTTAAAGTTAGTTAACGTAGACTGGA</t>
  </si>
  <si>
    <t>ATGTACCCAAGATTGTAGCCAAGCGTACATTGTTACTTAGCGTCTGCTGTGTGTCACCAGCACGTGCTACTACCTCTGATAGATTACAGAACTGGTATGC</t>
  </si>
  <si>
    <t>ACGCAAGATAATTTCACTGCAAGGATTACAGCCAAAATCATGTTCTGCATCACGCCGACCATTCTAAGCCGCCTGTTTCTTAGCTGACTGACGGTTGAAG</t>
  </si>
  <si>
    <t>ATACCACGTTCACCTGACTTACTCTCGTATAAGGACAACCATTCACGCATGAATGTACCCATCTCAGGCTTGTTCTTGTAGGCTACAGAGTTG</t>
  </si>
  <si>
    <t>&gt;C3693</t>
  </si>
  <si>
    <t>TTGATCTAATGTAAAGGCATCAAAACCAAATTTTTTCTGTAGTAGAAACTTAGTATGGTTTTTAGTACCCTTTCTAAGGGTAATATCAGGAGTATTCTCT</t>
  </si>
  <si>
    <t>GGTTTTGTAGCAAACGTAAGATCTTGAAGTTCACCCTCCTTATCAACTTTTTCAATTTGATAGGGTCTCTTACCAAGTATCACATAATCTCTAGCATTAT</t>
  </si>
  <si>
    <t>AATCACTATCAGAAAATGCAAGTTCATGACCAATCAATATATTCTCAAGTTCCTTAATGCGGTTAGAAATGCACTTTAAAACATCACTACCATCATTAAC</t>
  </si>
  <si>
    <t>ATTTTTTGAGCTTGTATTAATATAAAAATTAATGCGAGTCTTCCTACCTTGAGACATATTAATTAAAAAAGGATACAGAAAATCTCTTACCCA</t>
  </si>
  <si>
    <t>&gt;C3695</t>
  </si>
  <si>
    <t>ATTCGTGCTGAAGCTATCGCTGCTTGACGATGCAGCATTGAGTCTGGAAAAGAGTGGATACTACAAACACTTTCCAGAAGATACATACGAAGCATTAGTG</t>
  </si>
  <si>
    <t>CTAGAAAGACGGAGATTACGTAATGAAGGGTAAAACTTAAATGGCATCAAAGAAGATGATGCGAGGCGGTATGGCAGCTAAGACATCACCAAAGCGTATG</t>
  </si>
  <si>
    <t>CGTGGTGGTGGTATGATGAAAGCAGCATCAAAGAAGAAGATGATGCGCGGTGGCATGGCTAAGAAGCAGAAATAGTGAGTATCACAAGCTACCCGGAACT</t>
  </si>
  <si>
    <t>TGTAAGCATATCTTCTAGTGGCAATACAGTTGACTTTGCTGCTACGAAGACTGACGCATTCAATCGTCTACGTGTAAGTTCTCCACTAACTTTG</t>
  </si>
  <si>
    <t>&gt;C3697</t>
  </si>
  <si>
    <t>ACGGCTGTAGATAACCCATGACAACTGCTCTGGGCTGTTGAGGTTGATAGGTGTATCACCCATTAGTTTACGTATATGAACTTGCAAGTCGTCAATAAGC</t>
  </si>
  <si>
    <t>TGACGCTTCTCTTGTTCAAACTCTTGAGGCACCTCATCCCGCTTGGCAACATCAACACTAAAGCCTCGCTGATAGATACGTGATAGGCATACAGCCACCT</t>
  </si>
  <si>
    <t>CATTGGTGAGTGTCACTGTAGGCATCAACGCGGCATCAGCTTTTGTATTGAGACGGAATACAAGCCAGTCTGACAACTGTTGCGTAGCGTGTAAGTCAGC</t>
  </si>
  <si>
    <t>AGACAAATACTCAGACAACTCAGCGTGAGGAATATCACGAGTAGAGTAGCCCTTCTTGAAATACTCCTTGAGTGTGTCCTGCTTCTTGGTATCC</t>
  </si>
  <si>
    <t>&gt;C3699</t>
  </si>
  <si>
    <t>AGAACGAGGTTTACTTGCATTAGAAAAGAAAATACGATACTGTGTTTTATCTGGTATGATCACACTATCAAATTCATCTACGTCAGATAAACCTTCAAAG</t>
  </si>
  <si>
    <t>CGTTCCTGTACAGCACGGCTAATTGTACCTAGTTCTACGTCACCGATTCTCTCTGTACCAGCAACTGTACGTAATCCGTCTGGACCTAGGAATACTAAGT</t>
  </si>
  <si>
    <t>CACCTGCAAATTCTTGAATGGTAAATCCGTTAAGACAACCAATCTCTCTAGTTACAGGTTGTAATTCAAAGTCAGCAATCGTATTACCTGCTAATCTAAA</t>
  </si>
  <si>
    <t>AATGCGTTCTTCACAAAAAATATACAGTTGGTCACGGAAAGGAAACAGACCAGTTATGTTGCTGTCTACTGCTATAGAACCAGCCCCGTTAGCA</t>
  </si>
  <si>
    <t>&gt;C3701</t>
  </si>
  <si>
    <t>ATGGGCAAACTTATCTGGAACTGCTACAAGGTATCTTGTGGTGTATCAGGTGGCACTCGTGTCCATCTCACAGTAGATGACATCAAGCGTGGCTTTAAAG</t>
  </si>
  <si>
    <t>ATGCTGAAAACTACGCCGAAGAAAAGTCTGAACTGCCTACTTACATTGTGCCTCACCGTGGCAAACGTGGGGTAGTCAAGTGGTGTGCTGAGTGGGGCAT</t>
  </si>
  <si>
    <t>CAATGAAGATGACCACGGCCTGATGTATGATGTGAAGGAAGACCGTGTGGTATTCCTTGTCGTGCACGATGGCAAGCTGGTGGACGCTACAGGCAGAACA</t>
  </si>
  <si>
    <t>TTAACCAAAAGAATACCTAAATGGAAAAGATATGGAAATAGTGGCTTGCCTTATGTCTCAGGACATGGTAAAGTCGCCGTAGTTGTTGAGGACT</t>
  </si>
  <si>
    <t>&gt;C3703</t>
  </si>
  <si>
    <t>CCAGCATCGGTAATAACTTTAGCGGTGTATGCATGTACATCAAATCCAGTAGATACTTCTTCAATAGCAACTCCATCTTGTGATAGGAATGCGGCGGCGC</t>
  </si>
  <si>
    <t>GGAACTCAAGTTGTGCAAAGTCAGCTTACATTACCTTACCACCATCAAACCTTGATACGAATACCTTCTTTACAGGGAAGGTGCCGCCTCGCGGCATGTT</t>
  </si>
  <si>
    <t>CTGCATGTTAGGGTCAGCACCAGAGAACCTGCCAGTGGCACTGCGGTGCTGTAGCAGACGGACATGTAGCTTTCCGTCTTGTTTAGTATGTAGTGCGATA</t>
  </si>
  <si>
    <t>CCATCAACGAATGATGACAAGTATGTGTCAACGGCAGACAACCTACGTACCTTAGTCAAGAAGTCAACAGCGTCATGCATACCCTTAGACTTAG</t>
  </si>
  <si>
    <t>&gt;C3705</t>
  </si>
  <si>
    <t>TCTAGGGTATCTGCTTTGATTTTTCCTAGTGCCATTATGGTTTCTCCGGCCAAGTTACGTCATCAAGAGACGTTGCACTGTTTGTAATATCTCGTAGTGC</t>
  </si>
  <si>
    <t>CTGACGATACGCTGTCTGCTTTGATGTTATAGTCAAGTCTGATGATGCCCACGAGTCTGTAGCCGCAAGCAAACCATCACGCTGTGCGCGTAGCAAACGC</t>
  </si>
  <si>
    <t>ATAGGCTCTGCCGCCACAAGTTCAGCTATCTTTGTATTAATAGCTTCATCAGATGGCTGTGCTACTTCTTCGCTGTGCCACTCAAGTTCATCACCGCGTA</t>
  </si>
  <si>
    <t>ATACCCACTGTGCGGTAGGTGCCAACGCACGAATTGCAGTTACTTTATCTGTCATTTTATTACCCCGCTATCTCTATAAGAGTTATGCGACTAC</t>
  </si>
  <si>
    <t>&gt;C3709</t>
  </si>
  <si>
    <t>AAAGCAATGGGTATTGCTCATGAAGGTGGCTCGTCTAAGCAACAGACCAGCACACTGGCACGACTACGCATTCATCACACACCTATCATGGGTGAAGCAG</t>
  </si>
  <si>
    <t>AGGTGAATGGTAAGCGTGTCAACATGGGAGTGATTGAAGGTGGACACTACAAGCTGGAGATTCCAGACGGTCCTACCTACTACGCTAAGGACATCAAGAT</t>
  </si>
  <si>
    <t>ACGTCCATTTATGCAACGATTCATGTACAAGAAGTTTGTCACGGCGTCTGGTGCTACACCTAACCGTAACGTCAAGACTGTGATGAGTGACAACATCAAC</t>
  </si>
  <si>
    <t>ATGGACTTGAAAGATAATGATGGCGGCTTCAACTGTGGTAAGCCTTCGGGTTGGATTGAAGACTACAAGTCACTACCCGAAGCCACTAAGGAACT</t>
  </si>
  <si>
    <t>&gt;C3711</t>
  </si>
  <si>
    <t>TGGAAAACACAGAGACACAGAAGACTACACTAAAAAAATACAAGAAGAATTAGATTTTGAGGAGCAGATGTTAAGAGGTGGTATTGATAGATATAACCAT</t>
  </si>
  <si>
    <t>TTGATTAATGATGCTAAATCTAAGAAGGAAGAGAGTACGACCATGTATTGTCTATTTCACCAACAAAAATACATAGATAAACTTTCTAGTTTAATCCATT</t>
  </si>
  <si>
    <t>TGAAGGTAGAAAAAATAGACACAGGACAGGTAGGAACTCACCACATTGCTATAAAGAAAATAGTACATTGCCTTCCTCAAACTGCTTTCAATCAAGACAC</t>
  </si>
  <si>
    <t>AAAGAAGATGTCTAATAACCAAAGTATATTTGATACATGTTCATTGATAATCTTAAAGAATGTTATTGATGGTATCTCTAGTGACTGCACATTGA</t>
  </si>
  <si>
    <t>&gt;C3713</t>
  </si>
  <si>
    <t>TGCAGATGGTGCAGCAAACAGAACAAGAACTTAAAGTTCAGATGGAACTAAACGCCCACGAAAAAGAGTGTGCGATACGTTATGAGATGGTTCACGGTAA</t>
  </si>
  <si>
    <t>ACTGGAAGCACTAGACAAACGCATGTGCCGTTTAGAAGCGATGATAATGGGTAGCACAGTTATGGTAGTGGCAATGGTTATTACTGTATTTATGGGAATG</t>
  </si>
  <si>
    <t>AATTAATATGGCAGTCTTTAAAGCATTTAAACCTGAAGCAATGAATAAGATTGCAGGGGCAATGGGGAACTCTGGTAACATGGCAGAGTTTCAAGACTAC</t>
  </si>
  <si>
    <t>ATTGAACAAGACCCAGCACGTAAAGCACGTATGCAACAGTTTACTAATGCCGCACAGCAAATGGCTAAAGGTGGTATGATACGTAAGATGCAGAC</t>
  </si>
  <si>
    <t>&gt;C3715</t>
  </si>
  <si>
    <t>GCGAATCAGGTATCGCAGTTTAACGCATCACAGTCAAATGCGCAAGCACAATTTAATGCTGGTGAACGTAATGTACTTGAACGCTTTAATAGTGAACTAA</t>
  </si>
  <si>
    <t>ACAATCAACGTGACCAGTTCAATGCTAATAATCAACTTGCTATTGCGCAGAGCAATGCTGTGTGGCGCAGAGAGATTGCTACAGCAGATACTGCCGCAGT</t>
  </si>
  <si>
    <t>AAATCGTGCTAACGAATTGAACGCTAACTCTATACTTGATATGTCTAAGAGGGCTTATGATAATCTGTGGGGTTATTATGCTGACACGATGGAATGGGCA</t>
  </si>
  <si>
    <t>TGGACTTCTGCAGAGAATGAGCAGAACCGTACTGGAGACATGGCTATCGCTACGCTTAACGCTGATGAACGTGCTAAAGTTGCTAAAGAACAGTC</t>
  </si>
  <si>
    <t>&gt;C3717</t>
  </si>
  <si>
    <t>CTGTGGCACGATACCAACAGCGAGTTCTACCACGACTTTATGCACTACCACAATCGTGTAACCGGATTCAATGACGCATACTTTGCACGTAAGAACATAC</t>
  </si>
  <si>
    <t>CGTTCAACAATGGACACGTGAATGTCACTAGCTTCACAGTGCAGTATGAAGAGTATGAAGGCTTTGAAGATAGAGGCGAACTGTCATTCCCTAATCTGCC</t>
  </si>
  <si>
    <t>ACCAAACCAGTGGTACATGGTTGAGCTGTTCCCCGGTTATAACTTTAATCTACGTGGCAGTGCCTACCGTAGCGACAGCATAACCCCACTAGGACCAAAC</t>
  </si>
  <si>
    <t>AAAGTAATGATTGAGTTCCGTGGCTATGGCTTGAAGAGTGACAGCCCAGAAGAGAGAGCCACACGTATTGAACATCACAATTCTATCTGGGGGCC</t>
  </si>
  <si>
    <t>&gt;C3719</t>
  </si>
  <si>
    <t>GTAATAGTCGTTAGACCCATCGTTAATAAACACATCCATTAGAATCTGTGAGGTTGTAACATTAGCAATGTTGATACCAATAAGTGCATCATCAGAGTCA</t>
  </si>
  <si>
    <t>GCGGTACGCATTGTTACTGCGCTTGTGGCAACATTCCGTGCAATGTTTCTTTCAAAATCCTGTGCCATATCTTCTCCTAATTGAATTAAGTATAATTATA</t>
  </si>
  <si>
    <t>CCATACTTTTGTGGCTTTGTCAAGCCTTAAAGTGCAATCGCCATAGCTAATGCAAATCCTGCTGTCGCCCCTGTAGACGGTAGATTGGTTAGCTGTGAGC</t>
  </si>
  <si>
    <t>CATCTACTGCAGGTAGTAGTCCCGAACCGTCTAGTTGTACAATATTATTAGCAGATGTTCCTACGTTTAGTACTGCTGCAGTTCCTAGTCCTAATG</t>
  </si>
  <si>
    <t>&gt;C3723</t>
  </si>
  <si>
    <t>ATACCAATATGAACCTCTAATTGAACGATAGTCAGCAAAGCCCAACTAGATACTCCTAATAATATAGTTCCAAGTATGCCTATTAGCATTGTGTTATGTT</t>
  </si>
  <si>
    <t>CTCTTTTCATTTGATATATCTTCCTTTATTAATCCCTTCTTTAATAAGATACCCCCTAGTGCCATTACCATTAATATTCACTTCTTTTCTTAAATGTTTA</t>
  </si>
  <si>
    <t>AATATATTTTTTTCTTTTATTTCTTTTTCAATTTTTTTCTTGAAACTTTCTAAAACTTTTCCATCTCTGATGTGGGTGTACTCATATCTTTGCAAGTAAA</t>
  </si>
  <si>
    <t>TCTAATTGCTAGTCTTTGTTGATTAACCTCATCTGGGTCAATCATTATTAAGTGATTATACGAATGGACATAACCTTGTGTTATGCAGTCGTAATA</t>
  </si>
  <si>
    <t>&gt;C3725</t>
  </si>
  <si>
    <t>CCTACTGGTGTAATAGTAGCACCTGTAGGCATACCCGGTGTAAAGGCACGTTCAGCAGCAATGTCAGTAATTGTTTTATCTGACATATCACCTTGCTGTG</t>
  </si>
  <si>
    <t>GTTCAGCAGCTTGTGCTAGTGGCTGTACACTACCGCCCGTCTGCATCTTACGTATCATACCACCTTTAGCCATTTGCTGTGCGGCATTAGCAAACTGTTG</t>
  </si>
  <si>
    <t>CATACGTGCTTTACGTGCTGGGTCTTGTTCAATGTAGTCTTGAAACTCTGCCATGTTACCAGAGTACCGCATTGCCCCTGCAATCTTATTCATTGCTTCA</t>
  </si>
  <si>
    <t>GGTTTAAATGCTTTAAAGACTGCCATATTAATTCATTCCCATAAATACAGTAATAACCATTGCCACTACCATAACTGTGCTACCCATTATCATTGC</t>
  </si>
  <si>
    <t>&gt;C3727</t>
  </si>
  <si>
    <t>AACTGTTAATGGTTCAAAGGCTGTCTCAACTGCAGGTTCAGACGAACTGCTTTCAAGCATGAAGCTAGAAGCTGATGACTTCGGTGGTTCCGCTGGTTCA</t>
  </si>
  <si>
    <t>TCAATTGGTATTCAGCCACGTCTGCCGCGTGCATCATCTGTACCGGGTTCAGGTAATGCTAACCCAACAATGGTTATTGCACGTATGGCACGTCTGTTGG</t>
  </si>
  <si>
    <t>ACCAACAGAATGTTGACACGCAAGGCCGCTGGCTTGTTGTAGACCCAGTATTCATTGAGGTACTGAAGCACGAAGATTCAAAACTTCTGAACTCAGACTT</t>
  </si>
  <si>
    <t>TGGTGGTTCAGGTCTACAGAATGGACTTGTTGTAAGTAACCTGCACGGCTTCCAAGTGTATGTTTCAAACAATCTTCCAACAATCGGTACTGGTTC</t>
  </si>
  <si>
    <t>&gt;C3729</t>
  </si>
  <si>
    <t>CATTCGTAACATCTGGAAGAAGAACACAGAGGAAGAAAGACTGTTGGGTGTATCGCTTACTGGTATCATGGACAATGACTTGCTTAATGGTAAGTCGGCA</t>
  </si>
  <si>
    <t>CACTTGGGCATGAACATTGGGCATACAGTAGAGGCACTACGTGATGAGGCAGTTAAGACTAATGAGGTAATAGCTAAGAAGCTAGGCATACCACAGTCAG</t>
  </si>
  <si>
    <t>CGGCTATCACATGCGTCAACCCATCTGGTACTGTATCACAGCTAGTGGACAGCGCATCTGGCATCCACGCTAGGCATAACCCACACTACATTCGTACTGT</t>
  </si>
  <si>
    <t>ACGTGGTGACAACAAAGACCCACTAACACAGTTTCTTATGTCACAGTGTATTCCAGCAGAGCCTGATGTATTTAAGCCTGACTCTACTACAGTGTT</t>
  </si>
  <si>
    <t>&gt;C3731</t>
  </si>
  <si>
    <t>CATTTTGTTTATAATTATAACATTCATTAAGAGTATAAGGATTTGTAGATGTTGTATAATCAGTTGATGACATGGAAATAATACATGTTCTTACATCTCC</t>
  </si>
  <si>
    <t>ACCTGTTGCTATACATTTAGCTTCCCAATACCATTTTCCTGATGAATAACCTAACGTACTTCTAGCTGCTGTTGTTGCACCATTATTACCTGCATTGTGC</t>
  </si>
  <si>
    <t>ATAGTTGTTGTGTTTCCATTTGAAAAAGTTGTAACTGTTCCATTAGATTTATCTAAAGGATTAAATGTCGCAAAAACATTGCTTGGATTATCTTCAGTAT</t>
  </si>
  <si>
    <t>TAGTTAATGTACCACCTGCAACTGTCCAGTTATTACTATTACCAGATTGGTCTGTTACTGAATTACCATCTTTTAAAATAAAGAAACCATTGTTTC</t>
  </si>
  <si>
    <t>&gt;C3733</t>
  </si>
  <si>
    <t>CGGCCTCACCCTTAGCATAGGATGAGATAGCCCTTTGGAGTGACCCCAAATCTTTGCCCATCTCCACGCCTTTATTAAGCGCGGCGTGACCAGCGCAGAT</t>
  </si>
  <si>
    <t>TGCACTAAACGCACTAATAGGGTCTATCATGTTAAGCCGCCTTTTCTACTAAAGGTCTTGAAGCATCAACGACCATCCACTTAGACCATTCAGCGTAGTA</t>
  </si>
  <si>
    <t>GTGACGCATACCCACCTCATCGTGAATAGTGCCACCCTCATGTCGTCCGTGTAAGATATTGCGAGGCTCTGTGCCTGTACGCATTGTAGTACCCTGACCC</t>
  </si>
  <si>
    <t>GCTACGCCAATCAAGTCTTCGTGTAGGTTACGACCAAATGGCCCCCAGATAGAATTGTGATGTTCAATACGTGTGGCTCTATCTTCTGGGCTGTCA</t>
  </si>
  <si>
    <t>&gt;C3735</t>
  </si>
  <si>
    <t>TATTTTTGGCAATTCTTCTGTCAATATAGTAACAATCTCATCATCGTTATATCCTTCAGAGATTAAAGATTCAACTGCCATCTCCAATTGCCAATTAGAA</t>
  </si>
  <si>
    <t>GCACCTTTAATTGGTTCTGGTTTAATTATATCTACTGTTTCGACTTCTGTAAAATTTAATCCGTCTGCAACATTCTGGACACTTATGCCACCTTCAATTT</t>
  </si>
  <si>
    <t>CTTCATTAATACTAAATTCCTCTCTCCAATTGTTTAGAGATTCTTGCTTTACTCTTATATTATTCATGCAACGGATTAATCGTCTTTATTATTTAGAATA</t>
  </si>
  <si>
    <t>CCTTCTTTTATCATTTTTGAAAGTTCTGATGTAGAACCAACAAATAAAGCATTATTTGTAACGTTACTTGGACCTTTGGGTTTATCCTCATCCAAA</t>
  </si>
  <si>
    <t>&gt;C3737</t>
  </si>
  <si>
    <t>GATTGTCGAAGAAGAACTTGTACGTGCGCACCCTTGCGTAGACAAGCTAGACAATGTACGTCAACTTGTACTTATGGATATGGCATTTAATATGGGTGTG</t>
  </si>
  <si>
    <t>CCACGTCTATGTAAGTTTAATAAGATGTGGAATGCTATTCATAATGAAGATTATGCCAATGCAGCAACAGAAATGCTTGACAGCAGGTGGGCAAATCAGG</t>
  </si>
  <si>
    <t>TAAAATCAAGAAGTACAAAATTAGCAAACGCAATGCACAATGGTGAATTTTAATGGCTAGACAATTACCTGATAAGCAACAAGCACTACTCAACGTCCTG</t>
  </si>
  <si>
    <t>TTTGAAGAAGCAGGTGGTGATATGGTGCAAGCAAAGAAACTGGCAGGATATGCTGACACTTCTAATACTTCGGAAATTGTTAAGGGTCTTAAAGAA</t>
  </si>
  <si>
    <t>&gt;C3739</t>
  </si>
  <si>
    <t>ACTGGAGAGTTTGTTGCAAAAACCGAAAAGGGAAGATTAAAGTTTTATAATAAGAGACAAAAGGTAGGTGCTCAAGATCCAGCACAATCCGAGAAAGAAA</t>
  </si>
  <si>
    <t>AGAATTTATCATCACCTAATACTCAGGCTCCACCTGAAGAACAACAACCAGAACAGGAAGTAGCACCTGAACAAGAGCAACAACCTTTACCTGTTCAGAG</t>
  </si>
  <si>
    <t>TCCTGATCTTGCTGCTGGACCTCCACCAGTTCCTAAAACTAAAGGAACATTAACACTTGCATTTGGTAGATTTAATCCACCACACGCAGGTCATCAACAA</t>
  </si>
  <si>
    <t>TTAATGGATATTGCTGCTGCTTCTGCTGAAGAACAGGAGAGTGATTACATTATTGTTCCTTCTCGTAGTAATGATAAAAAGAAAAATCCATTAGAC</t>
  </si>
  <si>
    <t>&gt;C3741</t>
  </si>
  <si>
    <t>TCCTGTAATCGTTCCTGTAAATGTTGTTGATGAACTGCTTCTTCCTACTGGATTAACCACAGTTGTAAAAAACCCAGTGTTGTTATAATTAACATTCCAG</t>
  </si>
  <si>
    <t>TTTCTTATTTGTAATCTACCTTCTTTAATAGATATTCTTGAACCTTGTGCCTCAGCTTCTTGTATAAATTGTTGGGAGAATACAAATTTAAAAGTATAAT</t>
  </si>
  <si>
    <t>CCTCACCAATAAAATAATCATAAGATGTAATATCTCCTGCAACTACTATTGATGTGCCTGTTTGAGATCCTATACTAATTTCTTGTCCTGCTTGATTTGA</t>
  </si>
  <si>
    <t>ACCTGTACTTGCACCCACAAGACTTAAAGTATTAGTTTTAGTATAAGGTATTGTTATTGTTGTTTGATTAGTACCAGAATTGTAACTTTCACTCAC</t>
  </si>
  <si>
    <t>&gt;C3743</t>
  </si>
  <si>
    <t>TTCTACAAAGTTTACTGTTGTGTCAGTCTGTTCTAGGTACATACCGTTGCTTGCACCATAGTAACCTACACGCTGGCGCAAGTTTGTCTTAGCTTCATCA</t>
  </si>
  <si>
    <t>AATACAAAAGTATTAAGAACCAGTAAAAACTTGCCCGGCTGGTAAGCGAACACTTTAGTTGACTCACGGATAATCTCACCACCCGAAGCTGTACCTACGT</t>
  </si>
  <si>
    <t>CCATGTCAATAAGACCTTCAGCAGCTACAAATGTAGAACTTGCTGTGCCTGTAGTGTCCTCTACCCACTAATCATTATCAGCAAATCTATGGCTGGAATC</t>
  </si>
  <si>
    <t>AAACAAAGTTAGTGGAGAACTTACACGTAGACGATTGAATGCGTCAGTCTTCGTAGCAGCAAAGTCAACTGTATTGCCACTAGAAGATATGCTTAC</t>
  </si>
  <si>
    <t>&gt;C3745</t>
  </si>
  <si>
    <t>TGTGAAGGTCATTCAAGGATTGCGCAAAAGTTGCACCAGTAGATGAATTTCTAACAGACACACAGGCTGCAAAATTTGCATCACTCATGCTATTCGTAGG</t>
  </si>
  <si>
    <t>CGTGTAATAAATCAATCCAGCACTTTGTTCAGAGATAGACGACACGTTAAAGCTGTCGGTAATGCCTACAGAAACTTGGTTAGCGTGACACCAGCCCTAC</t>
  </si>
  <si>
    <t>GCAGCATGTTGCTTAGTCAAAGCAACAGGGCCAGTGCCAGCCTTATCTGCAATGCTATCTACATTCAATACACTGGTCATACGATACTCCAATATCCGTG</t>
  </si>
  <si>
    <t>AACGGTGACAGTCGCATTGTCCTGTGTAATCGGACCTGCACTCACACCATTTTCATCTGCATCAATAGTAACGTCTGACGTTATGCTTTGACCATTC</t>
  </si>
  <si>
    <t>&gt;C3749</t>
  </si>
  <si>
    <t>TGCGTTTCTATTACTAGCAGTTGTCCATTGAGTTGCATCTAAAGTTAATTTTAAATACCTTGCATTAAAACCAGTAAATCCAGTTATAAATTGTTTTAAA</t>
  </si>
  <si>
    <t>CTATCTTCATTACCATTTGATGACCCAGTTCCAGTTGAAAATTCTAACCAATTTATAACACCATTAGACGACATACTTGACATTAAGCCACTTGGATTTG</t>
  </si>
  <si>
    <t>GTGTTGAGCCATTAAAATAATAACTTGCATCACCAAAAACATAATTTCCACCAGTATTTGTAGCTGACCGATTAGTAAAATCTACTCCTGTCCAAGTTGA</t>
  </si>
  <si>
    <t>ACCATCATCACTTTTTTCAATAGTACCAGATTTAAAATCTCCATATTGTAATCTTTTTCCTATTAATAATTTTGTCCAATAATAACTTGCTCCAAAA</t>
  </si>
  <si>
    <t>&gt;C3751</t>
  </si>
  <si>
    <t>AACTTCTTGCGGTCTTCAATCTTAGGTTCTAAGTTTTTCATCTTCATTCTCCTTCTCTTCATGTTTCTGTTTAAGTTTCTGCCATTCGTCCCACTGCTCT</t>
  </si>
  <si>
    <t>GACTTGCGGGGTGGGTCATATCGTAAATAACCTTCCCGCATTTCCCAAATCAGCTTACCATTATGTATCATTCATTTATAACTCCTTAATAGCAATTTGT</t>
  </si>
  <si>
    <t>CTAGCCACTTTCTTTCTTTTTTATTGTATGCTTTCTTTACTTTCTTTCTCTGCCCCGGTCTGAATCTAATCTACTTCTTCCATCCTGTCAAGGCATCATA</t>
  </si>
  <si>
    <t>TTCTTCTCCCGTCTTTAAAGGTTTACGTTTCATATGTTAACAAAATAGAATTTCTTTAACATTACACTTTCCACCTTTCAACTTACAATGTCCTACAG</t>
  </si>
  <si>
    <t>&gt;C3753</t>
  </si>
  <si>
    <t>TACTCATGTTAAATGAATCTGTTCTTACTGCATCTGCTTCAGCATAAACCCACGCCTTTGCTAACCCCTGTTGCAAGGATGTCGTGGCACTGCCTTCACC</t>
  </si>
  <si>
    <t>AGTAACAGTGTTACCAGCACCAATGCCATTATTAATGACCTGTGTCAGTGCCACGACTTATCTCCTTATGCGTATGGGCTATCGCCAAGTACAGATGTAT</t>
  </si>
  <si>
    <t>CCCAAGCTGCCTTGAGCGATGCAATGTCAGATGCTGCATCAATAGCTGCGTCTGCTGGTGCATCACGAAGTGCATCCTTTGCAGCAGCAATAGCAGTTGT</t>
  </si>
  <si>
    <t>GCTATTGCCAGCTTCCAGTGCCTTCATTAGTTCCACGTCCTTTGCTTCAAGCAACGGCTTACGTGCTTCACGGATTTTGTCCTTGAAGATTGCTTTGG</t>
  </si>
  <si>
    <t>&gt;C3755</t>
  </si>
  <si>
    <t>AGTTAATTTAGGTGGAAGTGTTACAGTAGGTGAAACTAAACCAACTATCTCATCTATATCACCAGACACAATTACTAATGCACAAACTTCAATTACAATT</t>
  </si>
  <si>
    <t>ACTGGTTCAAACTTTGTATCAGTACCTTAAGTAGAATTTTTAAATCCATCTACAGGTATTTGGTATGTTGCTGATACAGTAACTTACAATAACTCTACAT</t>
  </si>
  <si>
    <t>CTTTAACAGTTAATGCTACTTTAGGAGTAGATGGCACAATACAAAATAAGAATAGAGAACCCAGATGGTTGAGCAATATTATCTGGAACAATACTTACAG</t>
  </si>
  <si>
    <t>TTTCAGATGCACCAACATGGAGGACTGCTGCTGGAGGTACTAGGTACTTTTGCAGGAGACTTTTCAGGAACTTTAGCAACAGTAGTTGCAACATCAGA</t>
  </si>
  <si>
    <t>&gt;C3757</t>
  </si>
  <si>
    <t>GATTAAGGGTGTTCGTACTAAGATTAGTAAGGGTAAGGTACTAGCTGCGGATGCACCTGCTTATGCAGAGGCAATGCTAAAGTATAGAAGGTTAGGTAAA</t>
  </si>
  <si>
    <t>GAGACTCGTACCGCTTCCACAGTTAAGTCTGTAGAGAAGTATGATAGACAACCTGATGGAACGGATATGAAAGATTTGACTAGGCTATATAAAATAGGGC</t>
  </si>
  <si>
    <t>AAGCCTATGATAAGGCATTGAATTAAACAAAAAAAAGGGGGCTTAATTGCCCCCTCTTTTTATGCCCAGTAATCTGCAGTCCACCAACCATTTAATTCCC</t>
  </si>
  <si>
    <t>TAGTACAGTCGCAGACCATTTCCGTTACAGCCATGCCCATTAAATAACACATCCAGAGAACAATCAATATGCCGGGTATCTTCCTAGCGATTGTCACC</t>
  </si>
  <si>
    <t>&gt;C3759</t>
  </si>
  <si>
    <t>TTCAACCAATACTTTAGATACTGATAGTGGTTGGGATCAGAATGCTGAAGGAGTAAACTTTGGTGCTTCTGGTGTTGCTACATTAACACTTGCAGGTGGT</t>
  </si>
  <si>
    <t>ACAAACTACGGTGATAAAACAGATCTTCCTACATCTGGAGCATTAAGTTCTGGTGTAGATGATATCATTAGTGGTTACACTCTCTTTGAAAATACTGAGG</t>
  </si>
  <si>
    <t>AAATTGAAGTAGACTTCATCTTAATGGGTGCTGCTCATCATCCAAAAGAGCAATCACAAGCAGTTGCAGAAAAAGTTACTGCTGTTGCAGAAGCAAGAAA</t>
  </si>
  <si>
    <t>AGATGCAGTTGCATTTATTTCACCTTATAGACAGGCATTCTTGAATGATACTGTTTCTGGTACTGTAACTGTAAGTAATATAGACCAAACAACAGAGA</t>
  </si>
  <si>
    <t>&gt;C3761</t>
  </si>
  <si>
    <t>TGTGCATGTCCCACATATGATACACTATTTCTTTCCAAAGAATTTAGCCGCGCTACGTACACCAAAAGAAGCGGCAACGATAACTCCAAGTGAGTACTGA</t>
  </si>
  <si>
    <t>TACCACTCAGGCATTTCATTGAGTTGCGCGAATCCGTTTGCAACTACTTCCTCCATGCCCGGAATGAACGCCATAATGAGAGGTATAGAGAAAAGAATGG</t>
  </si>
  <si>
    <t>TAAGCCACTCATCTTTCCACGATGACTGACTGCCTTTAGCCATTTCCAAATCCCAGTCAATCTCGGCCGTAGCTTTCCTCTCCATAATGACAGCTTCGGC</t>
  </si>
  <si>
    <t>TTTAGCCTTTGCCACTTTAGTTGCAGCTTCTGCTTTAGTTTTTTCAACTTTTCCATCTAACCATGTCCCTGCTAAATTAGCTATTGGCCCAATCACTA</t>
  </si>
  <si>
    <t>&gt;C3763</t>
  </si>
  <si>
    <t>TTTGGTGATTGGTTCAAAGCTAAAGAGTCTGCTGAAACATTTGTCGGAACTAATATACGTGAGGGTGTAGGACAAAGCCTTATTCAAGAAGTAGCAGACC</t>
  </si>
  <si>
    <t>TTGCCGAAGGTGTGGACTTAACTAGCGAAGAAAAGGCTGGAAGATTGCTTGGAAGGTCATTGGGTAACTACCTATCTACGTGGGCTGTACCATTTGCACA</t>
  </si>
  <si>
    <t>GATTATTGAAGCTGAACGTGCCGCAGGTACACGAGGTTTGCAGTACAAAGATACTGCAGAAGACCCGACAATAGACTTTCAGACTAGCTTTATGCAAAAC</t>
  </si>
  <si>
    <t>CTATCACGTCCATTTGCTAGGTTTGAATCAGCAGAAGCAGAGGCCGCTAGACCAAAACGTGAGTTCTTGTTTGCAGAAGAGAAGTCTCGTGTAGCACCA</t>
  </si>
  <si>
    <t>&gt;C3765</t>
  </si>
  <si>
    <t>GTATACGGTGCAGTAAATACTAACTCTTGTGGATTACTAGACATGCCAGCAAAGAAGAGTGCCTCTTTAAATCCTGTAACAAATGCTGGGTCAGCAGGTG</t>
  </si>
  <si>
    <t>CGCCTGTAGCATTTATATCCGTAACTGCAGTATTATCATATTTAGATGCGTGATTAGCACCATCAGCCCATACGATGTAATCTGTACCAGCTAGATTGTA</t>
  </si>
  <si>
    <t>TCTAAAGAAAGTATACCTTCCAGCACCCGTTCTACCAGAATCTATCTGTGTCCAGGCACCACTACCTGTAGCAGCTTTATATACTTTACCACCACGTGCG</t>
  </si>
  <si>
    <t>GCAATAATGTTGCCTTTAAAATAAGCAGACATAGGGACTGCTTCGGTTGAAAGTACATCTTCTGGAACAATGTTAGTATTCCATTTTGAATACCCTGAG</t>
  </si>
  <si>
    <t>&gt;C3767</t>
  </si>
  <si>
    <t>TCATAGTTACGCTGTTAGCACCAGCGGCATCCTTTAATGTGTTTACTCTAAGTTCGCTTGCCATTAACTAAAGTCCTCTGTTGCTGCGTCAGGCCAAGTT</t>
  </si>
  <si>
    <t>GGGTTAGCTGGATTGGTCTGTCGTATTGTTCGTATAGCCGCACGATATGTTACAAACGATGCCTTGCAAGAATCTGTCAAGCCGCTGTCAGCTAACTGTG</t>
  </si>
  <si>
    <t>TCAAGTCTGTTGCATCCAGAATAGCTTGTGCTAACGCTTCGTTGCTGGCGTAAGTTGTAGGTATTCCATCAGGTGCAACTTGCTCACCAATGTTTTTATA</t>
  </si>
  <si>
    <t>GTTTGCCATATCTTTATCCTAACAAATATCCGTACCAAAAACTCAAGTGTGAAGTTTGGTTTGCTGTTACAGTTCCGCCACTCTCTTGGTAAGTCTGAA</t>
  </si>
  <si>
    <t>&gt;C3769</t>
  </si>
  <si>
    <t>CAGCCAACAAAGGAACAATTAAAGGCGTGGAGAAAGTCAAAGAACTCAAGAAGGGTGGGGCAGTTAGAAAAACTAGCAAACCGGCGAAGCCTAAAGCGAA</t>
  </si>
  <si>
    <t>GAGCAAAAGTAGAGTTAATGAAGCTGGAAACTACACTAAGCCAACAATGAGAAAGAGACTGTTCAACAAGATTAAGGCTGGCAGTAAAGGCGGCGCACCC</t>
  </si>
  <si>
    <t>GGTCAGTGGTCTGCACGTAAAGCCCAGATGTTAGCACGTGACTACAAGGCAGCTGGTGGAGGCTACAAGTGCCCGCACACGTATTCCTGCTTCTTGTTTA</t>
  </si>
  <si>
    <t>CTTGGGAACTGGGGATGCACGTAGATTAGAAAGCGGAGATATGTACTTCCGCGATATAAACGAATGTAATTACTTTGCTTCTCGCATAACTAAACGATA</t>
  </si>
  <si>
    <t>&gt;C3771</t>
  </si>
  <si>
    <t>TACGGCAAGTAATACTGTATCTGGAACAAGAGGTTTCTTAGATATCAAAGGTATCTACTATCAGACTGCTGATTACAATGCTAATGGTGCAGTTTACTTT</t>
  </si>
  <si>
    <t>GATGAGAATGGTTTACAGACCTCAACAAATAATCCAGCTGCTCCTATATTAACATCTAAGCAGATATTAACTGCTGTTACTAAGAATACTCTTGCATTAC</t>
  </si>
  <si>
    <t>CAAGTAATGTAACCCTTTCTATTGGTGATGTTGTTAGACAAGATACTAGTAATGCTTATGGTGTTGTTGAGAGTGCAGTAAGTAACTCAAATTCAGTTGA</t>
  </si>
  <si>
    <t>TGTAGTTGGTGTTGAGGGAACTTTCACTAATACTTACAATATTAGAAGAGAGGGGCAAAATGGTACAGTTGAAAATCTATCAGTAATACCTTCTACAGTT</t>
  </si>
  <si>
    <t>&gt;C3773</t>
  </si>
  <si>
    <t>CGCTGATGGTGCTAAGGCAACTGGATTTAGATCTATGGTTGTTGCTCAGTTTACTGGTATATCACTACAGAAAGATGATCGTGCATTTGTAAAATATAAT</t>
  </si>
  <si>
    <t>AAGAATAGTAGATCTTATGATGGTATTCGTTATCAGAGACAAACTGGTGAATTGCTATCATCAGAATCATCATCTTTAAATGCTGCTACTGTCTATCACT</t>
  </si>
  <si>
    <t>TAGATAAAGATGCTGTTTATAGGGATGGGTGGAGGACAGCACATATTACAATTCAGAATGATGCAATCTTACTGATTGTTTCTGTGTTCGCTATTGGTTA</t>
  </si>
  <si>
    <t>TCATATTCATTTCTTAGGTAAATCTGGTGGTGACGCATCGATTACAAACTCTAACTCTAACTTCGGTCAGTTTGCTCTTGCTGCTGATGGATTTAAGAAA</t>
  </si>
  <si>
    <t>&gt;C3775</t>
  </si>
  <si>
    <t>TAAATGGCTGAACCACAACCCCTTTTTGACGCACATATTCCGGGCATGGCACTTACTGCTGAACTAGGTGGTAGACCTTGGCAGTCTCCTGCGCAGTACC</t>
  </si>
  <si>
    <t>CTACAGTAGATGGGGCCATTGAATACTATATGTCTCGTATGGCTACAGATGAGTTTGCTGGTAGCTTGCTTGAAGTCATGGAGATGGGCATTCCTCTGAC</t>
  </si>
  <si>
    <t>TACTCTAGCTAATACAATTCAAATGTCTAGCGTCATGGAAGGCAAGCACTCTGTAGATGTTGGTATGTTAGTCCTGCCTATGCTTATTGAGATGATGATG</t>
  </si>
  <si>
    <t>CTGATTGGTGACAGTGCTGGTATTGAGTATGACAACGGACTAACTGAGTTAAAGGATGATACCACTAAGGATACTGTACTAGATAACATCCGGCGTAAGC</t>
  </si>
  <si>
    <t>&gt;C3777</t>
  </si>
  <si>
    <t>ACACCTAAGATTTGGTAAGTCATAGTGTTACTCCGTAACAATGGTTGCTTCAAAGTCATTCGTTAGCCAACGTATATCACCAGTCTCAAGAGACTGCAAG</t>
  </si>
  <si>
    <t>CGGAATGTGCCAGTAGGCCATTCGGGTCTACGCTTGGGTAGGTCAAGCACCTGCCAAAACTCACCGTGTTGATTCACACGGTTTTTGCCATGGCGGGTCT</t>
  </si>
  <si>
    <t>TGCCCTGCAATTTAACAATCTTTCCTGTCTGCATTTCAATACTCCATATTGTTAAGCCCATTCAAAAACACTCTTGCTTTAGCAACTTCGACATCAATGT</t>
  </si>
  <si>
    <t>CTTCAAGCGATGCTTGTAATTCATGCAAGGTGACAATCCTGTCGAGTAGGGTGTAGACATTATCTTCAGATGTATTGACGTTTTTACTATTTTGCATATC</t>
  </si>
  <si>
    <t>&gt;C3779</t>
  </si>
  <si>
    <t>GGTGGTACGTGGGTAAGTGCAGGTGCTAACTCTTCTGTTAAGTATAATATAACAGGAACAAGTTTTACTGGTGGTCGTATCCTTGCTAGTGGCTGGTTTC</t>
  </si>
  <si>
    <t>AAGGAAGTAATCAAGGAAGTTCAACTATTGATATCTTGAAGGAAGCACTATTTAATTTTCAACTAGAACGTGATACTTTTACATCTACACCATTTGAACT</t>
  </si>
  <si>
    <t>GACACTGGTTGTTGCTGGTGACTCTGCTGGTTCAGACGTATATGCTAGTATGGATTGGGAAGAGGTTAGTCGATAATGGCTACAACTAAAAACAGAACTG</t>
  </si>
  <si>
    <t>TAGGCGCACTACTCACAACCAGCAACGCTGACTTGTACACAGTACCTGCCAACTATGAGACTAACATCAAGTCTATCTACATTAACAATAAGGCATCGAC</t>
  </si>
  <si>
    <t>&gt;C3781</t>
  </si>
  <si>
    <t>GAAGGGTAGTCCAGAAGATTATCCACCATCCGCTAGTGTGGATATGGTCAACAGTCCACCACACTGCAACCAAACAGGCATTGAGTGCATACATGCTATC</t>
  </si>
  <si>
    <t>TCTGCCGCTACTGGTGATGGCTTCAAGCATTACCTGCAAGGTAACATCCTAAAGTATCTATGGCGTTTTGACTACAAAGACAAACGACTTGAGGATTTAC</t>
  </si>
  <si>
    <t>AGAAAGCCAAGTGGTACTTGGATAAGTTGATTGAAGAGGTAATGGCTAATGAGAGTTAAGATTTTTATTACCACTGACGTGGACGAAGAAGAATACCCCA</t>
  </si>
  <si>
    <t>TACCTGCTGATGGTATGGTGGGGGAAGAAATTGAAGATGGCATACGTGAATATTTTTATGATGTAGACGGTGCTGACATTAGAACAATAGTAACAAGGAT</t>
  </si>
  <si>
    <t>&gt;C3783</t>
  </si>
  <si>
    <t>ATTTAAAAACTGGTGAAATTCATAAGTCTGTTTTTAATAAACTATCTCCCGGTAAACAAGAACAAGCGGTGCGTAATGCTATGGCTCGTGTTGAAGGACC</t>
  </si>
  <si>
    <t>ACGTAAAAGAGAACTAAAAGCCTTTCTTGAAGAAATGAGAAAGTCTAAGACGGGTGAAAGTGGATTGCGTAGACGTAAAGGTACTCGTGGAATGTCTGGC</t>
  </si>
  <si>
    <t>GCAGAATCCAGTATTAAAGACTTAGATAAAGGTGTAGGTGGCCGTGGTGGACTAGACTTTAATCGCGGTGGCAGGGTTAAGAAAAGGAAAAAGTAAAATG</t>
  </si>
  <si>
    <t>C</t>
  </si>
  <si>
    <t>&gt;C3789</t>
  </si>
  <si>
    <t>GATTCGACAAGTCCATGTTAGCTAGAGCAGATGCTTCAGCTATAACCAGTGCTTGTGAGTTAGACAGGTTATTAAGGTTCATAGTATTAGCAGCACGAGA</t>
  </si>
  <si>
    <t>GTTCTCTAGCTGTACCTGTTGTTCAGCGGTGAAGTTCATGTTAGCTACGTCACTAACCTTCGCAGCATTCTGTACACGTGACTGGAATGCTTGGTCAAAT</t>
  </si>
  <si>
    <t>TCTTGACCCATAAATGTAGCACGTTGTTGTGCTGCAAGCATAGGACGTTGCTGACGATTAGATAGGTTCTGTGATTCAAACTGTGCCTGTGTAGCAGCAT</t>
  </si>
  <si>
    <t>CAGCCTGTGCAATAGGCAGTGCAGACTCTAGTGTAGCTTGTACAATAGCCTGACCAGCAAGACTACTTGCACCTTGTCCACGTGCTGCCATAGCTGCTGT</t>
  </si>
  <si>
    <t>TG</t>
  </si>
  <si>
    <t>&gt;C3791</t>
  </si>
  <si>
    <t>AGCGAAAGCCCTCCAAGAAGAAAGAACCGGCTCCAAAGCCAACGGTTGAGATACAGCCTATTGAGTATGAAACACAGGCTATTGAAGAAACACAGAATGT</t>
  </si>
  <si>
    <t>ACTCTTTAAGCCTAATCCCGGCCCACAGACTGACTTTCTAGCTGCCGGGGAACGAGAGGTACTCTTTGGTGGTTCAGCGGGTGGTGGCAAATCCTACGCC</t>
  </si>
  <si>
    <t>ATGTTATCGGACCCTCTACGATATATGGGGCATCCTGCATTTAGTGGGTTGCTATTGCGACATACAACAGAAGACCTTCGTGAACTTGTATTTAAGTCGC</t>
  </si>
  <si>
    <t>AGGAACTATATCCAAAAATCTGGCCCGGTATTAAATGGTCAGAAAGAAAGATGCAGTGGACTGCACCATCTGGTGCTAGACTGTGGATGTCTTACCTAGA</t>
  </si>
  <si>
    <t>TA</t>
  </si>
  <si>
    <t>&gt;C3793</t>
  </si>
  <si>
    <t>AATCCCCTGAATCAAGAGATGCATCAGCAGTTGTGCAATCCGCTTTGAATGAATTTGTGAAGCCAGAGCCAGCAGGAGCATCCGTAGATTGAGATACCGT</t>
  </si>
  <si>
    <t>CCAAGTGCCAGCCAAATTAACGTTAAAAAACCACCTATCACAAGTTGGATAAGATGGTGTGGTTATACCAGTCACACTCGTTCCGCGTTGTGCCACCTGC</t>
  </si>
  <si>
    <t>ATACCGCCGTTCAGAATAAGATTTCTGTTTGACAACGATGATTTCGAACCAATCAGTGCGGCTAGTTCTGCTGCTTTACTCATGCTAAGTCTCCTAAGCC</t>
  </si>
  <si>
    <t>ATGTACATTTACGCTAGTGTAATCTGTGTTTGCCTGAATACCATCCCCTGTATTTACAGTCGATACATCAAATTTAGATGCCGTGTTTGCACTTAAAGAG</t>
  </si>
  <si>
    <t>GC</t>
  </si>
  <si>
    <t>&gt;C3795</t>
  </si>
  <si>
    <t>TTGGAAAGATACTAGTGATAGATGTTTAAGTATGGGACATAAAAACTTTATAAAAGAGCTTGTTAGGATACATAATCTAAATAAAGAAAATTAATTAAGA</t>
  </si>
  <si>
    <t>TTATGAAATGGAAGGAGATTATGAAAAACCCTGGTACTACAAAGGTACAGCTTTCACTTCTGATGATATTGGCGATTTCTTCGGTTTCGTCTACTGTATT</t>
  </si>
  <si>
    <t>ACTAATATCCAGTCGGGTAAACAATATATCGGAAGAAAGTATTTCCAACAAAAACGTAAGCCTAGAGGTGGTAACAGACGGGTTACGTCTGAGAGTGACT</t>
  </si>
  <si>
    <t>GGAAAAAATACTATGGAAGCTCTGACGAGCTTAGTGCAGATAGAAAGTTACTTGGAAACGCAGCGTTCAAACGAGAGATCTTATCCCTCCATACCAGACT</t>
  </si>
  <si>
    <t>CG</t>
  </si>
  <si>
    <t>&gt;C3797</t>
  </si>
  <si>
    <t>TTGCTGAACAAGCGTGTTGGACAGCGCGAACCACGATGGTCATCGTAGAACTCCTTATCCATTAGGCTTCTTATCAGTGTAAGTTCCATGTGGTTATTCT</t>
  </si>
  <si>
    <t>CCTATCTGTCTGCGGAGAGCATCTAGCCTCTCCATGTCTGTCGGGTTTCTATACTTTATCTCATCCACCAACCTCAATACACGAACATCCGAAACGTGTC</t>
  </si>
  <si>
    <t>CACGTAATTCTTTCGCCATAGCAAGTGTCTTGGGTAGTGCATCGGGGTCTAATGCTATGACTGCTGTTGAGAAGTGTGCAAGATACCTTCTATGCGTATC</t>
  </si>
  <si>
    <t>AGACAAAGACGTGCCTAACAACGCAACCCCGACAAAGGAACCATAACCAACAATGGTTGCACTCACACAGTCCTCAACAACTACGGCGACTTTACCATGT</t>
  </si>
  <si>
    <t>CC</t>
  </si>
  <si>
    <t>&gt;C3799</t>
  </si>
  <si>
    <t>CCAATATTTTTGCACATTCATCTACATTGTCCTCATACACTACACGATATTCAGACTGGTGACCTTCTAGGTTTTCCTTTGCCCAACACAGTCGGTCGAA</t>
  </si>
  <si>
    <t>TAGGTGTGTGCCTTGAAACTCTGGTGTCTGCATTATGCTAGGTCTCCTTTAATTGCAAACTGATTAAATGGAACATCTAAGTTTGTGCCCGATGTGTTTA</t>
  </si>
  <si>
    <t>CAGTTTCAACCGCAAGCGTGGTCGTTAATTCCATTGTCCCTGTTACGTTACTTGTTGATGGATTTGCCGCTGAGATTGCAATCATTCCCAATGCCGCTTG</t>
  </si>
  <si>
    <t>GTTGGTGTTTTCCATTGCTGAGGCTAGTGTGATTGTAAAGTTTCCTGTTGAATCATCTGAAACAGAACTTGCGTTTAGTGAATTAGATATACTTGGAACA</t>
  </si>
  <si>
    <t>&gt;C3801</t>
  </si>
  <si>
    <t>AACTCTTGATCATATTTTCTCTGTTCTAATTCATACTCATTATATAAAGCAGACCTCAATACCCAGTCAATCTTAGGGTGATTCTTTAATACATCTGCCT</t>
  </si>
  <si>
    <t>CTGCAGGAGAGATTTCATATACACCTCTCTTAGGAGAACACTGCATCTCTGATGTACAATCAATCTTCCTATTTGGAATATCATCTATATTAATTTCATT</t>
  </si>
  <si>
    <t>GATTATATAATTATGAATCTCTGCCCAATCCGCAGCATCCTTTACACAAACAGTATATGGTTGAGCAGAAGTGCTGTGAACAACAAGAACTCTTCCAGTA</t>
  </si>
  <si>
    <t>TTTGAATCTAATGTTGTACTAATCATGATACCTCCGTTCTAAGGAACTTATACGTTACTGTGCCAGTTATTCCTGGCTCTGGTGTAACATTTACAGTTAA</t>
  </si>
  <si>
    <t>ATT</t>
  </si>
  <si>
    <t>&gt;C3803</t>
  </si>
  <si>
    <t>TTGCTGCAGAACGACAAGAACGAAACGATGACAATGCTACAGATAGTCGTGTTATTTGCACAGAGTTATATAAACAAGGCAAATTATCACGAGATTTATA</t>
  </si>
  <si>
    <t>TCGCATGGATGTTGTGTATACAGCGCGAGACCTTCCAACTACAGTTGTTCGCGGTTATCATTATTGGGCTATTCCTATGGTTCCAGTTATGCGTAAGAAT</t>
  </si>
  <si>
    <t>AAATTAGTCTGTAGTATCTTTGAATATCTTACGATAAAAGGCGCAGAAGAAATTGCGCATATCGTTGACCCTATTCCATATCCTAAGTCTACTATTACTG</t>
  </si>
  <si>
    <t>GTAAAATAATTAAAACAGTAGGAGAAGCTATATGTTATGGCATTGGTAAGTTTGTAAAGCAGAAAGATTATTCTGTACTGTATAATGGAAAGAGTGTATA</t>
  </si>
  <si>
    <t>ATG</t>
  </si>
  <si>
    <t>&gt;C3805</t>
  </si>
  <si>
    <t>CATATCACGCTGCACCATACGAACTGAACCCATACTCCTTCTTTGGTGTAGGTATCGCAGAGAACATGGACGACACACAAACTCTTATGAATGGGTTTAT</t>
  </si>
  <si>
    <t>GCGTATGGCTGTCGATAACGCTGTCCTTTCGGGTAACTTGATTATGGAACTAGATGAAACTAATCTAGTACCGGGTCAAGACTTGTCACTATATCCGGGC</t>
  </si>
  <si>
    <t>AAGGTATTCCGTAGGCAAGCTGGTGCGCCGGGTCAAGCTATCTTTGGAACTAAGTTTCCAAATGTATCATCAGAGCATATGATGCTGTTTGACAAAGCAC</t>
  </si>
  <si>
    <t>GTCAGTTATCAGACGAAAGCACAGGTATGCCTAGCTTTGCTCATGGGCAAACAGGAGTATCTGGCGTAGGCCGTACTGCATCCGGCATATCAATGCTCAT</t>
  </si>
  <si>
    <t>GGG</t>
  </si>
  <si>
    <t>&gt;C3807</t>
  </si>
  <si>
    <t>TACTATAACAGGTGGCAATGGTGGTACTGAACTTACTGACGCAGATGCTAACACTAACTCAACATCTTTAATCGCTTCTATCTTTGAAGGTATTCAAAAG</t>
  </si>
  <si>
    <t>CTAGACGAAAAAGATGTACCAAACACTTACAGAGTTTGTGTTGTTTCACCTGATATTTATTATCAGTTAGCAAACAATGATAAACTTTTAAACAGAGACT</t>
  </si>
  <si>
    <t>TTTCTTCACTAAACGGTGATTTTGGAAAAGGAACTGTTGTTTCTGTAGGTGGAGTACCAGTAATTAAGTCAAACAATTGTGTGACTGCATTTGCTGATAA</t>
  </si>
  <si>
    <t>CTCATCTGCTGTAGCAGGTGCGAACAATACTTACAACGTAGATGCAAGTAATCACGTTGCTGTATTATTCCACAAGTCAGCTATTGGAACAGTCAAATTA</t>
  </si>
  <si>
    <t>AAG</t>
  </si>
  <si>
    <t>&gt;C3809</t>
  </si>
  <si>
    <t>CTGTACCCACCTGTAGTGGCAGGTTCAAAGTTCTCTAGTTCAAGTGCCATCCCCGGTTGCATTGCGAAGGTTGATTGGTCGAGAACTAGACCGCCTTGAC</t>
  </si>
  <si>
    <t>ATGCAAACACAAAAGGATTAAGGCCAGGTTCATCTGCCATTTAAACCTCTAAAATCCACTAATACCAGAACCATATCGTGGCGAGTAAGGGATGTATGTA</t>
  </si>
  <si>
    <t>GACCTAACGTAATCAGCACGATTAACCAATATAGACTGCATCTGCTTAATGCCATCCTCAAATCGAGAAAAGTTAGTTCCATACTGCTGTGCTTCACCAC</t>
  </si>
  <si>
    <t>GATATTGGTATGAGTATGCAGTAGCACCGTCTACAATAACTTGTCTATACTGTTCTGGAATAGTTGGAACATCAGTAGCCGCAGATAAAGCAACCGGCTT</t>
  </si>
  <si>
    <t>AGTG</t>
  </si>
  <si>
    <t>&gt;C3811</t>
  </si>
  <si>
    <t>GAGGGAGTATCGAACACCAATGTTGCAAATGTCTCATCACCAATGCATAGATTGTGGAACCAGTAATCTGATTCCGTAGCGTTGATGCCACTTGGCTTAC</t>
  </si>
  <si>
    <t>CATAGGACTCGTATTCAATCGCAATGTCTCCAGTCTTTTGCCACACGTCTCTTTCACTTTTCACCTCAATCTTTTTGTCTTGTAGCATGTCAGCTACCAT</t>
  </si>
  <si>
    <t>TTGCTCACGTACTTTTCCGTACTCCAAATCAATGTCAAACTTCTTGCGGTCTTCAATCTTAGGTTCTAAGTTTTTCCTCTTCATTCTCCTTCTCTTCATG</t>
  </si>
  <si>
    <t>TTTCTGTTTAAGTTTCTGCCATTCGTCCCACTGCTCTGACTTGCGGGGTGGGTCATATCGTAAGTAACCTTCCCGCATTTCCCAAATCAGTTTACCATTA</t>
  </si>
  <si>
    <t>TGTA</t>
  </si>
  <si>
    <t>&gt;C3813</t>
  </si>
  <si>
    <t>GTTAACATATGAAACGTAAACCTTTAAAGACGGGAGAAGAATATGATGCCTTGACAGGATGGAAGAAATATATTAGATTCAGACCGGGGCAGAGAAAGAA</t>
  </si>
  <si>
    <t>AGTAAAGAAAGCATACAATAAAAAAGAAAGAAAGTGGCTAGACAAATTGCTATTAAGGAGTTATAAATGAATGATACATAATGGTAATCTGATTTGGGAA</t>
  </si>
  <si>
    <t>ATGCGGGAAGGTTACTTACGATATGACCCACCCCGCAAGTCAGAGCAGTGGGACGAATGGCAGAAACTTAAACAGAAGCATGAAGAGAAGGAGAATGAAG</t>
  </si>
  <si>
    <t>ATGAAAAACTTAGAACCTAAGATTGAAGACCGCAAGAAGTTTGACATTGATTTGGAGTACGGAAAAGTACGTGAGCAAAAGGTAGCTGACATGCTACAAG</t>
  </si>
  <si>
    <t>ACAAA</t>
  </si>
  <si>
    <t>&gt;C3815</t>
  </si>
  <si>
    <t>CAATCACTTGCGAAACGGCAAGCGCAGAGGATATTGCTTTGCAATCTGAACAAATAACTTGACAAGCCGAAACCTTTACTATCTTCTTACGGTTAGTCGG</t>
  </si>
  <si>
    <t>GATAACCCCTTGAACATAGTGAAAGGGTATTATCCCTTACTAACCTAAAGATAGAAAAGAGAATGTGATGACCAACTCAAAAACAACTTTCGCCGTTCAA</t>
  </si>
  <si>
    <t>TTAGCTGAAGCTAATAACACTCTTCAAGCCAAAGGCTTAGTATTATCCCAATGGGATAAGTCAATCACCAAAGGTGACAAGAGCCGCTTCAAAGCACTTT</t>
  </si>
  <si>
    <t>GTGCTAGGGATGGTTTTTGGTTCTCTCTTGGAGAGGTATGTCTTGAATTGCTAAAGCAATCTGGTGGTAATCGGACTGACTCAGCTTTGCTGAAAGATGC</t>
  </si>
  <si>
    <t>CAACC</t>
  </si>
  <si>
    <t>&gt;C3817</t>
  </si>
  <si>
    <t>GGTAAGGGTAATGATACAAATATCAAAATTTATATTAAAGATATTTTAAATTATTTTTCACCTGACATTAAACTTGAAGACATGCAAACTGATGGTCACT</t>
  </si>
  <si>
    <t>ACAATGGCTTTGTTAAGTATATGGAAAAAAGAATTACTGAACGAGCAAGTAACCATGTTTCTACATTTAATACTAGGACAACCAATCATAGACTTTCAGT</t>
  </si>
  <si>
    <t>ATTGAGAGAAACATTTAGAGAAGCAATATCAAAAAGAATGTTGGAGCAATCTAAATTACTTAATCCTGATTTAAGAGGTAAAGATATGGGTTGGAGTAAT</t>
  </si>
  <si>
    <t>CTTCATGTCATAGAAAGTAAAAGCAAGAAACCAATTAGCAGAGAAGATGAAGCTAGAATTATGGAAGTAGCTTATGCTAATGGTGATGAAGAACATGCAG</t>
  </si>
  <si>
    <t>ATGCA</t>
  </si>
  <si>
    <t>&gt;C3819</t>
  </si>
  <si>
    <t>AATGATGAAGACCCCGACATTCTTGACCCTATACCAACAGAGTTCGACCTATTAGAGAAAGCACGTAGCCACGTAAATCAATACAGTTATCGTGAAGTAG</t>
  </si>
  <si>
    <t>CGAACTGGTTGAGTACAAATACTGGCAGATACATCTCGCATGTGGGATTAAGGAAACGGTTACAGAATGAACTAAGACGTAAGAACCAAGCTAAAAGCCT</t>
  </si>
  <si>
    <t>CATCAAGTGGGCAGAGTATGCGGAAACGGCAATCGCCAAAGCGAAAGCCCTCCAAGAAGAAAGAACCGGCTCCAAAGTCAACGGTTGAGATACAACCTAT</t>
  </si>
  <si>
    <t>TGAGTATGAAACACAGGCTATTGAAGAAACACAGAATGTACTCTTTAAGCCTAATCCCGGCCCACAGACTGACTTTCTAGCTGCTGGGGAACGAGAGGTA</t>
  </si>
  <si>
    <t>CTCTT</t>
  </si>
  <si>
    <t>&gt;C3827</t>
  </si>
  <si>
    <t>CTTGTTGTAAGCAGTTTGTCCATTACCACTTTTAAATAAAGTTAAATCAATGTCTTCTCTAAGAGTATCTCTCATCATAGGCATATTTACACCTAGTCTT</t>
  </si>
  <si>
    <t>AAAATTTCTGATGCTACTGGGTCTTCAATTTCTTCTGAAGTTGTGAAAGGGTTAAATAAACCATTAAATAGTCTTGTACCTTCAGTACCACCCATTTTTA</t>
  </si>
  <si>
    <t>ATTTATTACCTCTAAAATCGTATTTATCTTCTACTTCACCTACACCAGTTCTTTTCTTAACTTCATCTCGAATAGTTTTTGTATCTTTATAGAAAGGGTC</t>
  </si>
  <si>
    <t>ATTAACTAATTTAGCAAATACATTTGGATAAAATGAGCCTATTTTAGAATTTTTATAGTTCTTCCATTTAGAGGTATCATCACTTGTTAATACTTCCATA</t>
  </si>
  <si>
    <t>AAGTC</t>
  </si>
  <si>
    <t>&gt;C3831</t>
  </si>
  <si>
    <t>CTTGGCTATCTCTGTGTCTAAGTCCAAGCCTGTAGCTGGTACATACTTGAACTCGCCATTAGCTTTGTCCACTACCCACCATCCACCTACCTTCTTACCT</t>
  </si>
  <si>
    <t>GCGGCTTTAGCATAGCCAGCAAGTTGTGCTACATAACCGAAGCCATCACCTGCCGCTAGTGTATCATAGGATTCAAAGTTATTCTGATACGACCAGTTGC</t>
  </si>
  <si>
    <t>TAGCTGATTTAATATCATCAACAGCGTCATTTATTACAATGTCATACTCACCGTTGATGCTTGTGTTGTCTAGTTCTATTGTGACCTTGGCATTGTCTTG</t>
  </si>
  <si>
    <t>GTAGTCAACACCTGCTTCCTTGAGCAAGCCTTTGAATACCGCCTCTACAATGTCACCTAGCATCATATTCATTATGAATGTGGTGGGGAAAGGAAGAGCA</t>
  </si>
  <si>
    <t>ACTTCC</t>
  </si>
  <si>
    <t>&gt;C3833</t>
  </si>
  <si>
    <t>TGACGCTGTTGATGATATTAAATCAGCTAGCAACTGGTCGTATCAGAATAAGTTTGAATCCTATGATACACTAGCGGCAGGTGATGGCTTCGGTTATGTA</t>
  </si>
  <si>
    <t>GCACAACTTGCTGGCTATGCTAAAGCCCCAGGTAAGAAGGTAGGTGGATGGTGGGTAGTGAACAAAGCTAATGGCGAGTTCAAGTATGTACCAGCTACAG</t>
  </si>
  <si>
    <t>GCTTGGACTTAGACACAGAGATAGCCAAGATAGAGGCTACCGTAACAGCAGTAGAGAAGAACAAGTTTGAAAGATGCTTTGAACCAGTGCCGGAAACTTT</t>
  </si>
  <si>
    <t>TAGAGGCAAGCCGACAGGAAATAAAATCCTCAATGATGGATGCAGATTTTGTAGTTATCGTTTTGATTGTTGGGATCCTCTTACTGAACGTCCTGCAGTA</t>
  </si>
  <si>
    <t>ATGTCT</t>
  </si>
  <si>
    <t>&gt;C3835</t>
  </si>
  <si>
    <t>CGGTGCGTTTGATTGCATTGACGATGCTATCAATACTGAACCACTAGAAGTGTTTCATTATCACAAGGCTTTGATTGATACGAACTACAAACTGTGGCAC</t>
  </si>
  <si>
    <t>GATACCAACAGCGAGTTCTACCACGACTTTATGCACTACCACAATCGTGTAACCGGATTCAATGACGCATACTTTGCGCGTAAGAACATACCGTTCAACA</t>
  </si>
  <si>
    <t>ATGGACACGTGAATGTCAGTAGCTTCACAGTGCAGTATGAAGAGTATGAAGGCTTTGAAGATAGAGGCGAACTGTCATGCCCTAATCTGCCACCAAACCA</t>
  </si>
  <si>
    <t>GTGGTACATGGTTGACCTGTTCCCCGGTTATAACTTTAATCTACGTGGCAGTGCCTACCGTAGCGACAGCATAACCCCACTAGGACCAAACAAAGTAATG</t>
  </si>
  <si>
    <t>ATTGAG</t>
  </si>
  <si>
    <t>&gt;C3839</t>
  </si>
  <si>
    <t>TGTTTTTGAATGGACTTAACAATATGGAGTATTGAAATGCAGACAGGAAAGATTGTTAAATTGCAGGGCAAGACCCGCCATGGCAAAAACCGTGTGAATC</t>
  </si>
  <si>
    <t>AACACGGTGAGTTTTGGCAGGTGCTTGTCCTACCCAAGCGTATACCCGAATGGCCTACTGGCACATTCCGCTTGCAGTCTCTTGAGACTGGTGATATACG</t>
  </si>
  <si>
    <t>TTGGCTAACCAATGACTTTGAAGCAACCATTGTTACGGAGTAACACTATGACTTACCAAATCTTAGGTGTTGGCAATAAGGCCAAAACAATCAAGGGTGA</t>
  </si>
  <si>
    <t>TGGCTCAGAATATGTCACAGCTATCCGCTATCTCAAGCCGTTCAAGACCATGTTCAAGGGCAAGGTGCATAACCTATGTGCTATGGCTGAGACAGCCAAG</t>
  </si>
  <si>
    <t>TGCCATG</t>
  </si>
  <si>
    <t>&gt;C3841</t>
  </si>
  <si>
    <t>ACTAGCAAGAGTAGCTACACTGCCAGAACTATCTGCCCGACTTTGTGTTTTATATGTGACACTGCTTGTGGTAGATGGACTGTCTAATTCGTGTGAAGAA</t>
  </si>
  <si>
    <t>TACCACCAATAAGTGCCACCACTCGTGAGGTTTTGGCTAGGATGACTTTGGCCTAGAGTATAGTTATCACCATTTCCAATTACCGTACTGTCTCTAAGTA</t>
  </si>
  <si>
    <t>GTTTAATACCACCTAGCCAATTATCATATACTGTTCTTGAAATTACTGCGGGTTGAGTAACCAAAACAAGTATTTTGCTTCTGGTTTGGGAGGGTGTAAT</t>
  </si>
  <si>
    <t>TGAAGCTGTCAGGCTTGTGTCAGTCCAAGTGGTAGTTGAATTAGTGACCCCAGATGACTGAACAGCCGTAACAACCTGCAACACAGAGCCAGTGCTGTTC</t>
  </si>
  <si>
    <t>ACTAATG</t>
  </si>
  <si>
    <t>&gt;C3843</t>
  </si>
  <si>
    <t>TCTTCTTCAGTTAAACCTATTGGTTCAGGTAGTAATGTATTCTTCGCCTTTGATAAAGGAAGTTTTACAGGCTTTAGAGAATTTTATGTAAAATCAGATA</t>
  </si>
  <si>
    <t>CAGATACTAAAAGTGCTGATGATATTAGAAGTAACATACCTAGATATATCCCTTCAGGAGTATTTAAACTAGCTATTGCAACTAATGAAAACATTATGTT</t>
  </si>
  <si>
    <t>GGCATTATCTTCTAATGAACAAAATGCAATATATGTTCATCAATATTATGTAACTGGTGGAAAAAGATTACAAAGTGCAGGGCATAAATGGATTTTTGGT</t>
  </si>
  <si>
    <t>ACATCTTCTACAGATAAAATATTAAATATAGATTTTATAGAAAACACTTTATATATAGTGAACCAGAGAAGTGATGGAGTTTATTTGGAAACAATGGACA</t>
  </si>
  <si>
    <t>TATCACC</t>
  </si>
  <si>
    <t>&gt;C3847</t>
  </si>
  <si>
    <t>ACTAGGTGGTAGACCTTGGCAGTCTCCTGCGCAGTACTCTACAGTAGATGGGGCCATTGAATACTATATGTCTCGTATGGCTACAGATGAGTTTGCTGAT</t>
  </si>
  <si>
    <t>AGCTTGCTTGAAGTCATGGAGATGGGCATTCCTCTGACTACTCTAGCTAATCCAATTCAAATGTCTAGCGTCATGGAAGGCAAGCACTCTGTAGATGTTG</t>
  </si>
  <si>
    <t>GTATGTTAGTCATGCCTATGCTTATTGAGATGATGATGCTGATTGGTGACAGTGCTGGTATTGAGTATGACAACGGACTCACTGAGTTAAAGGATGATAC</t>
  </si>
  <si>
    <t>CACTAAGGATGCTGTACTAGATAACATCCGGCGTAAGCTAAAGGAAAAAATTGGGGAGAAAGAAGAAACACCAGAGGTAGAAGATGTTGAAGAAGAAATG</t>
  </si>
  <si>
    <t>GAAGAGC</t>
  </si>
  <si>
    <t>&gt;C3849</t>
  </si>
  <si>
    <t>AGGTCAGGGTAGTCTTCAACTACACTTTCTACTTCAACACTAGACCAATCATCACCATCTACATACTCACCAATGAACATCCACCCTTCATCAAGGTAAC</t>
  </si>
  <si>
    <t>GTGCATTAACCTCAAAGCCCATGTCTAACAGCTTATCATAGACAGGTATAGGTGGTGACCATGCCGTATCGAAGGACATGACAAGTGTGTTGGCATCCAT</t>
  </si>
  <si>
    <t>ACGTTCACAGGTGGCATTGTAGATGTCCCACTTAGTTCCCCAGTTGTCTAGTCGCCGGTCATACCAGCCACTCATAGGCTCATCAGCATCATCACGCGGC</t>
  </si>
  <si>
    <t>TCTGGTATCAGGTAGTTGCACAGTTCTGCGTCACCTGTGTTCATCACGTTGTAGATTTTGTCAATCTGCTGACTGTCATCGTGTGGCAGAATTACTCTGT</t>
  </si>
  <si>
    <t>TGTCTGT</t>
  </si>
  <si>
    <t>&gt;C3851</t>
  </si>
  <si>
    <t>TTCAGTAAATGTAGCAGCAGTCTGTGCATCAGCAGCACCAGTAATAAGTTCACCTGACTGTATCTGACGTTGTACAGGGGAATTGATTAGTGTGGCATTA</t>
  </si>
  <si>
    <t>CCCTGCGCCGCAGATAGATTGCCTACAAAAGTAGCTGTCTGTTGTGCTGCAGTAACTTGTGCGCGTGGGTCTTGTGGGTCAGCCTGTGCAGCTTGCGTAG</t>
  </si>
  <si>
    <t>CTTGCATTGCCTTATTGATAGCAGGAGCAGCAGTAGCAGCTTCCATAACATTAGCTGCTGTATCTACAGGTTGAGCAGCGAACGCTGTACCTGCTTGTGC</t>
  </si>
  <si>
    <t>TGTAGGCACTGCAACCGTACCAGCTACTTGTCCTGCACCTATATTAATATCTTGCTGTGGCGTAGCTACAGTTCCTACTGGTGTAATAGTAGCACCTGTA</t>
  </si>
  <si>
    <t>GGCATAC</t>
  </si>
  <si>
    <t>&gt;C3853</t>
  </si>
  <si>
    <t>GGTAGTAAGTCTGGTGTTATTTGGTTTGCTGTTGCACCTAACGAACAGCTTGTCGTATACAGAGAACTTTACGTTTCTAAAGTCCTTGCCGCAGATTTGG</t>
  </si>
  <si>
    <t>CAGATATGATACTAGAATTAGAGGCTGCCGATGGTACTATTAAGTATGGTGTGCTTGACTCTTCTCTTTGGCATAAGCGTGGTGATACTGGCCCTAGCCG</t>
  </si>
  <si>
    <t>TGCCGAAACAATGATAGCAAGAGGGTGTCGTTGGAGACCATCAGATAGAAGTCGTGGTAGTCGTGTAGCAGGTAAGAACCAAATACACAGACGACTACAG</t>
  </si>
  <si>
    <t>GTAGATGAATTTACAGAGGAGCCTAGACTTGTATTCTTTAATAGCTGCACAAATACAGTATCACAATTACCAGCCATCCCCATTGACAAGAAAAATCCAG</t>
  </si>
  <si>
    <t>AAGATATT</t>
  </si>
  <si>
    <t>&gt;C3855</t>
  </si>
  <si>
    <t>AACTGTAGAAGGTATTACTGATAGATTTTCAACTGTACCATTTTGCCCCTCTCTTCTAATATTGTAAGTATTAGTGAAAGTTCCCTCAACACCAACTACA</t>
  </si>
  <si>
    <t>TCAACTGAATTTGAGTTACTTACTGCAGTCTCAACAACACCATAAGCATTACTAGTATCTTGTCTAACAACATCACCAATAGAAAGGGTTACATTACTTG</t>
  </si>
  <si>
    <t>GTAATGCAAGAGTATTCGTAGTAACAGCAGTTAATATCTGCTTAGATGTTAATATAGGAGCAGCTGGATTATTTGTTGAGGTCTGTAAACCATTCTCATC</t>
  </si>
  <si>
    <t>AAAGTAAACCGCACCATTAGCATTGTAATCAGCAGTCTGATAGTAGATACCTTTGATATCTAAGAAACCTCTTGTTCCAGATACAGTATTACTTGCCGTA</t>
  </si>
  <si>
    <t>CTTGCATC</t>
  </si>
  <si>
    <t>&gt;C3857</t>
  </si>
  <si>
    <t>TAGTGTATGAGGACAATGTAGATGAATGTGCAAAAATATTGGTTCCTGACCCTAACTGGATGGCGTGTGCGCTACAGGGCGGTATCTTGCCTCCTGTCGA</t>
  </si>
  <si>
    <t>AGTGTATTGGGAACTAGCAAAAGATGAGGCACAGCCTGACTTCAAGAAGAATACTCGTGGCTACCTGTTACATGATACCAAGCCTATTGATGCTATGACC</t>
  </si>
  <si>
    <t>GAAGAACAGGCTATTGAGTATTTAATTATGAAAGACTGCCCTGCATCTGTATGGCAGAACTGGAATACAGGCAACAAACCCAAGATGGTTATCTGCCGCA</t>
  </si>
  <si>
    <t>AAGAACAGTTACCAAGCACAAGAGAGTGGCGCAATGCTTGGAAGATAACTGAAGAATTAACAGTCACTGATTTAGCAGCCTAAGAGGAGAAACCTAATGG</t>
  </si>
  <si>
    <t>CACAAACA</t>
  </si>
  <si>
    <t>&gt;C3859</t>
  </si>
  <si>
    <t>CTGCACCATCTGCATCAGTCTGCATCCTCAATGGTCAACTCACCAGCCGCTACCTGACGCATGATTTCTGCGTAGTGGCGGTTGGCGGGGTCAAGTGGAA</t>
  </si>
  <si>
    <t>CTGAAACATGCAGTCCGTCTATTACACCAGAAATAGAACAATTCTCATTTGTTATTTTGTTTGTATTATATTGTGCGTTTGTAATGTGCATTTTATAACT</t>
  </si>
  <si>
    <t>CCGCGCTGAAACCTAAAAACGTACCAGCCGCATTATTATCCAATAAAGTTCCTGCGGCTCCAGCCGTACTGCTTGCAGTAGCACCGCTAAGTAAAGCGTT</t>
  </si>
  <si>
    <t>AAAAACAGTGCTGTCGCCAAGCGAAGGCACAGCATTAGATGCTTTAACACTGTTTAACGCATAAACAGCATAGTCAGATGCCGTACCTGTAGTTGATAGG</t>
  </si>
  <si>
    <t>CTGGGTGT</t>
  </si>
  <si>
    <t>&gt;C3861</t>
  </si>
  <si>
    <t>TTAGTGGGGCATCATACTTATTCAATCCATTACGCCGCATTGTCTTGTTCCTTGAATGCTTTGATTACGTCAGAAGAGAACAGCTTCTGTAGGTTAAGCA</t>
  </si>
  <si>
    <t>AATACATACGAGATGCATTGTTATCTCCACCAGAAACACTACGCTTCTTGCCTAGGTTAGCGATGATACGTCTTAATGAGGGAGTATCGAACACCAATGT</t>
  </si>
  <si>
    <t>TGCAAATGTCTCATCACCAATGCATAGATTGTGGAACCAGTAATCTGATTCCGTAGCGTTGATGCCACTTGGCTTACCACAGGACTCGTATTCAATCGCA</t>
  </si>
  <si>
    <t>ATGTTTCCAGTCTTTTGCCACACGTCTCTTTCACTTTTCACCTCAATCTTTTTGTCTTGTAGCATGTCAGCTACCTTTTGCTCACGTACTTTTCCGTACT</t>
  </si>
  <si>
    <t>CCAAATCA</t>
  </si>
  <si>
    <t>&gt;C3863</t>
  </si>
  <si>
    <t>ATTGAAAGCAAGTTGATCACCATCTTGAACACCTAAACCAGATGAAGCATCGGATGCAGGATCTGAAGGAAATGGTGAAGTTTGTGATGCGGATGCAACT</t>
  </si>
  <si>
    <t>TGAGATCCACCCCCACCAGCATCTACTATTGGTATAGGAAGATAATCTCCCTGTCCACCTTTAGCATCAGGATACCATTTCCAACCTGGTCCAGGATGAG</t>
  </si>
  <si>
    <t>GTCCTTTATTACCTCCTGTTCCTGGTGCTACTCTAGGACCACCACTCCAAGATCCTGCAATATCACCAATATCACCACCAGTAGATGATTGGTCTGGAGG</t>
  </si>
  <si>
    <t>AGTTCCTCCATTATTATAAGCATCAATTGCCTCTTGGGGAGTATATCCATACTTATCTTCAAAGGCTTGTGGTCCTCCAGGATAAGCTCCATCCTGTGCA</t>
  </si>
  <si>
    <t>TACCCTGC</t>
  </si>
  <si>
    <t>&gt;C3865</t>
  </si>
  <si>
    <t>GCTACTGGTGATGGCTTCAAGCATTACCTGCAAGGTAACATCCTAAAGTATCTATGGCGTTTTGACTACAAAGACAAACCACTTGAGGATTTACAGAAAG</t>
  </si>
  <si>
    <t>CCAAGTGGTACTTGGATAAGTTGATTGATGAGGTAATGGCTAATGAGAGTTAAGATTTTTATTACCATTGACGGGGACGAAGAAGAATACCCCATACCTG</t>
  </si>
  <si>
    <t>CTGATGGTATGGTGGGGGAAGAAATTGAAGATGGCATACGTGAATATTTTTATGATGTAGACGGTGCTGACATTAGAACACTAGTAACAAGGATGGAGTA</t>
  </si>
  <si>
    <t>ATAGATATGTTAAGTAACCATTTACCAACAGACTACCAGAACTTCATAGCATTATCTCGCTATGCACGATGGAAAGAAGATGAACAACGCCGTGAGACAT</t>
  </si>
  <si>
    <t>GGGGTGAA</t>
  </si>
  <si>
    <t>&gt;C3867</t>
  </si>
  <si>
    <t>GCATTCTCTGTGGCTAGTATAGTGATGTCAGATGTAAGTGATTGTGCATTAGTACGGAACAAGCCACCGCCCTTGAAGTTACCCTTGTTTTCAGCAGGTG</t>
  </si>
  <si>
    <t>GTGTAATTGTACCCGCTTGTGGGGCAACGTAGTTTACGAAGATATTAGCCGTACCAGTAGAAGGTGCAGCAGTAAAGGTAAGTGTAGTACCATCAGGAAT</t>
  </si>
  <si>
    <t>AGTGTAGGCTGTAGTATCCTGTACAACACCATCTACTGATACAAGTACGTCTTGCGCAGAAGATACTGCTGTAGTCAGCGAAAATGTTGTGGTGCTATTA</t>
  </si>
  <si>
    <t>TCGCCATTAAAACGTTGTACAGCTTTAGTAGCTTGATAAGAACCGGGAACTTTTTGACCAATGTACGGCATTATTTATTCCTTATGCGCTAATAGTATCG</t>
  </si>
  <si>
    <t>ACTACGGAC</t>
  </si>
  <si>
    <t>&gt;C3869</t>
  </si>
  <si>
    <t>AACTGCTTGACCGTACTGGTCTGGTAAAAACTGAGAAGATGCAAGTAGAAGCATCAGGCGGTGTCATGCTTCTGCCGCCTAAAGCTATTGTAGAAGACGA</t>
  </si>
  <si>
    <t>TGACTAGAAGCATAGGTAAGTGGAAACTACCACAGCCAACCGACATTAAAGAAGAGAACGTATGGGTGCAGATACCTCGCATTGCTAGGACTGTACCTTT</t>
  </si>
  <si>
    <t>CGGCTATAAACAAAATGATGAAGACCCCGACATTCTTGACCCTATACCAACAGAGTTAGACCTATTAGAGAAAGCACGTAGTCACGTAAATCAATACAGT</t>
  </si>
  <si>
    <t>TATCGTGAAGTAGCGAACTGGTTGAGTACAAATACTGGCAGATACATCTCGCATGTGGGATTAAGGAAACGGTTACAGAATGAACGAAGACGTAAGAACC</t>
  </si>
  <si>
    <t>AAGCTAAAA</t>
  </si>
  <si>
    <t>&gt;C3871</t>
  </si>
  <si>
    <t>ATTATGAATGAAGATGATATTATGATTGAAGACGATGCTATTGCATTGGAAGACACAGATGATTCTGTAGTTTTTGATGCAGATGTATCTTCCATCATTC</t>
  </si>
  <si>
    <t>CGTTTATTAACGATAGATACCAGCGTTATGAAGATTACCGCTATCAAGATGAGGAACGATGGCTACGTGCTTATCGTAACTACCGTGGTTTGTATGGACC</t>
  </si>
  <si>
    <t>TGACGTGCAGTTTACAGAAGCAGAAAAGTCTCGCGTATTTATTAAGGTAACTAAAACAAAAACACTAGCAGCTTATGGACACATTGTAGATGTTTTGTTT</t>
  </si>
  <si>
    <t>GCTAACCAGCGTTTTCCTTTATCTGTAGACCCTACTGAATTACCAGAGGGTGTAGTAGAAGATGTTAACTTTGACCCGCAGGAGCCTGAACAGTTACGCG</t>
  </si>
  <si>
    <t>GTGATACAG</t>
  </si>
  <si>
    <t>&gt;C3873</t>
  </si>
  <si>
    <t>TCATAGGATTCAAACTTATTCTGATACGACCAGTTGCTAGCTGATTTAATATCATCAACAGCGTCATTTATTACAATGTCATACTCACCGTTGATGCTTG</t>
  </si>
  <si>
    <t>TGTTGTCTAGTTCTAGTGTGACCTTGGGATTGTCTTGGTAGTCAACACCTGCTTCCTTGAGCAAGCCTTTGAATACCGCCTCTACAATGTCACCTAGCAT</t>
  </si>
  <si>
    <t>CATATTCATTATGAATGTGGTGGGGAAAGGAAGAGCAACTTCCGGCTTGTTCTTCGCATACCAAAGCTGGCAGTTAGGTCTGCCTACATTGGACATGCGT</t>
  </si>
  <si>
    <t>AGCCGGAAGTCACCCCTTGACTTGCCCCCACCGAACTGGCGGTTCAGTGCATCTGATATGTCAGTCGCTGCCTGATTTATAGTAGACTCTGACATAGTGC</t>
  </si>
  <si>
    <t>TGTTACCAT</t>
  </si>
  <si>
    <t>&gt;C3875</t>
  </si>
  <si>
    <t>GTAATGATTTTTCCATAAATTTTTCCTTTTCTGTTTAATTTTAAGTATGCTTGTTCACCTTCAGCTAACTGTCCTAATCTTTTTGTTATCATAAGATATT</t>
  </si>
  <si>
    <t>CTGCTAAAAGTTTTGCTTCAGGATATGAAAGTGCTTTCAATATTTTTTCGTTCACTTCTGGTTTTCCTGTTGCTGTAAATGATGTAGGTGACCACCCTAG</t>
  </si>
  <si>
    <t>TATTTTTTGTAACCTGTCTGCTATATGGTCTCTACTATTTGGATTAAATATTTCAGTTTTGAATTGTTCAACAGGAACTCCGGCTTTTATTCCTCTTTTA</t>
  </si>
  <si>
    <t>ATATTGTCTCTTTTATAAGTTTTAAAACCTGTAGACTTCTTCCATTCAGAAAAGACTAAAGATAGCTTGTCACTAATCTCCAATCTTTTCTTTGTAAGGA</t>
  </si>
  <si>
    <t>TTGAATGTA</t>
  </si>
  <si>
    <t>&gt;C3877</t>
  </si>
  <si>
    <t>TGGTGCTTGCATTTCTTCTGCCATGATTGTATCGTTCATTGTATTCTCCTTGTTGGGGCCACCGTAGCCACACTGTCGGGTATGGGGAGTGAGTAGCCAA</t>
  </si>
  <si>
    <t>CGAATTGAGTCTTAGGATTTAGAGGCTGGACCCTTACCTCTTTTAGCTAAAGGTAATACAAAATTACCCATAGCTGAAACAAATTCCACGCCAACTACTT</t>
  </si>
  <si>
    <t>TTTTTAGTATTTCTCTTTCTGGACCTGTCATTACTTTACGAATCATTTCTTTTTCTTTATCAGATAATTTTTCGTAAGCATTATAGGCTTGTTGCAAATC</t>
  </si>
  <si>
    <t>AATTTCCATTATACACTCTTTCCATTATACAGTACAGAATAATCTTTCTGCTTTACAAACTTACCAATGCCATAACATATAGCTTCTCCTACTGTTTTAA</t>
  </si>
  <si>
    <t>TTATTTTAC</t>
  </si>
  <si>
    <t>&gt;C3879</t>
  </si>
  <si>
    <t>GTACCCGCTTGTGGGGCAAGGTAGTTTACGAAGATATTAGCCGTACCAGTAGAAGGTGCAGCAGTAAAGGTAAGTGTAGTACCATCAGGAATAGTGTAGG</t>
  </si>
  <si>
    <t>CTGTAGTATCCTGTACAACACCATCTACCGATACAAGTACGTCTTGCACAGAAGATACTGCTGTAGTCAGCGTAAATGTTGTGGTGCTATTATCGCCATT</t>
  </si>
  <si>
    <t>AAAACGTTGTACAGCTTTAGTAGCTTGATAAGAACCGGGAACTTTTAGACCAATGTACGGCATTATTTATTCCTTATGCGCTAATAGTATCGACTACGGA</t>
  </si>
  <si>
    <t>CACCCAAACATCTGCACTTGATGCAGTATCACTTTGTACTTTAAGTACGTCACTTGCTTGCATTACAACCTTTGTACCGCCATCTAATACCTGAAGGGCA</t>
  </si>
  <si>
    <t>GAGCCTACA</t>
  </si>
  <si>
    <t>&gt;C3881</t>
  </si>
  <si>
    <t>AGAGAAGTTGAAGACAGCCAAGGTATCATTTAGATACGAAGCTGTTAAGATTGAATGGCAAGACCTAGCCTACCGTACCTACACACCTGATATAATACTT</t>
  </si>
  <si>
    <t>GACAATGGTATCATAGTTGAGGTAAAAAGTAGGTTCATGGCGGCAGACAGACGTAAGCACATAGAAGTAAAGAAGCAACATCCTGACCTAGACATACGCT</t>
  </si>
  <si>
    <t>TTGTATTTGAAAACAGTCGTTGTAAGATACGCAAGGGAGCAAAGACAACATACGGTGATTGGTGTACAAAGAATGGCTTTAAATTTTATGACCGCGTGAT</t>
  </si>
  <si>
    <t>ATGAAATGAT</t>
  </si>
  <si>
    <t>&gt;C3883</t>
  </si>
  <si>
    <t>TACGTCCTCACCAATAACCTGCTGGAATAGTTTAGACAACACCTCTTGTGCTACGTCACCACCCATAGGTTGCTCACTCTTGATGGTATTGAACATCGAT</t>
  </si>
  <si>
    <t>GTATAGGCTTGTTTCTGTGCAGTGGTGAGTGTCGGGTTGTTCGACATGAACAATGCCTCTATCTCATCAGGTGTTACAGTGCGTTCATACCTATCCATAG</t>
  </si>
  <si>
    <t>CCATATCAATAGACTCTTTAATCGTACGCACGTCCTTGCTGAACAAGCGTGTTGGACAGCGCGAACCACGATGGTCATCGTACAACTCCTTATCCATTAG</t>
  </si>
  <si>
    <t>GCTTCTTATCAGTGTAAGTTCCATGTGGTTATTCTCCTATCTGTCTGCGGAGAGCATCTAGCTTCTCCATGTCTGTCGGGTTTCTATACTTTATATCATC</t>
  </si>
  <si>
    <t>CACCAACCTC</t>
  </si>
  <si>
    <t>&gt;C3885</t>
  </si>
  <si>
    <t>AAGTAGACCGTGACACGCTTGCCTAAATAGTTGCGGGGGCAGGGCAACTTGCCCCTTCACTTTTTTATTTTGAGGATTTTACATGGCATATGATTACTTA</t>
  </si>
  <si>
    <t>GGCATTACGAATGAAGTCATTGCGCGTATGAATGAAGTGTCGCTTACAGCGGCTAATTTTATTTCTGCGCGTGGCTTTCAAGTACAGTGTAAGAATGCCG</t>
  </si>
  <si>
    <t>TAAATGATGCTATTAACTATATTAATCAACGTGAGTTTGGGTGGCCTTTTACTCATGCTACTCAAACAGAAACACTCGTAGTAGGACAAACACGATACAC</t>
  </si>
  <si>
    <t>TATTCCTGCTGATTCACAGTCAGTTGACTATGATACATTTAGGATTACTAAAGATGATGCTCTAGCAGTGTCTGGTGTTACTCTCCGTATTATGGATTAT</t>
  </si>
  <si>
    <t>AAAGAGTATA</t>
  </si>
  <si>
    <t>&gt;C3887</t>
  </si>
  <si>
    <t>TTATACACTCTTTCCATTATACAGTACAGAATAATCTTTCTGCTTTACAAACTTACCAATGCCATAACATATAGCTTCTCCTACTGTTTTAATTATTTTA</t>
  </si>
  <si>
    <t>CCAGTAATAGTAGACTTAGGATATGCAGTAGGGTCAACGATATGCGCAATTTCTTCTGCGCGTTTTATCGTAAGATATTCAAAGATACTACAGACTAATT</t>
  </si>
  <si>
    <t>TATTCTTACGCATAACTGGAACCATAGGAATAGCCCAATAATGATAACCGCGAACATCTGTAGTTGGAAGGTCCCGCGCTGTATACACAACATCCATGCG</t>
  </si>
  <si>
    <t>ATATAAATCTCGTGATAATTTGCCTTGTTTATATAACTCTGTGCAAATAACACGACTATCTGTAGCATTGTCGTCGTTTCGTTCTTGTCGTTCTGCAGCA</t>
  </si>
  <si>
    <t>ATAGCTAATC</t>
  </si>
  <si>
    <t>&gt;C3889</t>
  </si>
  <si>
    <t>TAATAGCATCATTTACGGCATTCTTACACTGTACTTGAAAGCCACGCGCAGAAGTAAAATTAGCCGCTGTAAGCGACACTTCATTCATACGCGCAATGAC</t>
  </si>
  <si>
    <t>TTCATTCGTAATGCCTAAGTAATCATACGCCATGTAAAATCCTCAAAATAAAAAAGTGAAGGGGCAAGTTGCCCTGCCCCCTCAACTATTTAGGCAGGCG</t>
  </si>
  <si>
    <t>TGTCACGGTCTACTTCGTTAGCAGAAGTATCGCCTTGTGAACTTACATCCATCAGCATTGCGAAAACACGAAGTTTACCTGCGGTGAATGATGCACCCGT</t>
  </si>
  <si>
    <t>ACCTGCAAAAGTCAGGTCAAGTGTGTTTGCCGCAGTCTGAACAACAACATCAAGAGGAGTCACTGCAGGTGCGTAAGCACCATCAGTAGCACCGTCAATG</t>
  </si>
  <si>
    <t>TCGAATGCAG</t>
  </si>
  <si>
    <t>&gt;C3891</t>
  </si>
  <si>
    <t>TGTATTGCGCTATCAGGGTTTGGCATTTAGCTGGATAGGCTTTGACGAGTTAACGCAATGGTCTACACCATACGCTTGGAACTACATGCGGTCACGTTTA</t>
  </si>
  <si>
    <t>CGTTCAACTGCGCCAGACTTGCCAATTCATATGAGGGCTACGACTAACCCCGGCGGTAGAGGTCATCATTGGGTCAAGAAGATCTTTATTGACCCCGCCC</t>
  </si>
  <si>
    <t>CTTATAATAGAGCATTCGATGCAACAGATAGCGAAACAGGAGAAGTACTCCGATACCCAGCAGGACATGCAAAAGCTGGAAAGGCATTATTTAAACGGAG</t>
  </si>
  <si>
    <t>ATTTATCCCAGCGAGACTATCAGACAATCCTTATCTGGCAGAGTCGGGTGACTACGAAGCAATGCTACTCTCTATGCCAGAGCAGCAAAGACGACAACTC</t>
  </si>
  <si>
    <t>CTTGACGGAGA</t>
  </si>
  <si>
    <t>&gt;C3893</t>
  </si>
  <si>
    <t>CCACCACTCGCCCTTTTGTGGGAATGTAATTAGCAGTCTTCATTTATTTAATCAACCCTTTAGAGTTATGACCCATCAAAGGTATTATATTACTATCACT</t>
  </si>
  <si>
    <t>TATACTATTCACAGCTTCCCTTAATGCTTCTGGTGTTTCCTGTGCATAATATTTTAGTACAGTCTCAATGCTTATACCTGCAAGTTTAGATATAACTTTG</t>
  </si>
  <si>
    <t>ACTGGTGTTTTTGTTTCACACAATCTTGTAATAAATGTGTGCTTTGTTGCATAAGGTGTGAAGTTTTTTATCTCCAACATCTTTCCATACTTTTCAAAAA</t>
  </si>
  <si>
    <t>AAGTTCTCATGCTTCTAACAGTTACATTTGGAAATAACTTTCTAGATTTGTGTGCTATTGCAGTTTCTCTATATTTAACACAGATACGATAAGCAATCTC</t>
  </si>
  <si>
    <t>ATTTAATGGTA</t>
  </si>
  <si>
    <t>&gt;C3895</t>
  </si>
  <si>
    <t>AATAGGGCAAGCCTATGATAAGGCATTGAAGTAAACAAAAAAAAGGGGGCTTAATTGCCCCCTCTTTTTATGCCCAGTAATCTGCAGTCCACCAACCATT</t>
  </si>
  <si>
    <t>TAATTCCCTAGTACAGTCGCAGACCATGTCCGTTACAGCCATGCCCATTAAATAACACAGCCAGAGAACAATCAATATGACGGGTATCTTCCTAGCGATT</t>
  </si>
  <si>
    <t>GTCACCATCACCACCAATTTTACCACGGTCTTTCCTTCCTTGTAACTTATTCAAGTTAGATGCTGCCAGTGCTGACAACTCAAATCCTAAGTCATTGGCT</t>
  </si>
  <si>
    <t>AGTGCCGCACAATACCATAGTACATCCCCAATCTCTGCGGCAATCTCCGTTTTCTTAACCATGAATTCTTCGTGGTCAGCACCATCACGTATCAACTTCT</t>
  </si>
  <si>
    <t>TGACCTTGTTAG</t>
  </si>
  <si>
    <t>&gt;C3897</t>
  </si>
  <si>
    <t>AGCGTAGTGTTTCTGGTGGAGATAACAATGCATCTCGTATGTATTTGCTTAACCTACAGAAGCTGTTCTCTTCTGACGTAATCAAAGCATTCAAGGAACA</t>
  </si>
  <si>
    <t>AGACAATGCGGCGTAATGGATTGACTAGGTATGATGCCCCACTAAAGATTCAATACCAGTGGGGCTTCGATGCCTTTATGAAGGGCAAGACCTTAAAATC</t>
  </si>
  <si>
    <t>AAAGAAGGTCAAGTTCTACATAGGTGACAGCGGCATTGACCACAACACAATGCAGCATCGGGAATGGCTACGTGGGTATAATGAGGCCTACTACGTCAAC</t>
  </si>
  <si>
    <t>TTGAAGAGGGTACAACACAATGAACAAGCTAGAGCAAGAGGCTAGTAACTGGATGAAAGAGAGGTACAAAGATATGAAACTACAAGAGTATCAAGAGAAG</t>
  </si>
  <si>
    <t>GCTGTTGAGTTT</t>
  </si>
  <si>
    <t>&gt;C3899</t>
  </si>
  <si>
    <t>CAAACCAGTGGTACATGGTTGACCTGTTCCCCGGTTATAACTTTAATCTACGTGGCAGTGCCTCCCGTAGCGACAGCATAACCCCACTAGGACCAAACAA</t>
  </si>
  <si>
    <t>AGTAATGATTGAGTTCCGTGGCTATGGCTTGAAGAGTGACAGCCCAGAAGATAGAGCCACACGTATTGAACATCACAATTCTAGCTGGGGGCCATTTGGT</t>
  </si>
  <si>
    <t>CGTAACCTACACGAAGACTTGATTGGCGTAGCTGGTCAGGGTACTACAATGCGTACAGGCACAGAGCCTCGCAATATCTTACACTGACGACATGAGGGTG</t>
  </si>
  <si>
    <t>GCACTATTCACGATGAGGTGGGTATGCGTCACTACTACGCTGAATGGTCTAAGTGGATGGGCGTTGATGCTTCAAGACCTTTAGTAGAAAAGGCGGCTTA</t>
  </si>
  <si>
    <t>ACATGATAGACC</t>
  </si>
  <si>
    <t>&gt;C3903</t>
  </si>
  <si>
    <t>AGGTAAAGCGGGTAAGGTAACTCGTTCTGCAGAGCCGGGATTTTTACAGTCTCAACGAACTGCTGGTTCACGGGCTAAAGCACAAGAGAAAGTAGACTTA</t>
  </si>
  <si>
    <t>GCTAAAAAAGTTCGTGATGGTTAGGCTACAAAAGCAGAGAAGGCAAAGTTAAAAAGTCTAAGAGAAAAAGATGCGAAAGACACAGCTAGTGCAAGAGCAA</t>
  </si>
  <si>
    <t>AGGGTGCAGCATTTCGTAAGAAAAAAAGTAAAGCTACTTTACCAGAACTCAAAAGTGCGCCATCAAAAAAAGTAACCAAAGAAAGGCCACCTATTAATTT</t>
  </si>
  <si>
    <t>AAAAACTGGTGAAATTAATAAGTCTGTTTTTAATAAACTATCTCCCGGTAAACAAGAACAAGCGGTGCGTAATGCTATGGCTCGTGTTGAAGGACCACGT</t>
  </si>
  <si>
    <t>AAAAGAGAACTA</t>
  </si>
  <si>
    <t>&gt;C3905</t>
  </si>
  <si>
    <t>TGATGCCCAAAGTGGAGGTTCACAAAGTTTGAGTTTAGGTAGTACTTCAGGTGGTGGTATTTCGTATGCAACTGAATCTATGATGCAGTTAGATGCAGGG</t>
  </si>
  <si>
    <t>GACACCGCATCTTTTCAGACTTACCAAAAGAGTGGCGGAACTGTAACAGCAAACCAAACTTCACACTTGAGTTTTTGGTATGGATATTTGTTAGGATAAA</t>
  </si>
  <si>
    <t>GATATGGCAAACTATAAAAACATTGGTGAGCAAGTTGCACCTGATGGAATACCTCCAACTTACGCCAGCAACGAAGCGTTAGCACAAGCTATTCTGGATG</t>
  </si>
  <si>
    <t>CAACAGACTGGACACAGTTAGCTGACAGCGGCTTGACAGATTCTTGCAAGGCATCGTTCGTAACATATCGTGCGGCTATACGAACAATACGACAGACCAA</t>
  </si>
  <si>
    <t>TCCAGCTAACCCA</t>
  </si>
  <si>
    <t>&gt;C3907</t>
  </si>
  <si>
    <t>AGCAGCCAACAAAGGAACAATTAAAGGCGTGGAGAAAGTCAAAGAACTCAAGAAGGGTGGGGCAGTTAGAAAAACTAGCAAACCGGCGAAGCCTAAAGCG</t>
  </si>
  <si>
    <t>AAGAGCAAAAGTAGAGTTAATGAAGCTGACAACTACACTAAGCCAACAATGAGAAAGAGACTGTTCAACAAGATTATGGCTGGCAGTAAAGGCGGCGCAC</t>
  </si>
  <si>
    <t>CCGGTCAGTGGTCTGCACGTAAAGCCCAGATGTTAGCACGTGAGTACAAGGCAGCTGGTGGAGGCTACAAGTGACCGCACACGTACTCCTGCTTCTTGTT</t>
  </si>
  <si>
    <t>TACTTGGGAACTGGGGATGCACGTAGATTAGAAAGCGGAGATATGTACTTCCGCGATATAAACGAATGTAATTACTTTGCTTCTCGCATAACTAAACGAT</t>
  </si>
  <si>
    <t>ACGGAAATTACGA</t>
  </si>
  <si>
    <t>&gt;C3909</t>
  </si>
  <si>
    <t>CTGTAACAAATGCTGGGTCAGCAGGTGCGCCTGTAGCATTTATATCCGTAACTGTAGTATTATCATATTTAGATGCGTGATTAGCACCATCAGCCCATAC</t>
  </si>
  <si>
    <t>GATGTAATCTGTACCAGCTAGATTGTAGCTAAAGAAAGTATACCTTCCAGCACCCGTTCTACCAGAATCTATCTGTGTCCAAGCACCACTACCTGTAGCA</t>
  </si>
  <si>
    <t>GCTTTATATACTTTACCACCACTTGCGGCAATAATGTTGCCTTTAAAATAAGCAGACATAAGGACTGCTTCGGTTGAAAGTACATGTTCTGGAACAATGT</t>
  </si>
  <si>
    <t>TAGTATTCCATTTTGAATACCCTGAGATACGTCTGTACCCACCTGTAGTGGCAGGTTCAAAGTTCTCTAGTTCAAGTGCCATCCCCGGTTGCATTGCGAA</t>
  </si>
  <si>
    <t>GGTTGATTGGTCG</t>
  </si>
  <si>
    <t>&gt;C3913</t>
  </si>
  <si>
    <t>CGTTCTTCAAGAGCAGATGATTGCTCACGTGCCTTCTTCATAGCGATTGTTTCAACGATAGCTGCTACATCAGGGTAGTCTGCTGCCCATGTTTCAATGT</t>
  </si>
  <si>
    <t>CTTCATCGGACTTAGGTAGCTTCATTTCATTCTTAGTAGCACTTTCCAGTTGACTTTTAAGCGCAGCTAGTTCAGTCTTAAATTCTTCTGCTTGTTTTTG</t>
  </si>
  <si>
    <t>CTGGTGTCGGCGCAAGGCAGAGTAACGCTTCTTAAATGTTTTCTCTTCTGCACTTGTAGGCTCTGCTTCTTCTTCTTCTGGCGCACCCTCTACCTCACCC</t>
  </si>
  <si>
    <t>TTTTGTTCCTTCATTAACTGTTCTAGTTCTTCTTCTTCAATCTGTCGTTTTTCTTCATTAGTGTATTTACGATTAGCAAATGCAACTTTCTTTGGTGCTT</t>
  </si>
  <si>
    <t>GCATTTCTTCTGC</t>
  </si>
  <si>
    <t>&gt;C3915</t>
  </si>
  <si>
    <t>TACGCCATTGGTCACGCTTGCCCTCTGGCTTAGTTGTCTTTTGGTTCTTCATGTTGTCTAACTTTATTTGCATTTCTTTTATCTTTCTTACGATTGTATT</t>
  </si>
  <si>
    <t>TGGTTTTGTCAGGCACTACTTGTGAACAATTGCGATTACTCTGTAGGAGTGCCTTTGCTACAGGGTTGATAGTATTTCTTATTCGCATCATAAATCTCCT</t>
  </si>
  <si>
    <t>TAGTCCGCTGTCGGACTATTCTAGTATATCTAAGTAACAATATATACTTCACTACAGTATCAGTATATATGTTACATAAGATATACATAAGAGGTTTAGA</t>
  </si>
  <si>
    <t>ACCGTCCGTCAATGTCGATGACAAATCCACTATCATCGTGCTTGGCTCTGCCTTTGGCAAGTAAGCCAACGACTACACCCTTCTGGTCAAGGAATCGCAA</t>
  </si>
  <si>
    <t>GTCATCCTTGTCAC</t>
  </si>
  <si>
    <t>&gt;C3919</t>
  </si>
  <si>
    <t>AAGCTGCTCAACTATATACTGCAGGTGGTAAGACTATTGAGGGAGCAAAAAACCTATATGCGGAACTAGATAAGAACCGTAAAGCTGGTAAAGATATTAG</t>
  </si>
  <si>
    <t>TACAGCACTTACCTTTGCTGAATCACAGGCAGAGCCGGGTCAACTTACAGATTACGTAAGTCAGTTTATCACACCAATATCTGCACTACCTGTAGCCGAA</t>
  </si>
  <si>
    <t>GGTGAGATGAAAGCATCTGGATTGTATGGCGCACTATTTAAGCCTGACTTAAGTAAGCAGATACTACGTGATGTTGAAGAGCAAGCCCCATTACCTACTG</t>
  </si>
  <si>
    <t>CGATAGAAGCTGCAAGGGATATTAAGGGTGCTACTATTGACCGTAGTGGTTTCTTAGCTGCTGAAGAAGCAGCAGAGATGAAACTGATACGTGAACGTGC</t>
  </si>
  <si>
    <t>TGCTGGTAGCTATG</t>
  </si>
  <si>
    <t>&gt;C3921</t>
  </si>
  <si>
    <t>TGCTACCTGTATAGAAGTGCTTACAGCCTTTGCAGTGGTCAGGTTGCATTTAAGTCTACAACCTCACATACACCTGCTGTACACGCTAACTCACGTCCAC</t>
  </si>
  <si>
    <t>CTGATGTAGTGTCTTCCTTTTCAAAATTTTGAAGACGAGACCAGTCTACACTATCTGGCATCTTTGTGAACAGTTCATTGTAAGTTTCTTCATCAATGTC</t>
  </si>
  <si>
    <t>CTGATAAGGTGCTTGCTGGTATGTGTGGTCATCAAAAGGCAGGAAACTAATACCTGACACTTCATCAAAGTTTTTATATACCCACGAGCCTACCTCAAAC</t>
  </si>
  <si>
    <t>CATTCATCTTCTTTGACTGTAATGGTTACACTAGGCTTATGCTCACACCAGTGACGCTGATACAGTAGCCACAAGTCTAGTTGTTCTATGGCTGTCATTT</t>
  </si>
  <si>
    <t>CAGTACGTGTTACTG</t>
  </si>
  <si>
    <t>&gt;C3925</t>
  </si>
  <si>
    <t>TTGAGAATAATAACGAAGTTATACCTTTTGATGTAGCAGTATAAACTGCTATATCATCTTTCCTTAGTCCGACAGCGGACTTAGCTTAATACGGAGTATT</t>
  </si>
  <si>
    <t>ACAATGAACAAAGTAACTGACATTCTTTTCAGCCTATTCATAGTCGGAACTAGCTTCCTAGTTGGTATGCTCAACATCATGGATGGTGGAGCAGGTATCA</t>
  </si>
  <si>
    <t>TCACGATAGGTTGTGTAGCTTGTGTGATTGGTGGTAGTTTTATTCTGGCCGAACTATGTTCAAGAAAGGTAAAGTAACATGGCTAAATGTGGCGCAATCG</t>
  </si>
  <si>
    <t>TGGATATGGGTAAGCACAAGCCTTTAGGCTCAAGCTGGCGTAGCATGGATAGTATGGCCTATAGCCATAGCTATGAGCCTGAAACACGGCCTGACTTTCA</t>
  </si>
  <si>
    <t>GGTTTATGTGACAGG</t>
  </si>
  <si>
    <t>&gt;C3927</t>
  </si>
  <si>
    <t>AGGTTTTAAAACTTATAAAAGAGACAATATTAAAAGAGGAATAAAAGCAGGAGTTCCTGTTGAACAATTCAAAACTGAAATATTTAATCCAAATAGTAGA</t>
  </si>
  <si>
    <t>GACCATATAGCAGACAGGTTACAAAAAATGCTAGGGTGGTCACCTACATCATTTACAGCAACAGGAAAACCAGAAGTGAACGAAAAAATATTGAAAGCAC</t>
  </si>
  <si>
    <t>TTCCATATCCTGAAGCAAAACTTTTAGCAGAATATCTTATGATAACAAAAAGATTAGGACAGTTAGCTGAAGGTGAACAAGCATACTCAAAATTAAACAG</t>
  </si>
  <si>
    <t>AAAAGGAAAAATTTATGGAAAAATCATTACTAATGGTGCATTGTCAGGCAGGTGTACGCATCATCACCCAAATCTTGCACAGTGTGTTAGCAGTGGTTCT</t>
  </si>
  <si>
    <t>CCATTTGGTAAAGAA</t>
  </si>
  <si>
    <t>&gt;C3929</t>
  </si>
  <si>
    <t>GCCACCACTGTCACCAGAAAAGTCTAAATCCTGTGCAGTTACCTGTGCATCTACATATGCTTTAGTAGCTTTAGCTGATGGAATAGTATCATCAGAAGCA</t>
  </si>
  <si>
    <t>CTAACAGTAGATAGGTCAGTGTCAAGTTCACCAGACTTTAAGTTATCTACTTCAATGTGAGATACTGTATTATTGTCTACGTCAATTACTTTATTGGTAA</t>
  </si>
  <si>
    <t>GTGTCTGTGAACCTGTTAGTGTAGCTACAGTCGCATCAATATCAAAAGTAACACTATTACCAGAACCAGAAGTATCAATACCTGTCCGACCAGTAAGCGT</t>
  </si>
  <si>
    <t>GAAAGTCTCGCTGTCAAGGTCGATACTAAGAACTCCACCTGAGTCTCCTTGGAAGTCGAGGTCTTGTGCTGTGACTTGTGAATCGACATAAGTTTTAATT</t>
  </si>
  <si>
    <t>GCCTTTGCAGATGCT</t>
  </si>
  <si>
    <t>&gt;C3931</t>
  </si>
  <si>
    <t>TTTTGCTAAGTTCCAGTATGTAATCCGTGAGATTGCAACATCACTGGACTTAGACACCGACAAAGTAACCAACAATATGGATGAAGCTGCTCTGCAAGCA</t>
  </si>
  <si>
    <t>GAGATTATGAAAGGCTTCCAAGCACCTGCACAACCAGAACAAGGTATGGCTACTGGTAGACCGATGGACCCAACTGGCGCAGGTGGTGGTAATATAGGCA</t>
  </si>
  <si>
    <t>CAGGACAAGTACCTGTACCGGGTGAACAAGGATTTAGTGCAAATGGACAAGAAGCAAATACTCAGCAACCTCAAGCCGCTGGTGGGCAGCAACCGCCAAT</t>
  </si>
  <si>
    <t>GGGAGGCATTCAATAATTACTTAGATGATGCAATAGAGCAACATCACAAGGTAATGGAACAATCAACAGACGTTATTACACTGCATAGACAACAGGGTGC</t>
  </si>
  <si>
    <t>AATAGCAGTTTTACGT</t>
  </si>
  <si>
    <t>&gt;C3933</t>
  </si>
  <si>
    <t>AAGCTGAACGTGCCGCAGGTACACGAGGTTTGCAGTACAAAGATACTGCAGAAGACCCGACACTAGACTTTCAGACTAGCTTTATGCAAAACCTATCACG</t>
  </si>
  <si>
    <t>TCCATTTGCTAGGTTTGAATCAGCAGATGCAGAGGCCGCTAGACCAAAACGTGAGTTCTTGTTTGCAGAAGAGAAGTCTCGTGTAGCACCACTGTTCCGT</t>
  </si>
  <si>
    <t>GTGCTTGGTGGTTTTAATCTTGCTACGGTTGACGAGGAGTACGGCGAGTATATTGGTCAGTTTGGATACACTGACTTTGAACTTGGAAGTAAGTCAAAGG</t>
  </si>
  <si>
    <t>TAGGTAGCATACGTAGGTTTGAGAATCAGGTTGTACGAGACGCTCTACCTACTATCGTTGAGGGAGCCAAGAGGTATGAAGAGACCCTACGTAATCAGTA</t>
  </si>
  <si>
    <t>TAAATTAGCTAGTGAC</t>
  </si>
  <si>
    <t>&gt;C3935</t>
  </si>
  <si>
    <t>GCACGTCAGGTCCATACAAACCACGGTAGTTACGATAAGCACGTAGCCATCGTTCCTCATCTTGATAGCGGTAATCTTCAGAACGCTGGTATCTATCGTT</t>
  </si>
  <si>
    <t>AATAAACGGAATGATGGAAGATACATCGGCATCAAAAACTACAGAATCATCTGTGTCTTCCAATGCAATAGCATCGTCTCCAATCATAATATCATCTTCA</t>
  </si>
  <si>
    <t>TTCATAATGTTTTCCTTAATATCCGAATGTGCTGTCTGCTACACGCATACCAGTACTGGGTCGTCCCCTTGGGTCATAGTCAAATACACGAAACCTTGGT</t>
  </si>
  <si>
    <t>CTGGACATTATACCATATCTTAGGGCATCATACAAATGGTCTTCACTGTTTGTATCAATATCTTCTGGATTTTTCTTGTCAATGGGGATGGCTGGTAATT</t>
  </si>
  <si>
    <t>GTGATACTGTATTTGTG</t>
  </si>
  <si>
    <t>&gt;C3937</t>
  </si>
  <si>
    <t>CTGACATATCCAACTCAGCTTCAGTCAATACTGAACCATCTTGGAAGTCTACTAGTCTACTATCTACTGGTGTTTGTCTTTCAATTCTAATAACTGAACT</t>
  </si>
  <si>
    <t>ATTTGTTGGTGCAGTATTAAATGTTACGGTTGAAGATGAAATCGTAAATGCTGAAGTTTCTACTCCATCTAAAAAACATTTGACATGTGTACTATCTATA</t>
  </si>
  <si>
    <t>TAGCTAAAACTTATAGAATACTGGGTAGTGCTTCCATTACCAGTGTATGTATTAAATGCGTATTGTGTCATAGTTTATTATTTTGAGAAATGATATAATC</t>
  </si>
  <si>
    <t>CGTCTAAATCAGCTTTGTTTATTGGTAATCCTATTTTTGTTTTTCGTTTAAAATTATCTCTTGCGTTAATTGAATTTTCTAATGTAAAATTACCAGTATC</t>
  </si>
  <si>
    <t>ATCTTTGGTACTTTTAA</t>
  </si>
  <si>
    <t>&gt;C3939</t>
  </si>
  <si>
    <t>TATTTGTATATGGCATTTGGCGGCAGGGTCAGCAAGAACTTCTGGTAGTATTATGGATACTTGGGGTGGATACGCTACTGGTAATGAGGCTGTAGGGCAA</t>
  </si>
  <si>
    <t>GTTAATCATGCAGACAGCACCAGTAATCCTTGGCAAATCACAGGCGTCCAGCTTGAGGTAGGCGAACAGGCGACACCTTTCGAGCATCGGTCTTATGGCG</t>
  </si>
  <si>
    <t>ATGAACTGGCGGCGTGTCTGAGGTATTATTATCAGCTTACCAGTCAGCTTGCTTATAGACGTTATGGAATGTCAACATACGACACATCAGCAAATTACTC</t>
  </si>
  <si>
    <t>CGCACTTATCCCTTTCCCTGTGCAAATGAGAACTACACCCAGCCTATCAACTACAGGTACGGCATCTGACTATGCTGTTTATGCGTTAAACAGTGTTAAA</t>
  </si>
  <si>
    <t>GCATCTAATGCTGTGCC</t>
  </si>
  <si>
    <t>&gt;C3941</t>
  </si>
  <si>
    <t>AAGAAATTGAAGATGGCATACGTGAATATTTTTATGATGTAGACGGTGCTGACATTAGAACAATAGTAACAAGGATGGAGTAATAGATATGTTAAGTAAC</t>
  </si>
  <si>
    <t>CATTTACCAACAGACTACCAGAACTTCCTAGCATTATCTCGCTATGCACGATGGAAAGAAGATGAACAACGCCGTGAGACATGGGGTGAAACAGTCACAC</t>
  </si>
  <si>
    <t>GATACTTTGACTATATGGCTAATCACCTCAATAAAAACTATAGCTACAAGCTAGACCGTAAGTTACGTAATGAACTAGAGGAAGCAGTATTGAACCCAGA</t>
  </si>
  <si>
    <t>CATCATGCCTAGCATGAGAGCCTTGATGACATCTGGCCCTGCACTAGACCGTTGCCACGTAGGGGCATACAACTGCTCATACGTACCTGTAGACAGCCCT</t>
  </si>
  <si>
    <t>AGAGCATTCGATGAAACA</t>
  </si>
  <si>
    <t>&gt;C3943</t>
  </si>
  <si>
    <t>TGCAGGGTTTGTTCCTAAGTCTAGCTTGCCTACTGAAGAAGAAAAGAAACCAGAAACACCTACGACTGTAACACAAACACCTGCTGTACAACAAGATACT</t>
  </si>
  <si>
    <t>GGTGGGGATTCTGACCCGTTTCAATCACTTAAAATTTTATCACCAGAAGAACAACGTATTGCTACTGTAACAAATACCGATGCATTTAAAAAAGTATCTG</t>
  </si>
  <si>
    <t>ATATACTAGACCCTAGAGGTATAATGGATAAGGTAACAGATACTATTGGTGGTGCTTTAGGTAGTAATACAAAAAATAAAGAGTTTGATACAGTTAAACG</t>
  </si>
  <si>
    <t>AGAGATAGCTGTGGGTGTAGCTAATGCTACTACTGACTCAGCTAAACAAGCAGAAATGTTAAATACTATTGCAGAACAGTTAACTGGTCCTCAGTTGGGT</t>
  </si>
  <si>
    <t>ACTAAGACTGCAGAGGAA</t>
  </si>
  <si>
    <t>&gt;C3945</t>
  </si>
  <si>
    <t>CTCAATCTTGGCATCATATTCAGCTTGCCAAGTATCAGCTTGACCTGTCACATAAACCTGAAAGTCAGGCCGTGTTTCAGGCTCATAGCTATGGCTATAG</t>
  </si>
  <si>
    <t>GCCATACTATCCATGCTACGCCAGCTTAAGCCTAAAGGCTTGTGCTTACCCATATCCACGATTGCGCCACGTTTAGCCATGTTACTTTACCTTTCTTGAA</t>
  </si>
  <si>
    <t>CATAGTTCAGCCAGAATAAAACTACCACCTATCACACAAGCTACACAACCTATCGTGATGATACCTGCTCCACCATCCATGATGTTGAGCTTACCAACTA</t>
  </si>
  <si>
    <t>GATGATATAGCAGTTTAT</t>
  </si>
  <si>
    <t>&gt;C3947</t>
  </si>
  <si>
    <t>CTGGTCAGGTAAGTGAACTAGACTATGCTGGATGGGATAAACTGCACACAGAGGTAAACTACGGCGGTATGGTGTGGACTACACTAGACCGTAACCCTAG</t>
  </si>
  <si>
    <t>CCAAGACTTAGCACAGTGGCTTGACGGAGCGTTTGATTGCATTGACGATGCTATCAATACTGTACCACTAGAAGTGTTTCATTATCACAAGGCTGTGATT</t>
  </si>
  <si>
    <t>GATACGAACTACAAACTGTGGCACGATACCAACAGCGAGTTCTACCACGACTTTATGCACTACCACAATCGTGTAACCGGATTCAATGACCCATACTTTG</t>
  </si>
  <si>
    <t>CACGTAAGAACATACCGTTCAACAATGGACACGTGAATGTCAGTAGCTTCACAGTGCAGTATGAAGAGTATGAAGGCTTTGAAGATAGAGGCGAACTGTC</t>
  </si>
  <si>
    <t>ATTCCCTAATCTGCCACC</t>
  </si>
  <si>
    <t>&gt;C3949</t>
  </si>
  <si>
    <t>GCATAATGGCTAGTGTATTAAAAGTAGAAAACATATCACATACCAACGGAACCTCTGCGCTAACAATTGATAGCAGTGGTAACTTAAATGTTACTAATAC</t>
  </si>
  <si>
    <t>GTTACTTACACCAACTAGGCCAGCATTGCGTGCCGTATCAACAGGTTCTTGGACAATAGCGACTAGCACTTTTACTATTTTCCCAGCTAACACTGCTGTA</t>
  </si>
  <si>
    <t>TTTAATATAGGTAGTGCATATAACACAGGCACATATAAGTTCACTGCGCCTGTAGATGGTGTTTATTATTTCGCTGGTCAGTGGTTTGGCTCGGTTGGGT</t>
  </si>
  <si>
    <t>CAGGCAGAGCCATTGCATCTATCTATAAAAATGATGCCCAAAGTGGAGGTTCACAAAGTTTGAGTTTAGGTAGTACTTCAGGTGGTGGTATTTCGTATGC</t>
  </si>
  <si>
    <t>AACTGAATCTATGATGCA</t>
  </si>
  <si>
    <t>&gt;C3951</t>
  </si>
  <si>
    <t>CGCGGCATGTTCTGCATGTTAGGGTCAGCACCAGAGAACCTGCCAGTGGCAGTGCGGTGCTGTAGCAGACGGACATGCAGCTTTCCGTCTTGTTTAGTAT</t>
  </si>
  <si>
    <t>GTAGTGCGATACCATCAACGAATGATGCCAAGTATGTGTCAACGGCAGACAACCTACGTACCTTAGTCAAGAAGTCAACAGCGTCATGCATACCCTTAGA</t>
  </si>
  <si>
    <t>CTTAACGACAGACTCAAGCAACTCAAGGTTAGTCTTGCTGGTACTAAAGCCATTGGCACTAGCCCACTTAGCAGACGGTGGCTTGAACTTTCGTCCCGCC</t>
  </si>
  <si>
    <t>AGCTTGTCACTATTGGTAAGCAAATAGCCATCACCATGACAAGCAGGACACTTGTTTGTATTAGCAAATGGTGAGCCATCCTTCTTAGTCTTACGTATCT</t>
  </si>
  <si>
    <t>GACCAGTACCGTTACAGGT</t>
  </si>
  <si>
    <t>&gt;C3953</t>
  </si>
  <si>
    <t>CATGTCCTAACTTTAATGTCAGAGAATATTTATTAAACGAAGATATTAAAGGTTACAAATTCGCAGACAGCACAGTCACTGATGGCGACATACAGGAAAT</t>
  </si>
  <si>
    <t>GAAAGATGCAGGAGAACTCTAGCAATTCCATCAGACATGCACCATGCGAAAACTGTGATAGCCAAGACAATTTAGCTATCTACCTAACCCCTGACGGAAG</t>
  </si>
  <si>
    <t>TCATGGGCATACCTACTGTTTTGGTTGTCACAGCTACGAAAAAACTAATGGCGAACTTCCTGAAGTGGCCACAACTAAGAAAATTACAAATTTGATTGAA</t>
  </si>
  <si>
    <t>GGAATAACAGAAGCATTACCAAGTAGAAAAATTAATAGTGAGACTTGTAAAAAGTTTAATTATGAAACTGGAACTTACAAAGGTGAGCCAGTGCATATCG</t>
  </si>
  <si>
    <t>CTAATTATTATGACAAAGA</t>
  </si>
  <si>
    <t>&gt;C3955</t>
  </si>
  <si>
    <t>TGACTGTTGTTATGCCTTTCCCGCGTTTTATGTTCAATAGTATGGAATTGATGGGACAGTATGCTGGTGGTGCTTCTATACCACTGGCTCGTAAAGTTGC</t>
  </si>
  <si>
    <t>CAACATTGTTACAGGTGGTAAGGTTGGAAAGGGTAAGCTAACACCTAAAGACCGCCAGCGTATATCACGTAACCTTGTAGGTATAGCTGTGGCTGGTGCC</t>
  </si>
  <si>
    <t>GCTTATCAATATCGTACATCAGAAGGAGCACCGTCTGACTATAAGCTACTCAAGACAGCAGAAGATACTGTGATGGATGTTACTCCGCAATATCCAATTC</t>
  </si>
  <si>
    <t>GTCAGTTCATGTACATTGGCGAGGCCATGAAGCGTATGGAAAATGGTACGTTTGATGATTGGTTCAAAGCTAAAGAGTTTGCTGAAACATTTGTCGGAAC</t>
  </si>
  <si>
    <t>TAATATACGTGAGGGTGTA</t>
  </si>
  <si>
    <t>&gt;C3957</t>
  </si>
  <si>
    <t>TGGGTGTATTCAACACATCTACTGCATCTTCTAATTCTGAGAGAACCTTATCACCTACAGTGCCACTACCACGGCCTGTCAACTTCTGTATCTCGTTAAG</t>
  </si>
  <si>
    <t>GTTATTAAACATGAGGTCATACTGACCTGCCAGTTCAGGCTGGCCTAAGATAAAGTCTGTGTAGTCCTCAACATCTAGGCGTGTCTCTGGGCCAAACATA</t>
  </si>
  <si>
    <t>TACTTCATATGACGGAAGCTATCCTTCCAATTATTGAAGCTACCTAAAGACTTCACAGCAGATACAGCACCCTCTTCTGAAAGATTATATAGTGCAGTGT</t>
  </si>
  <si>
    <t>CCATGACATTGCCTAAACCTTCCATTGGTGCGCGTATGGCTCCTGACTGTAGGTTATGTGCTGCAGTTGCAAGCTGTGATACAAGACCACCACGGCGTAC</t>
  </si>
  <si>
    <t>ATTCTCAATACGCATGATA</t>
  </si>
  <si>
    <t>&gt;C3959</t>
  </si>
  <si>
    <t>ATTGACGTGGACGAAGAAGAATACCCCATACCTGCTGATGGTATGGTGGGGGAAGAAATTGAAGATGGCATACGTGAATATTTTTATGATGTAGACGGTG</t>
  </si>
  <si>
    <t>CTGACATTAGAACAATAGTAACAAGGAGGGAGTAATAGATATGTTAAGTAACCATTTACCAACAGACTACCAGAACTTCATAGCATTATCTCGCTATGCA</t>
  </si>
  <si>
    <t>CGATGGAAAGAAGATGAACAACGCCGTGAGACATTGGGTGAAACAGTCACACGATACTTTGACTATATGGCTAATCACCTCAATAAAAACTAAAGCTACA</t>
  </si>
  <si>
    <t>AGCTAGACAGTAAGTTACGTAATGAACTAGAGGAAGCAGTATTGAACCAAGACATCATGCCTAGCATGAGAGCCTTGATGACATCTGGCCCTGCACTAGA</t>
  </si>
  <si>
    <t>CCGTTGCCACGTAGGGGCAT</t>
  </si>
  <si>
    <t>&gt;C3961</t>
  </si>
  <si>
    <t>AAGGTCCCGCGCTGTATACACAACATCCATGCGATATAAATCTCGTGATAATTTGCCTTGTTTATATAACTCTGTGCAAATAACACGACTATCTGTAGCA</t>
  </si>
  <si>
    <t>TTGTCATCGTTTCGTTCTTGTCGTTCTCCAGCAATAGCTAATCCTTTTTCAGAAGATTTTGGCCCTGTAGAGGTAACAACAGATTTCTCTCCTCTAGCAT</t>
  </si>
  <si>
    <t>TTGTAGTAGTAGTAGCTTTTCCATCACTACCTGTTACCGCTGAAGTATTAGGATTACCTGTTTGTTCACGTGCGCTTCTATCTGCTTCAGTTTTATTACG</t>
  </si>
  <si>
    <t>GGCTGCAGTAGCAGCAGCAGATGGAATATATCCTTGTGACCTATAACGGTCTACGTTTACAGCAGTTTCTTTATCTCTAGCTGTATCTATAACTGGACCT</t>
  </si>
  <si>
    <t>GAATCAGCAATACCTGCAGG</t>
  </si>
  <si>
    <t>&gt;C3965</t>
  </si>
  <si>
    <t>ATTGGTCAAAAAGTTCCCGGTTCTTATCAAGCTACTAAAGCTGTACAACGTTTTAATGGCGATAATAGCACCACAACATTTACGCTGACTACAGCAGTAT</t>
  </si>
  <si>
    <t>CTTCTGTGCAAGACGTACTTGTATCAGCAGATGGTGTTGTACAGGATACTACAGCCTACACTATTCCTGATGGTACTACACTTACCTTTACTGCTGCACC</t>
  </si>
  <si>
    <t>TTCTACTGGTACGGCTAATATCTTCGTAAACTACCTTGCCCCACAAGCGGGTACCATTACACCACCTGCTGAAAACAAGGGTAACTTCAAGGCCGGTGGC</t>
  </si>
  <si>
    <t>TTGTTCCGTACTAATGCACAATCACTTACATCTGACATCTCTATACTAGCCACAGAGAATGCCAATGTTACTGGTCCATTTACTGTGGCTTCTGGTGTTA</t>
  </si>
  <si>
    <t>CATTAACCGTTGAAAGCGGT</t>
  </si>
  <si>
    <t>&gt;C3969</t>
  </si>
  <si>
    <t>ACAGTCTGATGAACCGAAGGTTGAGACACCTGTTGAGCCGAAGGCTACAGCACAAGAGCCAAAGGCTGATACAATACAGTCTGTAAAGACTGCTGATGAT</t>
  </si>
  <si>
    <t>TTGGCTCTTGACGTTCGACTGCAAGTAGAATTGAATGGTATCAGCATAGCTGACTTCAAGATTGCGATGGCTAACGCCATTGGTATGATTGAGAATAATA</t>
  </si>
  <si>
    <t>ACGAAGTTATACCTTTTGATGTAGCAGTATAAACTGCTATATCATCTTTCCTTAGTCCGACAGCGGACTTAGCTTAATACGGAGTATTACAATCAACAAA</t>
  </si>
  <si>
    <t>GTAACTGACATTCTTATCAGCCTATTCATAGTCGGAACTAGCTTCCTAGTTGGTATGCTCAACATCATGGATGGTGGAGCAGGTATCATCACGATAGGTT</t>
  </si>
  <si>
    <t>GTGTAGCTTGTGTGATTGGTG</t>
  </si>
  <si>
    <t>&gt;C3971</t>
  </si>
  <si>
    <t>ATGCTACTCAAACAGAAACACTCGTAGCTGGACAAACACGATACACTATTCCTGCTGATTCACAGTCAGTTGACTATGATACATTTAGGATTACTAAAGA</t>
  </si>
  <si>
    <t>TGATGCTCTAGCAGTGTCTGGTGTTACCCTCCGTATTATGGATTATAAAGAGTATACACAAAAGCATATTAAACAAGCGTCTACCACTGATGTAGGCGGC</t>
  </si>
  <si>
    <t>ATACCTGTTTATGTATTTAGAAGTCCAGATAATAACTTTGGATTATTTCCTTATCCTGATAAGGCATATGAATTACAATTTGAATATTACACTGAGCCGG</t>
  </si>
  <si>
    <t>TTGCTTTATCTGCGGCTACTGATGTTCCAACTATTCCAGAACAGTATAGACAAGTTATTGTAGACGGTGCTACTGCATACTCATACCAATATCGTGGTGA</t>
  </si>
  <si>
    <t>AGCACAGCAGTATGGAATTAA</t>
  </si>
  <si>
    <t>&gt;C3973</t>
  </si>
  <si>
    <t>GGAGTATCCTAATTGGGATGACGAGGGTAACTATGACCCACTCTTTAAAACAGTTCCACAAGTACAACACGTATCTGTTTGGAATTTTTATCCAGACCCA</t>
  </si>
  <si>
    <t>GATGCCAATAATATGGATGAGGCACAACATGTAATTGAACGTCATAAGATGTCACGTTCACAGCTACGTAATCTAAAGAAACGTCCATACTTCCGTGGTC</t>
  </si>
  <si>
    <t>AAGTTATCGATGAAGTTATTTCTATTGGCGAAAACTATACTAAGAAGTATTGGGACGATGACTTGTCTGACTATGCACCTGAGTCCTCTATTGAACGCTT</t>
  </si>
  <si>
    <t>TGAAGTTCTTGAATATTGGGGTATGGTTGATGTTGAAATGCTTGAAGCCCAAGACATTAGCATTCCAGATGAATTAAAAGACTTAGATGAATTACAGGCA</t>
  </si>
  <si>
    <t>AATGTATGGATATGTAATAAT</t>
  </si>
  <si>
    <t>&gt;C3975</t>
  </si>
  <si>
    <t>CGTCAATGTCGATGACAAATCCACTATCATCGTGCTTGGCTCTGCCTTTGGCAAGTAAGCCAACGACTACACCCTTCGGGTCAAGGAATCGCAAGTCATC</t>
  </si>
  <si>
    <t>CTTGTCACCGTCAATGACACGCAAGCCAGGGAATGTATCGGGCAGCTTTTTGCGGAATACTACCGCCATATTTACACCAGTGTCAAGCACAGCTTGGTGA</t>
  </si>
  <si>
    <t>ACCTTGTCAGCATAGTCCATATCAGCCTCACTGTATGACAGTGTGATATGGTAGTTGTCAGGCAAATCCTGATAGGCACGTTTGATTACCTTACTGTAAT</t>
  </si>
  <si>
    <t>CATAGAACTGAGCATCAGTATAGCTAGAGGCCAGCTTCATAGCATCACCCTTGTCATCTGTGCCACCAAGACGGATACACGGCGTGATGCCATTCTTAAG</t>
  </si>
  <si>
    <t>TTGGCGGCGAATGAATGTCTC</t>
  </si>
  <si>
    <t>&gt;C3977</t>
  </si>
  <si>
    <t>CCTTTAATTGTTCCTTTGTTGGCTGCTGCGTAGAAGACTTGTTCACCCTTTTTCTCCCCGTACTTCTTTTTCATTGCTGATTTAATCTTAGTACCTTTAG</t>
  </si>
  <si>
    <t>TTGTTAAGGGCATCTCCTTTATCCTCTTTGTGGTATAAATGACTCTTCTACGTTGAAGACTACGGTAATAGAGTCTGCGTTATTACACAGACCACGAAAC</t>
  </si>
  <si>
    <t>TTGTCACCCTTGTAAAACCACAGGCTATCTGTAATCTGTAGCAAGCTATTGGCCGGTACGGTAACTTCTTCAGCTAATGTATGATACGTAGTATTCTGTG</t>
  </si>
  <si>
    <t>AATCATACCAGTCTAAACTAAACTTAGCATCTGTCGATGCCTTATTGTTAATGTAGATAGACTTGATGTTAGTCTCATAGTTAGCAGGTACTGTGTACAA</t>
  </si>
  <si>
    <t>GTCAGCGTTGCTGGTTGTGAG</t>
  </si>
  <si>
    <t>&gt;C3979</t>
  </si>
  <si>
    <t>AAAATTAATTTGATTGGGGCATCTGGTACTCCAACACTTACAAGTCCAAATAATCTAAATTTAAACGCAGTAAACGTTGCTATAAGTACTGATGTATCAA</t>
  </si>
  <si>
    <t>TCGGTGGAACTTGTACTGCATATGAATTTAGTGGTGCTACTGCTAGTTGGATGGTTGGTAATGATGGAACAGATAATTACACTTTTATAGGATCAGGTAT</t>
  </si>
  <si>
    <t>TTCAACTCAAGTAAATGATCCAGAATTAAATCTTTATAAAGGACAAAAATATATTTTTCATAATAGATCTTCAGGGCATCCATTTAGGATTCAAATCACT</t>
  </si>
  <si>
    <t>CCTAATGGGTCTGTAGGTGGACAATATAATACTGGTGTGACCAATAATGATGGTTCCGCACAAACAGATATTATATTTGAAGTTCCACAAGATGCACCTG</t>
  </si>
  <si>
    <t>ATACTCTATATTATCAGTGTAC</t>
  </si>
  <si>
    <t>&gt;C3981</t>
  </si>
  <si>
    <t>TAATATACGTGAGGGTGTAGGACAAAGCCTTATTCAAGAAGTAGCAGACCTTGCCGAAGGTGTGGACTTAACTAGCGAAGAAAAGGCTGGACGATTGCTT</t>
  </si>
  <si>
    <t>GGAAGGTCATTGGGTAACTACCTATCTTCGTGGGCTGTACCATTTGCACAGATTATTGAAGCTGAACGTGCCGCAGGTACACGAGGTTTGCAGTACAAAG</t>
  </si>
  <si>
    <t>ATACTGCAGAAGACCCGACACTAGACTTTCAGACTAGCTTTACGCAAAACCTATCACGTCCATTTGCTAGGTTTGAATCAGCAGAAGCAGAGGCCGCTAG</t>
  </si>
  <si>
    <t>ACCAAAACGTGAGTTCTTGTTTGCAGAAGAGAAGTCTCGTGTAGCACCAATGTTCCGTGTGCTTGGTGGTATTAATCTTGCTACGGTTGACGAGGAGTAC</t>
  </si>
  <si>
    <t>GGCGAGTATATTGGTCAGTTTG</t>
  </si>
  <si>
    <t>&gt;C3983</t>
  </si>
  <si>
    <t>TTAGGGTTTAATAGGGTACAAGCTAGTATGGTAGCATAAAACATTTATGTGTTACCTTCCGTCCAGCCTTCTAAACGCATATACTCCTCTGTCTCTTTTA</t>
  </si>
  <si>
    <t>GTGTAAAGGTACGTGGATAGAACTTAGGATCCAATGCTGTTCGCACGTAGAATACATCACTGTGAGGGATATGCAGTCTATCTAAAGTATTACTACGGAT</t>
  </si>
  <si>
    <t>AGCATTATAGAATGCATCAAGTACATTGTCTGTGTATAGTTTTACAGATTTCTTAGCCATTGTCAAGAACTTTCTTTATACAGATAAGACAATTTTAGCA</t>
  </si>
  <si>
    <t>TTACACTTAAGTGTTACAGTTAAACTGTATTAGCAAAGAATATTTAGGGATAGCTAACAATGCTACATTTAAGTGACTTAGTTATAGTGTATTTTAATTA</t>
  </si>
  <si>
    <t>GAAGTAAATAACATTTAAGTAA</t>
  </si>
  <si>
    <t>&gt;C3993</t>
  </si>
  <si>
    <t>CTGCTCAACCTGTAGATACAGCAGCTAATGTTATGGAAGCTGCTACTGCTGCTCCTGCTATCAATACGGCAATGCAAGCTACGCAAGCTGCACAGGCTGA</t>
  </si>
  <si>
    <t>CCCACAAGACCCACGCGCACAAGTTACGGCAGCACAACAGACAGCTACTTCTGTAGGCAATCTATCTGCGGCGCAGGGTAATGCCACACTAATCAATTCC</t>
  </si>
  <si>
    <t>ACTGTACAACGTCAGATACAGTCAGGTGAACTTATTACTGGTGCTGCTGATGCACAGACTGCTGCTACATTTACTGAACAGGTACAAGCTGCATAAGCTA</t>
  </si>
  <si>
    <t>CACCATCTACACAAGCTACTGTACAAGGTCAGCTTACTTCTTTAACAGCTAACTTTGATGCCGCTAACCCACCAGCGTGGGCAGCAGGTGCTATGCGTAA</t>
  </si>
  <si>
    <t>TGCAACAGCAGCTATGGCAGCAC</t>
  </si>
  <si>
    <t>&gt;C3995</t>
  </si>
  <si>
    <t>ACGTTAATAATCAGGTAGAAGTCAGTATTGATGTAGGTGGTACAAGCACTGAACAACTTGTTATCATAGATGGTGTAATTGAACCTACTACTGATAATGA</t>
  </si>
  <si>
    <t>TATAGACTTGGGTGCTACTGCAAAACAATTTAAAGACCTATATATTAATGGTACAGGCTATATAGATTCAGCTACTATTGATGCCCTTACTCATACATCA</t>
  </si>
  <si>
    <t>GGGACAGCTATCACTTCTGTTGATACAGACATTAGTTCTGTGTCAGCTTCTGATGATACTCTAGCATCTGCAAAGGCAATTAAAACTTATGTCGATCCAC</t>
  </si>
  <si>
    <t>AAGTCACAGCACAAGACCTCGACTTCCAAGGAGACTCAGGTGGAGTTCTTAGTATCGACCTTGACAGCGAGACTTTCACGCTTACTGGTGGGACAGGTAT</t>
  </si>
  <si>
    <t>TGATACTTCTGGTTCTGGTAATAG</t>
  </si>
  <si>
    <t>&gt;C3997</t>
  </si>
  <si>
    <t>AGAACTGGAATGGATGGACATACCTAATATGGCTATTGTTCATACTGAAGGTATTACTGAAGCAGATGCTATGTATCTAGCACAGAATGACGTGCAGATT</t>
  </si>
  <si>
    <t>GTCGAAGAAGAACTTGTACGTGCGCACGCTTGCGTAGACAAGCTAGACAATGTACGTCAACTTGTACTTATGGATATGGCATTTAATATGGGTGTGCCAC</t>
  </si>
  <si>
    <t>GTCTATGTAAGTTTAAAAAGATGAGGAATGCTATTCATAATGAAGATTATGCCAATGCAGCAAAAGAAATGCTTGACAGCAGGTGGGCAAATCAGGCAAA</t>
  </si>
  <si>
    <t>ATCAAGAAGTACAAAATTAGCAAACGCAATGCACAATGGTGAATTTTAATGGCTAGACAATTAACTGATAAGCAACAAGCACTACTCAACGTCCTGTTTG</t>
  </si>
  <si>
    <t>AAGAAGCAGGTGGTGATATGGTGC</t>
  </si>
  <si>
    <t>&gt;C3999</t>
  </si>
  <si>
    <t>AGCTGAGTATGCAGAGGAGAACAAAGATGATTGAACATGACCGCAAAAAACTACTGAAAGTAATCAATCTAATAAAAGATATTGGCATGACTACTGATGA</t>
  </si>
  <si>
    <t>CAAATGCCCTATCACATACAATCAAGTATGTGAATTGCAAGATGCTGAATATGTATTGCGTGGTATTGGTTCATTCGCCAAGCCTAAGTGCAATGAGCAT</t>
  </si>
  <si>
    <t>GGGCATACATTGTATTGGGCAGACTATGAATATGCCGAAGATGTTATGGAGATTATAGATGGCGATTAAAATGACACGAGAAGATTTGATATGGCAGTGG</t>
  </si>
  <si>
    <t>GCATCAAGTGAACACTTATGGGCAGAAATGCCAGATGAGGTAGTCATAGGGGATGATGAGGCTATGGAAGCATGGATTGTAGACCATAGGATTGAAGCAA</t>
  </si>
  <si>
    <t>ATGAACATAGAGATGCCCGTAATA</t>
  </si>
  <si>
    <t>&gt;C4005</t>
  </si>
  <si>
    <t>ACAGTTCTCCTACATTTTTAAGAACACCGTAGGGTGAATGACCCATGTTCGACATCTGAGATGATGCGAAAACGAACGGTTTTTCATACCTTTTTATATA</t>
  </si>
  <si>
    <t>ATCAAAGGCATTTACCATTATCCTTGACTTGTTATGAATGAAATCAAAGGTATGTTGATACTTTTTCAAGTACCTTGATCCACTAACATCAAAGGCAAGG</t>
  </si>
  <si>
    <t>AAGAAAATAAAGTCAGCAGTACTAATCGCTGCGTGTAAAGTTGAACTCTCAAACTTTCTAATGTCTTGATCTTCACCATTTACAATATCAAACTCCCTGA</t>
  </si>
  <si>
    <t>CATCATAATCTTTTTTCTTAAAGTATTCTGTTAGGTATGCTCCTATCTGACCACTTGATCCAAGAATAAGGATTCTTTTAGTCTCTGACATTTTCTTTAT</t>
  </si>
  <si>
    <t>ACCACTCATAAGTAGATTCAATACCT</t>
  </si>
  <si>
    <t>&gt;C4011</t>
  </si>
  <si>
    <t>CCCAAACAAAACATACGCCATTGGCCTGTGGAATATGACGTACTACGCCATTGACTGTGAGACAGATAAGCCTGTGCGTAATAAGGATGGTTCTGTTGCT</t>
  </si>
  <si>
    <t>CAGTTTCGTGTGGATAACTATGACTACACATATATAGCAGACGGATTAGATGTAGCTGATTTGAAAGAGGCACAACCAATAGTGCATTTGTATAAAGGAG</t>
  </si>
  <si>
    <t>AACTTGTAAAATGATAACACTTGATTTAACGACTCAACAAGTCAACGCCATACTGATGGCACTTGGTTCAGAGATTGATTACACATTTGAGATGGGCGCC</t>
  </si>
  <si>
    <t>AAACCTGATTGGGAAACATTTCCAGAGGTTGCCGCTTTGCTAGTGGCATATTATAATGTGCGTTGTAAATTTGAGGAGATTAAAGATGCCTAATCATACA</t>
  </si>
  <si>
    <t>GACAACAGAGTAATTCTGTCACACGA</t>
  </si>
  <si>
    <t>&gt;C4013</t>
  </si>
  <si>
    <t>AGAACGTCTCTTAAATGAGGTTGAAGAGGTTTATGGTATGTCACATATTACTGGAGGAGGAATCCCTGAGAACCTTCCTAGATGCCTTCCAAAGGGACTT</t>
  </si>
  <si>
    <t>AAAGCACACGTTGATTGGAATGCTTGGAGTGTCCCAGAGATCTTCTTAGAGATCCAAAGACAGGGTAATATGGATGAGTTGGAGATGAGAAGAGTATTTA</t>
  </si>
  <si>
    <t>ATCTAGGTATCGGATATTGTGTAATTGTTCCTGCTAATCGTGCTGAGTTGACTATGGATATTATTAGAGGTGAAGGTATAGAGTGTTGGGAGATTGGTGA</t>
  </si>
  <si>
    <t>AGTTTATGAGGATAAGTGTTGATGGCAGATGTATGTATTCATACTGGACCGCATGATTCTTCAGTTTCCATTATAAAAGATGGAAAACTTTATCATTTTA</t>
  </si>
  <si>
    <t>TTGAAGAGAGATTTTCTCATATAAAA</t>
  </si>
  <si>
    <t>&gt;C4015</t>
  </si>
  <si>
    <t>TGTATGGATATGTAATAATAAACTTATTCGTATGGTTCTTAATCCATTTAAGCCTAGCCGCATTCCATATCACGCTGCACCATACGAACTGAACCCATAC</t>
  </si>
  <si>
    <t>TCCTTCTTTGGTGTAGGTATCGCAGAGTACATGGACGACACACAAACTCTTATGAATGGGTTTATGCGTATGGCTGTCGATAACGCTGTCCTATCGGGTA</t>
  </si>
  <si>
    <t>ACTTGATTATGGAATTAGATGAAACTAATCTAGTACCGGGTCAAGACTTGTCACTATATCCGGGCAAGGTATTCCGTAGGCAAGGTGGTGCGCCGGGTTA</t>
  </si>
  <si>
    <t>AGCTATCTTTGGAACTAAGTTTCCAAATGTATCATCAGAGAATATGATGCTGTTTGACAAAGCACGTCAGTTATCAGACGAAAGCACAGGTATGCCTAGC</t>
  </si>
  <si>
    <t>TTTGCTCATGGGCAAACAGGAGTATC</t>
  </si>
  <si>
    <t>&gt;C4021</t>
  </si>
  <si>
    <t>CTTTCTTTATACAGATAAGACAATTATAGCATTACACTTAAGTGTTACAGTTAAACTGTATTAGCAAAGAATATTTAGGGATAGCTAACAATGCTACATT</t>
  </si>
  <si>
    <t>TAAGTGACTTAGTTATAGTGTATTTTATTTAGAAGTAAATAACATTTAAGTAAGTCACTTAAGTGAGTCTTAGTTATAGTATAATTATACCAGAATTTAA</t>
  </si>
  <si>
    <t>TAGGTATGTCAACCCCCGCATTTCATCTGGTACTATGTTTTCTGAAAACATGGGTCCAGTCCACTACTCCCCCAACAAGCTACACGCGCATAGCATAGTA</t>
  </si>
  <si>
    <t>GGGGAATAAGGATGCCTATTTTTTAAGCAGTTGCACAATGCTTGTGCATATACATATTGACAGTTGCCACTGTGGTTAACACTAGATTTACCTAATCTGT</t>
  </si>
  <si>
    <t>GTATTTGTATGTACATATAACGCACCC</t>
  </si>
  <si>
    <t>&gt;C4023</t>
  </si>
  <si>
    <t>GTGATATTGCACAAATGATTACCGTTCCAGCTAATACATACATTGTACACGCTGGCGTTCAAGTTGTCGAAAGTGCAACAATGAATACAGGTACAGACGC</t>
  </si>
  <si>
    <t>AACTGTTATTCTGCGTACAGACCTAGACCCTAACGAGTTTGTAGCTGCATTCGACATTGACGGTGCTACTGATGGTGCTTACGCACCTGCAGTGACTCCT</t>
  </si>
  <si>
    <t>CTTGATGTTGTTGTTCAGACTGCGGCAAACACACGTGACCTGACTTTTGCAGGTACGGGTGCATCATTCACAGCAGGTAAACTTCGTGTTTTCGCAATGT</t>
  </si>
  <si>
    <t>TGATGGATGTAAGTTCACAAGGCGATACTTCTGCTAACGAAGTAGACCGTGACACGCTTGCCTAAATAGTTGAGGGGGCAGGGCAACTTGCCCCTTCACT</t>
  </si>
  <si>
    <t>TTTTTATTTTGAGGATTTTACATGGCA</t>
  </si>
  <si>
    <t>&gt;C4025</t>
  </si>
  <si>
    <t>ATGATTCTGTAGTTTTTGATGCAGATGTATCTTCCATCATTCCGTTTATTAACGATAGATACCAGCGTTCTGAAGATTACCGCTATCAAGATGAGGAACG</t>
  </si>
  <si>
    <t>ATGGCTACGTGCTTATCGTAACTACCGCGGTTTGTATGGACCTGACGTGCAGTTTACAGAAGCAGAAAAGTCTCGCGTATTTATTAAGGTAACTAAGACA</t>
  </si>
  <si>
    <t>AAAACACTAGCAGCTTATGGACAGATTGTAGATGTTTTGTTTGCTAACCAGTGTTTTCCTTTATCTGTAGACCCTACTGAATTACCAGAGGGTGTAGTAC</t>
  </si>
  <si>
    <t>AAGATGTTAACTTTGACCCGCAGGAGCCTGAACAGTTACGCGGTGATACAGGTTTATCTACTAGCCCATATGGTTTTGCAGGTGATGGACAAGACTTAGA</t>
  </si>
  <si>
    <t>GCCGGGTGCTACTGCACAGACACTGCA</t>
  </si>
  <si>
    <t>&gt;C4027</t>
  </si>
  <si>
    <t>CTCTTGATACTCTTGTAGTTTCATATCTTTGTACCTCTCTTTCATCCAGTTACTAGCCTCTTGCTCTAGCTTGTTCATTGTGTTGTACCCTCTTCAAGTT</t>
  </si>
  <si>
    <t>GACGTAGTAGGCATCATTATACCCACGCAGCCATTCCCGATGCTGCATTGTGTTGTGGTCAATGCCGCTGTCACCTATGTAGAACTTGCCCTTCTTTGAT</t>
  </si>
  <si>
    <t>TTTAAGGTCTTGCCCTTCATAAAGGCATCGAAGCCCCACTGGTATTGAATCTTGAGTGGGGCATCATACTTAGTCAATCCATTACGCCGCATTGTCTTGT</t>
  </si>
  <si>
    <t>TCCTTGAATGCTTTGATTACGTCAGAAGAGAACAGCTTGTGTAGGTTAAGCAAATACATACGAGATGCATTGTTATCTCCACCAGAAACACTACGCTTCT</t>
  </si>
  <si>
    <t>TGTCTAGGTTAGCGATGATACGTCTTA</t>
  </si>
  <si>
    <t>&gt;C4029</t>
  </si>
  <si>
    <t>CAGGCAAATCCTGATAGGCACGTTTGATTACCTTAGTGTAATCATAGAACTGAGCATCAGTATAGCTAGAGGCCAGCTTCATAGCATCACCCTTGTCATC</t>
  </si>
  <si>
    <t>TGTGCCACCAAGACGGATACACGGCGTTATGCCATTCTTAAGTTGGCGGCGAATGAATGTCTCAATGTCAGCGTTCAGGGCATCATAGAAACCTACAGGG</t>
  </si>
  <si>
    <t>TCTGACAGTAGCCACATAGTCTTTCGTTCACGACCACGTTGCACAGCGTTCATATCACCACGCCCTGCTGTGAACAGGCAACCTTCATGGCACTTGGCTC</t>
  </si>
  <si>
    <t>TCTCAGCCATAGCACATAGGTTATGCACCTTGCCCTTGAACATGGTCTTGAACGGCTTGAGATAGCGGATAGCTGTGACATATTCTGAGCCATCACCCTT</t>
  </si>
  <si>
    <t>GATTGTTTTGGCATTATTGCCAACACC</t>
  </si>
  <si>
    <t>&gt;C4031</t>
  </si>
  <si>
    <t>ATAACAAAACCTAGACGTACTGTACCTAGTCCTAGCCACTCAATGTCCATCCACAGTATCTGTGCTTTAGATAAGTCTAAGGTTATTCCTGACGGTCCTG</t>
  </si>
  <si>
    <t>TGCCATCCATACGGTCTATATTCCAGTAAGACTGTGCAACACGTGTTTCTGTTACACTGCCTGTGACCAGACTACGTTCTACAAACTTTACTGTTGTGTC</t>
  </si>
  <si>
    <t>AGTCTGTTCTAGGTACATACCGTTGCTTGCACCATAGTAACCTACACGCTGGCGCAAGTTTGTCTTAGCTTCATCAAATACAAAAGTATTAAGAACCAGT</t>
  </si>
  <si>
    <t>CAAGACTTGCCCGGCTGGTAAGCGAACACTTTAGTTGACTCACGGATAATCTCATCACCCGAAGCTGTACCTACGTCCATGTCAATAAGACCTTCAGCAG</t>
  </si>
  <si>
    <t>CTACAAATGTAGAACTTGCTGTGCCTGT</t>
  </si>
  <si>
    <t>&gt;C4033</t>
  </si>
  <si>
    <t>TTGCCACTAGAAGATATGCTTACAAGTTCCGGGTAGCTTGTGATACTCACTATTTCTTCTTCTTAGCCATGCCACCGCGCATCATCTTCTTCTTTGATGC</t>
  </si>
  <si>
    <t>TGCTTTCATCATACCACCACCACGCATGCGCTTTGGTGATGTCTTAGCTGCCATACCGCCTCGCATCATCTTCTTTGATGCCATTTTAGTTTTACCCTTC</t>
  </si>
  <si>
    <t>ATTACGTAATCTCCGTCTTTCTAGCACTAATGCTTCGTATGTATCTACTGGAAAGTGTTTGTAGTATCCACTCTTTTCCAGACTCAATGCTGCATCGTCA</t>
  </si>
  <si>
    <t>AGCAGCGATAGCTTCTGCACGAATACCATGCAGTATGTCAAAGACGCAACTACTATATCGTCTTCAATTAAAAAGTCCAGACCCGCCTCTTCAGCATCGT</t>
  </si>
  <si>
    <t>AGTCTGGATGGAACACCATCAGGTGCAA</t>
  </si>
  <si>
    <t>&gt;C4037</t>
  </si>
  <si>
    <t>TGGACCAGCATTATCAATATCACATGGAGGAATAGAAAGTATAACTTATATTCATGTTGAAGGTGGTAAGATATATGGTGGCGGTGGCGGTGGAGAACAG</t>
  </si>
  <si>
    <t>GGAATACAAGGAGAGTGGCCTGTTGCTACTGGTGTATGTGATTTAGGTGGATATACAAGTTGTTCTGGTGGTGGAACAGTTTGTACTACTGGTGGTGGAT</t>
  </si>
  <si>
    <t>ATGTAGCTGGATATAATGAAGGATGTCATTGTAGTGGTAGTGGTGGAAGTTGTGGACCAGGAGAAATAAGTGCTAGTTTACACATAGCAACATTACCTTG</t>
  </si>
  <si>
    <t>TCCTGATGGCAGTGGATATGGAACCATTTCTGCTACTTATTTCTATACACAAACTTGTGTTACAACTCCACGTACTTGTAGTTACACTTCATATGGTAGT</t>
  </si>
  <si>
    <t>TATACCTCAACTTTACCAATTCAAGGTAG</t>
  </si>
  <si>
    <t>&gt;C4039</t>
  </si>
  <si>
    <t>AGATTGCTCCAACATTCTTTTTGATATTGCTTCTCTAAATGTTTCTCTCAATACTGAAAGTCTATGATTGGTTGTCCTAGTATTAAATGTAGAAAGATGG</t>
  </si>
  <si>
    <t>TTACTTGCTCGTTCAGTAATTCTTTTTGCCATATACTTAACAAAGCCATTGTAGTGACCATCAGTTTGCATGTCTTCAAGTTTAATGTCAGGTGAAAAAT</t>
  </si>
  <si>
    <t>AATTTAAAATATCTTTAATATAAATTTTGATATTTGTATCATTACCCTTACCTTCCCATTGCTTAACATAAGTAATGTGCAAACAATCTTTTAGTGTGCC</t>
  </si>
  <si>
    <t>AAGAGTTATAACTTTCTTACCATTTTTTCTGCTGTGGTAATTAGCTGAAGTTAGCTGTTCAAGATGTTTAGCTTTGACTTCTATTGCTTCTACTAGAGAT</t>
  </si>
  <si>
    <t>TTCTTAAAAGACATATCACTAGTGTCTGC</t>
  </si>
  <si>
    <t>&gt;C4041</t>
  </si>
  <si>
    <t>TACAGCTTTCTTTGTAGGCCTTCCGTACAGACAACACCAATTACCTTTGGTGCTACCTGTATAGAAGTGCTTACAGCCTTTGCAGTGGTCAGGTTGCATT</t>
  </si>
  <si>
    <t>TAAGTCTACAACCTCACATACACCTGCGGTACACGCTAACTCACGTCCACCTGATGTAGTGTCTTCCTTTTCAAAATCTTGAAGACGAGACCAGTCTACA</t>
  </si>
  <si>
    <t>CTATCTGGCATCTTTGTCAACAGTTCATAGTAAGTTTCTTCATCAATGTCCTGATAAGGTGCTTGCTGGTATGTGTGGTCATCAAAAGGCAGGAAACTAA</t>
  </si>
  <si>
    <t>TCCCTGACACTTCATCAAAGTTTTTATATACCCACGCGCCTACCTCAAACCATTCATCTTCTTTGACTGTAATGGTTACACTAGGCTTATGCTCACACCA</t>
  </si>
  <si>
    <t>GTGACGCTGATACAGTAGCCACAAGTCTA</t>
  </si>
  <si>
    <t>&gt;C4043</t>
  </si>
  <si>
    <t>TTTGGTATGAGAAGAACAAGCCGGAAGTTGCTCTTCCTTTCCCCACCACATTCATAATGAATATGATGCTAGGTGACATTGTAGAGGCGGTATTCAAAGG</t>
  </si>
  <si>
    <t>CTTGCTCAAGGAAGCAGGTGTTGACTAGCAAGACAATGCCAAGGTCACACTAGAACTAGACAACACAAGCATCAAAGGTGAGTATGACATTGTAATAAAT</t>
  </si>
  <si>
    <t>GACGCTGTTGATGATATTAAATCAGCTAGCAACTGGTCGTATCAGAATAAGTTTGAATCCTATGATACACTAGCGGCAGGTGATGGCTTCGGTTATGTAG</t>
  </si>
  <si>
    <t>CGCAACTTGCTGGCTATGCTAAAGCCGCAGGTAAGAAGGTAGGTGGATGGTGGGTAGTGAACAAAGCTAATGGCGAGTTCAAGTATGTACCAGCTACAGG</t>
  </si>
  <si>
    <t>CTTGGACTTAGACACAGAGATAGCCAAGA</t>
  </si>
  <si>
    <t>&gt;C4045</t>
  </si>
  <si>
    <t>CATGCGTAATGAACTTAGAAGCATGTTCCAACTTTTTGGAAAGGCTGGTCAGTGGGAACGTCTACAGGCTGAGATAGCTGCTGAAAGAGCCAGAATTAAA</t>
  </si>
  <si>
    <t>AAAGAATTAGAGATAGTAGCAGCTAAAATAGAACGTATGCTAATAATAATCGTAGGTACTGTACTTACTTTATTCTCTACAGTTGGCGGTTATTATTATG</t>
  </si>
  <si>
    <t>TTACGTGGCTTAAAGGATTATCTACATGAAGAAATCACAAAAAATCCTAGCAGACTGGACACGACAGGACTGGCGCACTAAGTCAGGTAAACCTTCAGCA</t>
  </si>
  <si>
    <t>AAGACGGGTGTAAGATATTTACCAGCAAAAGCAATAAAGTCCTTGACAAGTGCAGAGTACTCTGCTACAACTAAGGCTAAGAGAAAAGGTAAGGCTGCTG</t>
  </si>
  <si>
    <t>GTAAGCAGTTTGTAGCACAGCCTAAAAGTA</t>
  </si>
  <si>
    <t>&gt;C4047</t>
  </si>
  <si>
    <t>AATTACTGCGGGTTGAGTAACCAAAACAAGTATTTTGCTACTGGTTGGGGAGGGTGTAATTGAAGCTGTCAGGCTTGTGTCAGTCCAAGTGGTAGTTGAA</t>
  </si>
  <si>
    <t>TTAGTGACCCCAGATGACTGAACAGCCGTAACAACCTGCAACACAGAGCCAGTGCTGTTCACTAATGGTTTACAAGCAAGAGTTTCGATTGCGTTTGTTT</t>
  </si>
  <si>
    <t>TAATTAAACTCATGCTAGGTCTCCGTTAACAGTTACATACAACTCATCGACATCATAATTTGAACCACTAAATGTAGCACCAAACCTGATGTCAGATGTG</t>
  </si>
  <si>
    <t>CTAACACCATCTATTGCAGGATACCGATTTAAATTTCCTTCAAATCCACTCGTCTCAGAAACACTTTCATTTGGTGCGTAGTCGTCATTACTCATGCTGT</t>
  </si>
  <si>
    <t>TTGAGTAATTAAAATCATAGATTCCAGTAC</t>
  </si>
  <si>
    <t>&gt;C4049</t>
  </si>
  <si>
    <t>TGCCCTTCAGGTATTAGATGGCGGTGCAAAGGTTGTAATGCAAGCAAGTGACGTACTTAAAGTACAAAGTGATACTGCATCAAGTGCAGATGTTTGGGTG</t>
  </si>
  <si>
    <t>TCCGTAGTCGATACTATTAGCGCATAACGAATAAATAATGCCGTACATTGGTCAAAAAGTTCCCGGTTCTTATCAAGCTACTAAAGCTGTACAACGTTTT</t>
  </si>
  <si>
    <t>AATGGCGATAATAGCACCACAACATTTACGCTGAGTACAGCAGTATCTTCTGTGCAAGACGTACTTGTATCAGTAGATGGTGTTGTACAGGATACTACAG</t>
  </si>
  <si>
    <t>CCAACACTATTCCTGATGGTACTACACTTACCTTTACTGCTGCACCTTCTACTGGTACGGCTAATATCTTCGTAAACTACCTTGCCCCACAAGCGGGTAC</t>
  </si>
  <si>
    <t>AATTACACCACCTGCTGAAAACAAGGGTAA</t>
  </si>
  <si>
    <t>&gt;C4051</t>
  </si>
  <si>
    <t>ACCTTGTTTTTCTCTTGCTTTTTTTGCTGCACCTTTAGCAAGTGTTTTAATTATGCCCATTGATATATCTCCTATATTACCATTTAACTTTATGTGACCA</t>
  </si>
  <si>
    <t>GTACTTCGCTGACAGCTTGCTGGTCGGATTCCCCTGTGCATCATGACGTGCATAGTAGGACTTCTTACGTGCTTTTTCTTTAGCAGACTTAGGGTTCTTC</t>
  </si>
  <si>
    <t>CCAGCACCAGATACGCCTTGCTGTCCAAAGCGAATAAATTTATACGTGTCACCTTCTTTTGCCATCACAGCATGTGACTTAGTTTTGTGACTAGGGGTAC</t>
  </si>
  <si>
    <t>GCCTAGGCTTATTAACGCCAGACAGCCCCTCTTCCTTCATCTTATTCTTTACTCTCTCAGGTATAGCCATTATACTGGTCTTCCTTTAGGTTGGCACTTA</t>
  </si>
  <si>
    <t>AACTTGTAACTGTGTGGCACAGGGGGTAAC</t>
  </si>
  <si>
    <t>&gt;C4053</t>
  </si>
  <si>
    <t>ATGAATTTGTGAAGCCAGAGCCAGCAGGAGCATCCGTAGATTGAGATACCGTCCAAGTGCCAGCCAAATTAACGTTAAAATACCACCTATCACAAGTTGG</t>
  </si>
  <si>
    <t>ATAAGATGGTGTGGTTATACCAGACACACTCGTTCCGCGTTGTGCCACCTGCATACCGCCGTTCAGAATAAGATTTCTGTTTGACAACGATGATTGCGAA</t>
  </si>
  <si>
    <t>CCAATCAGTGCGGCTAGTTCTGCTGCTTTACTCATGCTAAGTCTCCTAAGACATGTACATTTACGCTAGTGTAATCTGTGTTTGCCTGAATACCATCCCC</t>
  </si>
  <si>
    <t>TGTATTTACAGTCGATACATCAATTTTAGATGCCGTGTTTGCACTTAAAGAGGCTACCAAAGCATAACTTCTAACAGATGTAGAACCATCTCCAATCATA</t>
  </si>
  <si>
    <t>GACCCTACTGGAGAATGATTAGCATTAGAAA</t>
  </si>
  <si>
    <t>&gt;C4055</t>
  </si>
  <si>
    <t>TCTTCTAAGGGATTAGTTGCTGTTGCAATTATTCTGTCAGTATTATCTTTGACCCATTGTTCTCTAATAGGTAGTTCTTCTTTATCTACTTCTCCATATA</t>
  </si>
  <si>
    <t>AGTTAGCACCTGCTATTGCAAAAACACCATAACTATCATTATTACCCATTGGCTTACCAAACTTAAATTTAAGTAATGCTCTAGAATAATCTGCTGACTG</t>
  </si>
  <si>
    <t>TGGTGAAAGTAATGCAGGTTTAGGATAGATACGAAATCTAAAATCAAATTGGTAGGGGTAGAAAAAACCACCAATGTTTTGAAGTACAGTTGCTTCTTCC</t>
  </si>
  <si>
    <t>ATATCTAACCTAACTTGAATAAATTTAGACATAGCTTGACCAATAGATTTATGCACATGTTGTGCTTCTCGTTTCCATTTAATTAATGCTTCCTTGTTAG</t>
  </si>
  <si>
    <t>TTTTTATATCAAATGGTTTTGGTGGTAACTC</t>
  </si>
  <si>
    <t>&gt;C4057</t>
  </si>
  <si>
    <t>AATCTATGATGCAGTTAGATGCAGGGGACACCGCATCTTTTCAGACTTACCAAGAGAGTGGCGGAACTGTAACAGCAAACCAAACTTCACACTTGAGTTT</t>
  </si>
  <si>
    <t>TTGGTATGGATATTTGTTAGGATAAAGTTATGGCAAACTATAAAAACATTGGTGAGCAAGTTGCACCTGATGGAATACCTACAACTTACGCCAGCAACGA</t>
  </si>
  <si>
    <t>AGCGTTAGCACAAGCTATTCTGGATGCAACAGACTGGACACAGTTAGCTGATAGCGGCTTGACAGATTCTTGCAAGGCATCGTTTGTAACATATCGTGCG</t>
  </si>
  <si>
    <t>GCCATACGAACAATACGACAGACCAATCCAGCTAACCCAACTTGGCCTGACGCACCAACAGAGGACTTTAGTTAATGGCAAGCGAACTTAGAGTAAACAC</t>
  </si>
  <si>
    <t>ATTAAAGGATGCCGCTGGTGCTAACAGCGTA</t>
  </si>
  <si>
    <t>&gt;C4059</t>
  </si>
  <si>
    <t>GGCTGGTTCTATAGCAGTAGACAGCAACATAACTGGTCTGTTTCCTTTCCGTGACCAACTGTATATTTTTTGTGAAGAACGCATTTTTAGATTAGCAGGT</t>
  </si>
  <si>
    <t>AATACGATTGCTGACTTTCAATTACAAGCTGTAACTAGAGAGATTGGTTGTCTTAACGGATTTACCATTCAAGGATTTGCAGGTGACTTAGTATTCTTAG</t>
  </si>
  <si>
    <t>GTCCAGACGGATTACGTACAGTTGCTGGTACAGAGAGAATCGGTGACGTAGAACTAGGTACAATTAGCCGTGCTGTACAGGAACGCTTTGAAGGTTTATC</t>
  </si>
  <si>
    <t>TGAAGTAGATGAATTTGATAGTGTTATCATACCAGATAAAACACAGTATCGTATTTTCTTTTCTAATGCAAGTAAACCTCGTTCTATTACTACTGGTGTC</t>
  </si>
  <si>
    <t>ATATGTGTACGTAAGGGTGAGTCATACGAGT</t>
  </si>
  <si>
    <t>&gt;C4061</t>
  </si>
  <si>
    <t>GACGCTATCTCTATTGAGATTGGCACACTTCAAATCAACAACCTGCGTGACCTTGCTCGTGGCAAGGGTGGGCGTAAGGCAATCAGGAAGGTAGCATAAT</t>
  </si>
  <si>
    <t>ATGTATTGGGAAATTGGTATCAAGATGCATGGCGTCAGTGGTGTGTATAATATACACCCACAGCCCTTGGCTGAGTCCGTATGGAATCATGCAGTGGAAC</t>
  </si>
  <si>
    <t>ACGCTTTGGACATGGCACAAGCCTTGTATCCACAAGCACATATTGAATTAGAGTATGTTAAGGAGTTTGAAACAAATGGCTAAGAAAATATATGATGTAA</t>
  </si>
  <si>
    <t>AGATTGACCTGACCCTGTGGTATGACCGCAACTTTACCATTGAGGCAGACAATGCAGATGAGGCAGAGGCACGAGCACGACAAGCGGCTATGGAACAGAC</t>
  </si>
  <si>
    <t>GGAACACCTAATTGACATTGACCTGCCTGTT</t>
  </si>
  <si>
    <t>&gt;C4063</t>
  </si>
  <si>
    <t>TACGTAGACTTAAACAACTTAGGGATGAAATAAATGGCTCTGAATAAACAAATGGAACTTTTCGATGAGGGTGGTCTTCTCCAAGAAGGCGGCAGTATTG</t>
  </si>
  <si>
    <t>ATGAAGAATCAGGTAATGATGTACCTGAAGGCTCTCTCAAAGAAGAGGTTCGTGATGACATTCCTGCACAACTAAGCGAAGGTGAGTTTGTTATGCCAGC</t>
  </si>
  <si>
    <t>CGATGTGGTTAGATTTCATGGTTTAGAAAAAATGATGGCACTACGTGACGAAGCAAAGATGGGGCTTCAACGTATGGATGATATGGGTCAGATGGGTAAT</t>
  </si>
  <si>
    <t>TCATAAGAAGCTGTTATTCCTGATGGCATTCCTTTTGGTATGGATGACCTTGAACTAGAAGATGAACCAATGGAAATGCAGGTAGGTGGTTTTGTTCAAC</t>
  </si>
  <si>
    <t>CACAAACAGGTATGCAATATACTACACCTTC</t>
  </si>
  <si>
    <t>&gt;C4065</t>
  </si>
  <si>
    <t>CCAACCTCAATACACGAACATCCGAAACGTGTCCACGTAATTCTTTCGCCATAGCAAGTGTCTTGGGTAGTGCATCGGGGTCTAATGCTATGACTGCTGT</t>
  </si>
  <si>
    <t>TGATAACTGTGCAAGATACCTTCTATGCGTATCAGACAAAGACGTGCCTAACAACGCAACCCCGACAAAGGAACCACAACCAACAATGGTTGCACTCACA</t>
  </si>
  <si>
    <t>CAGTCCTCAACAACTACGGCGACTTTACCATGTCCTGAGACATAAGGCAAGCCACTATTTCCATATCTTTTCCATTTAGGTATTCTTTTGGTTAATGTTC</t>
  </si>
  <si>
    <t>TGCCCGTAGCGTCCACCAGCTTGCCATCATGCACGACAGGGAATACCACACGGTCTTCCTTCACATCATACATCAGGCCGTGGTCATCTTCATTGATGCC</t>
  </si>
  <si>
    <t>CCACTCAGCACACCACTTGACTACCCCACGTT</t>
  </si>
  <si>
    <t>&gt;C4067</t>
  </si>
  <si>
    <t>AGTTGCGGTCATACCACAGGGTCAGGTCAATCTTTACATCATATATTTTCTTAGCCATTTGTTTCAAACTCCTTAACAAACTCTAATTCAATATGTGCTT</t>
  </si>
  <si>
    <t>GTGGATACAAGGCTTGTGCCATGTCCAGAGCGTGTTCCACTGCATGATTCCATACGGACTCAGCCAAGGGCTGTGGGTGTATATTATACACACCACTGAC</t>
  </si>
  <si>
    <t>GCCATCCATCTTGATCCCAATTTCCCAATACATATTATGCTACCTTCCTGATTGCCTTACGCCCACCCTTGCCACGAGCAAGGTCACGCAGGTTGTTGAT</t>
  </si>
  <si>
    <t>TTGAAGTGTGCCAACCTCAATAGAGATAGCGTCACGATTCTTACGGCGTAGAGCCTTGCCAAGTTCCTTGTGCATTACATCCAGTGTCTTGAGTGCAATA</t>
  </si>
  <si>
    <t>GCACCAGCATCACCATGAATAAAACCACCACT</t>
  </si>
  <si>
    <t>&gt;C4069</t>
  </si>
  <si>
    <t>GTGTCTAGCCGTGTACGTGCGTTCATCAAGAAAAAGATTAAGGGTGTTCGTACTAAGATTAGTAAGGGTAAGGTACTAGCTGCGGATGCACCTGCTTATG</t>
  </si>
  <si>
    <t>CAGAGGCAATGCTAAAGTATAGAAGGTGAGGTAAAGAGACTCGTACCGCTTCCACAGTTAAGTTTGTAGAGAAGTATGATAGACCACCTGATGGAACGGA</t>
  </si>
  <si>
    <t>TATGAAAGATTTGACTAGGCTATATAAAATAGGGCAAGCCTATGATAAGGCATTGAAGTAAACAAAAAAAAGGGGGCTTAATTGCCCCCTCTTTTTATGC</t>
  </si>
  <si>
    <t>CCAGCAATCTGCAGTCCACCAACCATTTAATTCCCTAGTACAGTCGCAGACCATTTCCGTTACAGCCATGCCCATTAAATAACACAGCCAGAGAACAATC</t>
  </si>
  <si>
    <t>AATATGCCGGGTATCTTCCTAGCGATTGTCAC</t>
  </si>
  <si>
    <t>&gt;C4071</t>
  </si>
  <si>
    <t>ACTTAGTTTTGTTTTGTAGATAGCCACTCCATAGTCTTCCGATATTCTCATGGTTTTCTACTATGTCTCCATTCTGTTTTGCTCTATCTGAACTAACTAG</t>
  </si>
  <si>
    <t>CTTTTTTACTTTTTCCAGTATTTCTGTGCTTAGCATATTCGTAACTCCATAATGTTGGTTTATTTGTTTTTAAATTGTATTCACCATGTCTCAGTATTCG</t>
  </si>
  <si>
    <t>TGCTAATCTGCTTTGGTGGTAAGCATCATCAACTGTATATTTATTACGTTGATATTCTTCTATTACTGCTTTCCAATTTTCATCTAGTGTCTTCTTATTA</t>
  </si>
  <si>
    <t>TCTACTAATCTACTGGCTTTAACATGACCTACTCCTGCACAACCTTTATAACCATCTGTTTGGTCACCTGTTAAAACTTGTGTGCAAAAATTATAATCTG</t>
  </si>
  <si>
    <t>CTAAATTCTCATCAATTTTTTCAATTTGATTA</t>
  </si>
  <si>
    <t>&gt;C4073</t>
  </si>
  <si>
    <t>ATTAACATGGCCAACTGACTACAAGGGCGGCCACCTTTGTATAAAGTACACCCTACGTTAGACAGCCTCTGCATAGAATTGTATTGTTTGCATCTGTAAA</t>
  </si>
  <si>
    <t>GCTAATTTAACAGGAGATGGAAATGGCCTTTACTTCCGCTGCTGGATACGGTAACCTACCTAATGGTAACTTTAGTCCAGTCATTTACTCCAAACAGGTG</t>
  </si>
  <si>
    <t>CAACTTGCTTTCCGCAAGGCCGCTGTTTGTGAGGCAATCACTAACTCTGATTACTATGGTGAAATCGCCACAATGGGTGATTCAGTTAAAATCATCAAAG</t>
  </si>
  <si>
    <t>AACCGGAGATTACAGTCAAGGCATACGAACGTGGTACTACAATCACACCTCAAGACCTTGATGACGAAGATTTCAATCTTACAATTGACAAAGCTAACTA</t>
  </si>
  <si>
    <t>CTTTGCATTTAAGGTTGATGACATTGAAGAGG</t>
  </si>
  <si>
    <t>&gt;C4075</t>
  </si>
  <si>
    <t>CTGGATTGGTCTGTCGTATTGTTCGTATAGCCGCACGATATGTTACAAACGATGCCTTGCAAGAATCTGTCAAGCCGCTGTCAGCTAACTGTGTCCAGTC</t>
  </si>
  <si>
    <t>TGTTGCATCCAGAATAGCTTGTGCTAACGATTCGTTGCTGGCGTAAGTTGTAGGTATTCCATCAGGTGCAACTTGCTCACCAATGTTTTTATAGTTTGCC</t>
  </si>
  <si>
    <t>ATATCTTTATCCTAACAAATATCCATACCAAAAACTCAAGTGTGAAGTTTGGTTTGCTCTTACAGTTCCGCCACTCTCTTGGTAAGTCTGAAAAGATGCG</t>
  </si>
  <si>
    <t>GTGTACCCTGCATCTAACTGCATCATAGATTCAGTTGCATACGAAATACCACCACCTGAAGTACTACCTAAACTCAAACTTTGTGAACCTCCACTTTGGG</t>
  </si>
  <si>
    <t>CATCATTTTTATAGATAGATGCAATGGCTCTG</t>
  </si>
  <si>
    <t>&gt;C4077</t>
  </si>
  <si>
    <t>TGGAAAAAGAAAAGTGGCTAAGACAAAGTTCAATAAAGAAGCAGTCTTACATGAAACACGTTCAAGATTTAAAAAGACAAGCATAGGTAAAAAAGCAAAT</t>
  </si>
  <si>
    <t>TTATCTATGATGAATAAAAGTAAAAGACGACACCATAAGAAATAATCACCATCTCTTGTAAGAGAGGTGACTTATTAAAATTCAGATGATTGCCTGATAC</t>
  </si>
  <si>
    <t>GTCAGATAACTCTCTAAATTGAAAAGTAGATAAGGTTTAAACTAAACCAACAATAAAAAAGGAGACATATATTATGACAAACGCAACACCATCAAGACTA</t>
  </si>
  <si>
    <t>GGTCTAGTCAATGCGACTGGAACTGGTTATAATGATTTGTTCCTTAAATTGTACAGTGGCGAGGTTCTTTCTAGCTTTCAAAGAGAAAATTTGATGCTAG</t>
  </si>
  <si>
    <t>GAATGACTAACGTCAGAACAATTTCAAATGGC</t>
  </si>
  <si>
    <t>&gt;C4079</t>
  </si>
  <si>
    <t>TAAGAGCAAAGGAAATTGAAGCTGAACAGAACGTCAGTTTGGCTCAAATTAAATCTAGCAATACAAGTATTAAAGATGAAGTTTTAACTATTAAAATAGC</t>
  </si>
  <si>
    <t>TTTAATTTTTCTTTTTATTTTCTTACCCCAAACTCAACCATATATGGAGAAGGGTTTTGAGATTTTAAAAAATGCACCTACAGAATTTTGGTACGCAGTT</t>
  </si>
  <si>
    <t>TTAATCGTCTATTCTGGTTCATTTGGTTTATCAACAATTAAAAGCATAACAAAGAAAAAATAATGTCACTAGTAGCAAATATTCAGAGAAGACGTAAATT</t>
  </si>
  <si>
    <t>AGGTAGATCTAGAAGTAAGAAAAAATCTACTATATCTCCTAAATCTTATAAAGCCATGAAGAACAAGTGGAAAAAGAAAAGTGGCTAAGACAAAGTTCAA</t>
  </si>
  <si>
    <t>TAAAGAAGCAGTCTTACATGAAACACGTTCAAG</t>
  </si>
  <si>
    <t>&gt;C4081</t>
  </si>
  <si>
    <t>CAGTTCAATGCTACTAATCAACTTGCTATTGCGCAGAGCAATGCTGTGTGGCGCAGAGAGATTGCTACAGCAGATACTGCCGCAGTAAATCGTGCTAACG</t>
  </si>
  <si>
    <t>GATTGAACGCTAACTCTATACTTGATATGTCTAAGAGTGCTTATGATAATCTGTGGGGTTATTATGCTGACACGATGGAATGGGCATGGACTTCTGCAGA</t>
  </si>
  <si>
    <t>GAATGAGCAGAACCGTACTGCAGAGATGGCTATCGCTACGCTTAACGCTGATGAACGTGCTAAAGTTGCTAAAGAACAGTCAGGCACTGCTGCAGGTAGT</t>
  </si>
  <si>
    <t>GCTATCGGTGGGCTTATTGGTACACTTGGTAGTGCCTTTATCTCCTCTAAGTTCTGCTGGGTAGCACGTGAAGTATATGGTGAAGGAGACCCACGCTGGT</t>
  </si>
  <si>
    <t>ATGCCTTCCGTATCTGGCTAAAGTACAAAGCAC</t>
  </si>
  <si>
    <t>&gt;C4083</t>
  </si>
  <si>
    <t>CATGGTTGCAAATGGGGGTGTTCCAAGTATATCTAATTCACTAAACGCAAGTTCTGTTTCAGATGATTCAACAGGAAACTTTACAATCACACTAGCCTCA</t>
  </si>
  <si>
    <t>GCAATGGAAAACACCAACCAAGCGGCAATGGGAATGATTGCAAACTCAGCGGCAAATCCATCAACAAGTAACGTAACAGGGACAATGGAATTAACGACCA</t>
  </si>
  <si>
    <t>CGCTTGCCGTTGAAACTGTAAACACATCGGGCACAAACTTAGATGTTCCATTTAATCAGTTTGCAATTAATGGAGACCTAGCATAATGCAGACACCAGAG</t>
  </si>
  <si>
    <t>TTTCACGGCACACACCTATTCGACCGACTGTGTTGGGCAAAGGAAAACCTAGAAGGTCACCAGTCTGACTATCGTGTAGTGTATGAGGACAATGTAGATG</t>
  </si>
  <si>
    <t>AATGTGCAAAAATATTGGTTCCTGACCCTAACT</t>
  </si>
  <si>
    <t>&gt;C4085</t>
  </si>
  <si>
    <t>GAAGTCACCCCTTGACTTGCCCCCACCGAACTGGCGGTTCAGTGCATCTGATATGTCAGTCGCTACCTGATTTATAGTAGACTCTGACATAGTGCTGTTA</t>
  </si>
  <si>
    <t>CCATTAACAGCGTCAGACATATACTGAGGTAACGCCAGTTCAGCAGGATGGTTCATTATGCTACCTCTTCTTCTACTTCAACATCAACGATACCATCAAT</t>
  </si>
  <si>
    <t>GTCCACGTCATCCAAATCACTATCCTGTCTGTTGATAGCCATCTCTGCATAGGTATTGATGATATACGTATTGTAGTTCTCAATCCATGCCATGAAGTCA</t>
  </si>
  <si>
    <t>GCGAACCTGTTCTGGTCATCCTGAGACAGTTCGACTGTCTTAGTAACATCCAGATTAACAACAGGCAGACAGAAGCTACTACCATTAGGTAGCTTACGTT</t>
  </si>
  <si>
    <t>CCTCTGTCTGTGCAGAAATCATGTGTTGTACAG</t>
  </si>
  <si>
    <t>&gt;C4087</t>
  </si>
  <si>
    <t>TGTATCTGCTGTGAAGTCTTTAGGTAGCTTCAATAACTGGAAGGATAGCTTCCGTCATATGAAGTATATGTTTGGCCCAGAGACACGCCTAGATGTTGAG</t>
  </si>
  <si>
    <t>GACTACACAGACTTTATCTTAGGCCAGACTGAACTGGCTGGTCAGTATGACCTCATGTTTAATAACCTTAACGAGATACAGAAGTTGACAGGCCGTGGTA</t>
  </si>
  <si>
    <t>GTGGCACTGTAGGTGATAAGGTTCTCTCAGAATTAGAAGATGCAGTAGATGTGTTGCATACACCCAACCGATGGCAGGAATTTCTTATTCGCCGTGGTGC</t>
  </si>
  <si>
    <t>TTTCTTGGGTGAACTTGAAAGACTTACTAAGCGTGAGTATGGTATCGACCTGATTGATACTTTTAATGATGGCAAGATTCGTGACCTACTAAACGATGCC</t>
  </si>
  <si>
    <t>AGTTCTGTGCGTCCAAAGGGTACACGTTCATTC</t>
  </si>
  <si>
    <t>&gt;C4093</t>
  </si>
  <si>
    <t>ATAAATGGCTCTGAATAAACAAATGGAACTTTTCGATGAGGGTGGTCTTCTCCAAGAAGGCGGCAGTATTGATGAAGAATCAGGTAATGATGTACCTGTA</t>
  </si>
  <si>
    <t>GGCTCTCTCAAAGAAGAGGTTCGTGATAACATTCCTGCACAACTAAGCGAAGGTGAGTTTGTTATGCCAGCCGATGTGCTTAGATTTCATGGTTTAGATA</t>
  </si>
  <si>
    <t>AAATGATGGCACTACGTGACGAAGCAAAGATGGGGCTTCAACGTATGGATGATATGGGTCAGATGGGTAATTCAGAAGAAGCTGTTATTCCTGATGGCAT</t>
  </si>
  <si>
    <t>TCCTTTAGGTATGGATGACCTTGAACTAGAAGATGAACCAATGGAAATGCAGGTAGGTGGTTTTGTTCAACCACAAACAGGTATGCAATATACTACACCT</t>
  </si>
  <si>
    <t>TCTACTTTTCAAAATTATGCGCAAACTCCTACAC</t>
  </si>
  <si>
    <t>&gt;C4097</t>
  </si>
  <si>
    <t>GCTGCTGTACCACAGCAAGGTGATATGTCAGATAAAACAATTACTGACATTGCTGCTGAACGTGCCTTTACACCGGGTATGCCTACAGGTGCTACTATTA</t>
  </si>
  <si>
    <t>CACCAGTAGGAACTGTAGCTACGCCACAGAAAGATATTAATATAGGTGCAGGACAAGTAGCTGGTACGGTTGCAGTGCCTACAGCACAAGCAGGTACAGC</t>
  </si>
  <si>
    <t>GTTAGCTGCTCAACCTGTAGATACAGCAGCTAATGTTATGGAAGCTGCGACTGCTGCTCCTGCTATCAATACGGCAATGCAAGCTACGCAAGCTGCACAG</t>
  </si>
  <si>
    <t>GCTGACACACAAGACCCACGCGCACAAGTTACTGCAGCACAACAGACAGCTACTTCTGTAGGCAATCTATCTGCGGCGCAGGGTAATGCCACACTAATCA</t>
  </si>
  <si>
    <t>ATTCCCCTGTACAACGTCAGATACAGTCAGGTGA</t>
  </si>
  <si>
    <t>&gt;C4099</t>
  </si>
  <si>
    <t>GCATGAATTACAAGCATCGCTTGAAGACATTGATGTCGAAGTTGCTAAAGCAAGAGTGTTTTTGAATGGACTTAACAATATGGAGTATTGAAATGCACAC</t>
  </si>
  <si>
    <t>AGGAAAGATTGTTAAATTGCAGGGCAAGACCCGCCATGGCAAAAACCGTGTGAATCAACACGGTGAGTTTTGGCAGGTGCTTGACCTACCCAAGCGTATA</t>
  </si>
  <si>
    <t>CCAGAATGGCCTACTGGCACATTCCGCTTGCAGTCTCTTGAGACTGGTGATATACGTTGGCTAACGAATGACTTTGAAGCAACCATTGTTACGGAGTAAC</t>
  </si>
  <si>
    <t>ACTATGACTTACCAAATCTTAGGTGTTGGCAAGAATGCCAAAACAATCAAGGGTGATGGCTCAGAATATGTCACAGCTATCCGCTATCTCAAGCCGTTCA</t>
  </si>
  <si>
    <t>AGACCATGTTCAAGGGCAAGGTGCATAACCTATGT</t>
  </si>
  <si>
    <t>&gt;C4101</t>
  </si>
  <si>
    <t>ATGATAGACAACCTGATGGAACGGATATGAAAGATTTGACTAGGCTATAGAAAATAGGGCAAGCCTATGATAAGGCATTGAAGTAAACAAAAAAAAGGGG</t>
  </si>
  <si>
    <t>GCTTAATTGCCCCCTCTTTTTATGCCCAGTAATCTGCAGTCCACCAACCATTTAATTCCCTAGTACAGTCGCAGACCATCTCCGTTACAGCCATGCCCAT</t>
  </si>
  <si>
    <t>TAAATAACACAGCCAGAGAACAATCAATATGCCGGGTATCTTCCTAGCGATTGTCACCATCACCACCAATTTTACCACGGTCTTTCCTTCCTTGTAACTT</t>
  </si>
  <si>
    <t>ATTCAAGATAGATGCTGCCAGTGCTGACAACTCAAAGCCTAAGTCATTGGCTAGTGCCGCACAATACCATAGTACATCCCCAATCTCTGCGGCAATCTCC</t>
  </si>
  <si>
    <t>GTTTTCTTAACCATGAATTCTTCGTGGTCAGCACC</t>
  </si>
  <si>
    <t>&gt;C4103</t>
  </si>
  <si>
    <t>AATGTTAAGTGATGTCATAATAATATCTCCTTTATGTTGGTTAGTTTGTTAGTCCGCTGTCGGACTTAGGGCTGTTGCTTTGGTAAGCCCATACGCATGG</t>
  </si>
  <si>
    <t>CCTACCTTCGTATTTACCGACAACGATTGTGTCAATGTCGGTAACAGATTCACCTGTATCTTTGAACACAAAGGTGTCATTGACATAGGGATTGTATTGT</t>
  </si>
  <si>
    <t>GACAGGTCTGCATGTATCTTGCATGAAAGCCCTAGCATCCAATTTTGATACTGTGCCTACAGCAAAGGCGTGGACATTCTTCTTGCCCTCACGCCTCACC</t>
  </si>
  <si>
    <t>TTTTCTTGTCCAGCTTTTCGGACAACAAACTTGCCAGCAGATAGGATACAAGTGGTCTCATGTCTGATTACTCTGCCTGTCTTGCGGTCTTGTATAGACC</t>
  </si>
  <si>
    <t>AGCATTTCTTATGAAGATTCCAATATACACGCACCT</t>
  </si>
  <si>
    <t>&gt;C4105</t>
  </si>
  <si>
    <t>AAGCCTTTGCAGGAAAAACACTTCCAACTACAACTCGCCGTGATAAAATGGCAGATGACCCTGCAGGTATTGCTGATTCAGGTCCAGTTATAGATACAGC</t>
  </si>
  <si>
    <t>TAGAGATAAATAAACTGCTGTAAACGTAGACCGTTATAGGTCACAAGGATATAGTCCATCTGCTGCTGCTACTGCAGCCCGTAATAATACTGAAGCAGAT</t>
  </si>
  <si>
    <t>AGAAGCGCACGTGAACAAACAGGTAATCCTAATACTTCAGCGGTAACAGGTAGTGATGGAAAAGCTATTACTACTACAAATGCTAGAGGAGAGAAATCTG</t>
  </si>
  <si>
    <t>TTGTTACCACTACAGGGCCAAAATCTTCTGAAAAAGGATTAGCTATTGCTGCAGAACGACAAGAACGAAACGATGACAATGCTACAGATAGTCGTGTTAT</t>
  </si>
  <si>
    <t>TTGCACAGAGTTATATAAACAAGGCAAATTATCACG</t>
  </si>
  <si>
    <t>&gt;C4107</t>
  </si>
  <si>
    <t>ATAATTCTGTGGGCCATCAGAGGTATTTCCTACTTCTACCGCTATTAAAGATGATGTACTTCTGTCAGAGTTTCTAGTAAGGATTTTACTCAGCGTACCA</t>
  </si>
  <si>
    <t>GTCCTAACCATACCTGACTGACTATATATAACAGCAGAAAATGCGGCGGTTAGACCATAACTAAAGTCACCATCACCGTGGTCAGTGCTACTACTCATGT</t>
  </si>
  <si>
    <t>TAAATGAATCTGTTCTTACTGCATCTGCTTCAGCATAACCCCACGCCTTTGCTAACCCCTGTTGCAAGGATGTCGTGGCACTGCCTTCACCAGTAACAGT</t>
  </si>
  <si>
    <t>GTTACCAGCACCAATGCCTTTATTAATGACCTGTGTCAGTGCCACGACTTATCTCCTTATGCGTATGCGCTATCGCCAAGTACAGATGTATCCCAAGCTG</t>
  </si>
  <si>
    <t>CCTTGAGTGATGCAATGTCAGATGCTGCATCAATAG</t>
  </si>
  <si>
    <t>&gt;C4109</t>
  </si>
  <si>
    <t>GACCAGAAACCATCCCTATAGTTGACGGGACAATTTGCTCTTTAGTCTCTGCAAATGTTTGGCCTTCTGCTTGTCTTAGTGGAGTCCTGATAGGAACCTT</t>
  </si>
  <si>
    <t>TAAGTCCAAGCCTGTTGCACCCAATCGACTTGGGGCAGATACTGTTTCTTCTACATCCGTTATAGCAACTTCATCTGTAACGGTAGGTTCAGGTGTGCCT</t>
  </si>
  <si>
    <t>ACTTGAGATTCATTTGTAGCTACATATGAACCATCATCTTCTTCTTCCATAGAAAAAAGCTGATTATATAATTCATTATCATCTACCGTTTCTTCGGATA</t>
  </si>
  <si>
    <t>CTTGTGGCGCTGGCTGAGTTTGCTCTTGCATATCTTCATTCTCAAGAGCCTCTAGTTGTGCCAGCAACTCTTGCTCTATAGCCATTATATGTATCTACTC</t>
  </si>
  <si>
    <t>CCTGTCCAAATACGGGCGACAGTAGCACCTTGCCTA</t>
  </si>
  <si>
    <t>&gt;C4111</t>
  </si>
  <si>
    <t>GCAAATATTCAGAGAAGACGTAAATTAGGTATATCTAGAAGTAAGAAAAAAGCTACTATATCTCCTAAATCTTATAAAGCCATGAAGAACAAGTGGAAAA</t>
  </si>
  <si>
    <t>AGAAAAGTGGCTAAGACAAAGTTCAATAAAGAAGCAGTCTTACATGAAACACGTTTAAGATTTAAAAAGACAAGCATAGGTAAAAAAGCAAATTTATCTA</t>
  </si>
  <si>
    <t>TGATGAATAAAAGTAAAAGAAGACACCATAAGAAATAATCACCATCTCTTGTAAGAGAGGTGACTTATTAAAATTCAGATGATTGCCTGATACGTCACAT</t>
  </si>
  <si>
    <t>AACTCTCTAAATTGAAAAGTAGATAAGGTTTAAACTAAACCAACAATAAAAAAGGAGACATATATTATGTCAAACGCAACACCATCAAGACTAGGTCTAG</t>
  </si>
  <si>
    <t>TCAATGCGACTGGAACTGGTTATAATGATTTGTTCCT</t>
  </si>
  <si>
    <t>&gt;C4113</t>
  </si>
  <si>
    <t>ACATACATCGTAGACAAGGACGGGAATCAGATTGATGCTTCAACTGCAACTGTCCCTGCAGACCGTCACTTCCGTGGTGCATGGTCATTGAGTGGTAGCG</t>
  </si>
  <si>
    <t>TAATCACCGAAGACATGGACGCTGCCACAGCAATCTTCAAGGACAAAATCCGTGAAGCACGTAAGCCGTTGCTTGAAGCAAAGGACGTGGAACTAATGAA</t>
  </si>
  <si>
    <t>GGCACTGGAAGCTGGCAATAGCACAACTGCTATTGCTGCTGCAAAGGATGCTCTCCGTGATGCACCAGCAGACGCAGCTATTGATGCAGCATCTGACATT</t>
  </si>
  <si>
    <t>GCATCACTCTAGGCAGCTTGGGATACATCTGTACTTGGCGATAGCCCATACGCATAAGGAGATAAGTCGTGGCACTGACACAGGTCATTAATAAAGGCAT</t>
  </si>
  <si>
    <t>TGGTGCTGGTAACACTGTTACTGGTGAAGGCAGTGCC</t>
  </si>
  <si>
    <t>&gt;C4115</t>
  </si>
  <si>
    <t>GCATAAGCAGGTGCATCCGCAGCTAGTACCTTACCCTTACTAATCTTAGTACGAACACCCTTAATCTTTTTCTTGATGAACGCACGTACACGGCTAGACA</t>
  </si>
  <si>
    <t>CAAACTTATCTTCTGTAAACTCTTCTTGAACTTTGTCACTAGCTAATTTATACTGATTACGTAGGGTCTCTTCATACCTCTTGGCTCCCTCAACGATAGT</t>
  </si>
  <si>
    <t>AGGTAGAGCATCACGTACAACCTGATTCTCAAACCTACGTATGCTACCTACCTTTGACTTACTTCCAAGTTCAAAGTCAGTGTATCCAAACTGACCAATA</t>
  </si>
  <si>
    <t>TACTCGCCGGACTCCTCGTCAACCGTAGCAAGATTAATACCACCAAGCACACGGAACAGTGGTGCTACACGAGACTTCTCTTCTGCAAACAAGAACTCAC</t>
  </si>
  <si>
    <t>GTTTTGGTCTAGCGGCCTCTGCCTCTGCTGATTCAAA</t>
  </si>
  <si>
    <t>&gt;C4119</t>
  </si>
  <si>
    <t>AGATGTACTTTCAACCGAAGCAGTCCTTATGTCTGCTTATTTTAAAGGCAACATTATTGCCGCACGTGGTGGTAAAGTATATAAAGCTGCTACAGGTAGT</t>
  </si>
  <si>
    <t>GGTGCTTGGACACAGATAGATTCTGGTTGAACGGGTGCTGGAAGGTATACTTTCTTTAGATACAATCTAGCTGGTACAGATTACATCGTATGGGCTGATG</t>
  </si>
  <si>
    <t>GTGCTAATCACGCATCTAAATATGATAATACTACAGTTACGGGTATAAATGCTACAGGCGCACCTGCTGACCCAGCATTTGTTACAGGATTTAAAGAGGC</t>
  </si>
  <si>
    <t>ACTCTTCTTTGCTGGCATGTCTAGTAATCCACAAGAGTTAGTATTTTCTGCACCGTATACCGACAGTGATTTTAGTGTTGCTAACGGGGCTGGTTCTATA</t>
  </si>
  <si>
    <t>GCAGTAGACAGCAACATAACTGGTCTGTTTCCTTTCC</t>
  </si>
  <si>
    <t>&gt;C4121</t>
  </si>
  <si>
    <t>TGAGGTCATACTGACCAGCCAGTTCAGGCTGGCCTAAGATAAAGTCTGTGTAGTCCTCAACATCTAGGCGTGTCTCTGGGCCAAACATATACTTCATATG</t>
  </si>
  <si>
    <t>ACGGAAGCTATCCTTCCAGTTATTGAACCTACCTAAAGACTTCACAGCAGATACAGCACCCTCTTCTGAAAGATTATATAGTGCAGTGTCCATGACATTG</t>
  </si>
  <si>
    <t>CCTAAACCTACCATTGGTGCGCGTATGGCTCCTGACTGTAGGTTACGTGCTGCAGTTGCAAGCTGTGATACAAGACCACCACGGCGTACATTCTCAATAC</t>
  </si>
  <si>
    <t>GCATGATATTCTGTCTAATCTTACCTGCAGCTTCCTTTGGCGCGGCTTCCTGCATAGCAATCATCTCGTTAGCAGGACGCATACGTTTAATTTGTGATAG</t>
  </si>
  <si>
    <t>CTTCTGTAGTGTCTTACCAGCCTCTGAACCGGAGCCAA</t>
  </si>
  <si>
    <t>&gt;C4123</t>
  </si>
  <si>
    <t>TGCTCAACCTGTAGATACAGCAGCTAATGTTATGGAAGCTGCTACTGCTGCTCCTGCTATCAATACGGCAATGCAAGCTACGCAAGCTGCACAGGCTGAC</t>
  </si>
  <si>
    <t>CCACAAGACCCACGCGCACAAGTTACTACAGCACAACAGACAGCTACTTCTGTAGGCAATCTATCTGCGGCGCAGGGTAATGCCACACTAATCAATTCCC</t>
  </si>
  <si>
    <t>CTGTACAACGTCAGATACAGTCAGGTGAACTTATTACTGGTGCTGCTGATGCACAGGCTGCTGCTACATTTACTGAACAGGTACAAGCTGCAGAAGCTAC</t>
  </si>
  <si>
    <t>ACCATCTACAAAAGCTACTGTACAAGGTCAGCTTACTTCTTTAACAGCTAACTTTGATGCCGCTAACCCACCAGCGTGGGCAGCAGGTGCTATGCGTAAT</t>
  </si>
  <si>
    <t>GCAACAGCAGCTATGGCAGCACGTGGACTAGGTGCAAG</t>
  </si>
  <si>
    <t>&gt;C4125</t>
  </si>
  <si>
    <t>CATTATGTCTGATACACAAGCAAATCTACTACAAGAACAATTAGCTGAGTTAGTTAAGGTTGGTGTAGGTGGAAAACACAGAGACACAGAAGACTACACT</t>
  </si>
  <si>
    <t>AAAAAAATACAAGAAGAATTAGATTTTAAGGAGCAGATGTTAAGAGGTGGTATTGATAGATATAACCATTTGATTAATGATGCTAAATCTAAGAATCAAG</t>
  </si>
  <si>
    <t>AGAGTACGACCATGTATGGTCTATTTCACCAACAAAAATACATAGATAAACTTTCTAGTTTAATCCATTTGAAGGTAGAAAAAATAGACACAGGACAGGT</t>
  </si>
  <si>
    <t>AGGAACTCACGACATTGCTATAAAGAAAATAGTACAATGCCTTCCTCAAACTGCTTTCAATCAAGACACAAAGAAGATGTCTAATAACCAAAGTATATTT</t>
  </si>
  <si>
    <t>GATACATGTTCATTGATAATCTTAAAGAATGTTATTGA</t>
  </si>
  <si>
    <t>&gt;C4127</t>
  </si>
  <si>
    <t>TTCTCCATGTCTGTCGGGTTTCTATACTTTATATCATCCACCAACCTCAATACACGAACATCCGAAACGTGTCCACGTAATTCTTTCGCCATAGCAAGTG</t>
  </si>
  <si>
    <t>TCTTGGGTAGTGCATCGGGGTCTAATGCCATGACTGCTGTTGAGAACTGTGCAAGATACCTTCTATGCGTATCAGACAAAGGCGTGCCTAACAACGCAAC</t>
  </si>
  <si>
    <t>CCCGACAAAGGAACCATAACCAACAATGGTTGCACTCACACAGTCCTCAACAACTACGGCGACTTTACCATGTCCTGAGACATAAGGCAAGCCACTATTT</t>
  </si>
  <si>
    <t>CCATATCTTCTCCATTTAGGTATTCTTTTGGTTAATGTTCTGCCTGTAGCGTCCACCAGCTTGCCATCATGCACGACAGGGAATACCACACGGTCTTCCT</t>
  </si>
  <si>
    <t>TCACATCATACATCAGGCCGTGGTCATCTTCATTGATG</t>
  </si>
  <si>
    <t>&gt;C4129</t>
  </si>
  <si>
    <t>CTTGATGTTGTTGTTCAGACTGCGGCAAACACACTTGACCTGACTTTTGCAGGTACGGGTGCATCATTCACAGCAGGTAAACTTCGTGTTTTCGCAATGC</t>
  </si>
  <si>
    <t>TGATGGATGTAAGTTCACAAGGAGATACTTCTGCTAACGAAGTAGACCGTGACACGCTTGCCTAAATAGTTGAGGGGGCAGGGCAACTTGCCCCTTCACT</t>
  </si>
  <si>
    <t>TTTTTATTTTGAGGATTTTACATGGCATATGATTACTTAGGCATTACGAATAAAGTCATTGCGCGTATGAATGAAGTGTCGCTTACAGCGGCTAATTTTA</t>
  </si>
  <si>
    <t>CTTCTGCGCGTCGCTTTCAAGTACAGTGTAAGAATGCCGTAAATGATGCTATTAACTATATTAATCAACGTGAGTTTGGGTGGCCTTTTACTCATGCTAC</t>
  </si>
  <si>
    <t>TCAAACAGAAACACTCGTAGCAGGACAAACACGATACAC</t>
  </si>
  <si>
    <t>&gt;C4131</t>
  </si>
  <si>
    <t>TCATTTCTTTGTTCTCCTCTTCACTGTTGATTGTGGATGACTAATAAAGTCAGGATGATTATCTTTCCCCTTCTCTTTAAGCCAATCTTCTGGTATCACG</t>
  </si>
  <si>
    <t>CGGTCATAAAATCTAAAGCCATTCTTTATACACCAATCACCGTATGTTGTCTTTGCTCCCTTGCGTATCTTACTACGACTGTTTTCAAATACAAATCGTA</t>
  </si>
  <si>
    <t>TGTCTAGGTCAGGATGTTGCTTCTTTACTTCTATGTGCTTACGTCTGTCTGCCGCCATGAACCTACCTTTTACCTCAACTATGATACCATTGTCAAGTAT</t>
  </si>
  <si>
    <t>TATATCAGGTGCGTAGGTACGGTAGGCTAGGTCTTGCCATTCAATCTTAACAGCTTCGTATCTAAATGATACCTTGGCTGTCTTCAACTTCTCTGCTATG</t>
  </si>
  <si>
    <t>GTCAACTCTAGCCCACTACGATACCCATACTTACGTGCG</t>
  </si>
  <si>
    <t>&gt;C4133</t>
  </si>
  <si>
    <t>GTTCGCACGTAGAATACATCACTGTGAGGGATATGCAGTCTATCTAAAGTATTAGTACGGATAGCATTATAGAATGCATCAAGTACATTGTCTGTGTATA</t>
  </si>
  <si>
    <t>GTTTTACAGATTTCTTAGCCATTGTCAAAAACTTTCTTTATACAGATAAGACAATTATAGCATTACACTTAAGTGTTACAGTTAAACTGTATTAGCAAAG</t>
  </si>
  <si>
    <t>AAGATTTAGGGATAGCTAACAATGCTACATTTAAGTGACTTAGTTATAGTGTATTTTAATTAGAAGTAAATAACATTTAAGTAAGTCACTTAAGTGAGTC</t>
  </si>
  <si>
    <t>TTAGTTATAGTTTAATTATACCAGAATTTAATAGGTATGTCAACCCCCGCATTTCATCTGGTACCATCTTTTCTGAAAACATGGGTCCAGTCCACTACTC</t>
  </si>
  <si>
    <t>CCCCAACAAGCTACACGCGCATAGCATAGTGGGGGAATA</t>
  </si>
  <si>
    <t>&gt;C4135</t>
  </si>
  <si>
    <t>TCTGTATCTACAAAGAACTCAAGAAGTAAGCCTCAAGAACAAGAGTCTTCTACTTACTTAAAAGAGTCTCAAGTACAAAAGATGTCACCTCAACAATATG</t>
  </si>
  <si>
    <t>AGAAGATGTCTGACGAAATTATGGAAGCCATCCGTTCAGGTAAGTTTATCTATGATGTATCTGGCTCTGCTAGATAAAAAAATAAAAAAGTGTTGACAAG</t>
  </si>
  <si>
    <t>TAGTTATTTTTACGTATAACTATACTCAGATAAGTGTAACTGAGTTCGCTACTTGGTTACACCTATAATCCGCAAACGACAAAAATCTTAAAGATTACCT</t>
  </si>
  <si>
    <t>GATTAACATGGCCTACTGACTACAAGGGCGGCCACGTTTGTATAAAGTACACCCTACGTTAGACAGCCTCTGCATAGAATTGTATTGTTTGCATCTGTAA</t>
  </si>
  <si>
    <t>AGCTAATTTAACAGGAGATGGAAATGGCTTTTACTTCCG</t>
  </si>
  <si>
    <t>&gt;C4137</t>
  </si>
  <si>
    <t>GGGGTTGCGTTGTTAGGCACGTCTTTGTCTGATACGCATAGAAGGTATCTTGCACAGTTCTCAACAGCAGTCATAGCATTAGACCCCGATGCACTACCCA</t>
  </si>
  <si>
    <t>AGACACTTGCTATGGCGAAAGAATTACCTGGACACGTTTCGGATGTTCGTGTATTGAGGTTGGTGGATGATATAAAGTATAGAAACCCGACAGACATGGA</t>
  </si>
  <si>
    <t>GAAGCTAAATGCTCTCCGCAGACAGATAGGAGAATAACCACATGGAACTTACACTGATAAGAAGCCTAATGGATAAGGAGTTCTACGATGACCATCGTGG</t>
  </si>
  <si>
    <t>TTCGCGCTGTCGAACACGCTTGTTCAGCAAGGACGTGCGTAAGATTAAAGAGTCTATTGATATGGCTATGGATAGGTATGAACGCACTGTAACACCTGAT</t>
  </si>
  <si>
    <t>GAGATAGAGGCATTGTTCATGTCGAACAACCCGACACTC</t>
  </si>
  <si>
    <t>&gt;C4139</t>
  </si>
  <si>
    <t>TATGGACAGATTGTAGATGTTTTGTTTGCTAACCAGCGTTTTCCTTTATCTGTAGACCCTACTGAATTACCAGAGGGTGTAGTAGAAGATGTTAACTTTG</t>
  </si>
  <si>
    <t>ACCCGCAGGAGCCTGAACAGTTACGCGCTGATACAGGTTTATCTACTAGCCCATATGGTTTTGCAGGTGATGGACAAGACTTTGAGCCGGGTGCTACTGC</t>
  </si>
  <si>
    <t>ACAGACACTGCAAGAAAAGCTAGGTGTAGTACAGAATAAACTAGAGCCTGTATCTGACAAACTAAAAGAAGGTCCGGGCAAAACACCTACAGCAATTACA</t>
  </si>
  <si>
    <t>TTTAGCCCTGCCATGATTGCAGCTAAGAAAATGCAGAAGAAGATACACGACCAGCTAGAAGAATCTGGTGCAGGTAAACATATGCGTAACTCTGCATTTG</t>
  </si>
  <si>
    <t>AGATGGCACTATTTGGTACAGGTGTAATGAAAGGTCCTT</t>
  </si>
  <si>
    <t>&gt;C4141</t>
  </si>
  <si>
    <t>GGGTTGACATACCTATTAAATTCTGGTATAATTATACTATAACTAAGACTCACTTAAGTGACTTACTTAAATGTTATTTACTTCTAATTAAAATACACTA</t>
  </si>
  <si>
    <t>TAACTAAGTCACTTAAATGTAGCATTGATAGCTATCCCTAAATATTCTTTGCTAATACAGTTTAACTGTAACACTTAAGTGTAATGCTATAATTGTCTTA</t>
  </si>
  <si>
    <t>TCTGTATAAAGAAAGTTCTTGACAATGGCTAAGAAATCTGTAAAACTATACACGGACAATGTACTTGATGCATTCTATAATGCTATCCGTACTAATACTT</t>
  </si>
  <si>
    <t>TAGATAGACTGCATATCCCTCACAGTGATGTGTTCTACGTGCGAACAGCATTGGATGCTAAGTTCTATCCACGTACCTTTACACTAAAAGAGACAGAGGA</t>
  </si>
  <si>
    <t>GTATATGCGTTTAGAAGGCTGGACGGAAGGTAACACATA</t>
  </si>
  <si>
    <t>&gt;C4143</t>
  </si>
  <si>
    <t>GATGCAACGCTGGGCAAACACTAGCCTAGTCGGTGTCGATGTTAAGGCTATGCTTGAAACACTGCTAAAGTCTGACCGCAATGCAGAGAAGATGAACACC</t>
  </si>
  <si>
    <t>TTATACAACCAAGAGGTGTCTGTTCGTAGACGTAACTTGTGGTCTCTATATTCTGCCTTCACTAACTATGCTACGTATGCAGATGAACGTAATGGTTTCA</t>
  </si>
  <si>
    <t>CTCATCGTAACACTGGCGGTGATACACAAGAAAAAAGAGTGTTCATGCGTGAGGTTGAGGTAGCTGGCTGGGTTGAAAGCAAGCAGTTCAAGGAGTTGTT</t>
  </si>
  <si>
    <t>GGCGGCATGAGGGCAGTAGGTGATTTAGTGCAGAAGTATTACACTTCTAATGATTTCAATATGTTGCGGGACAGGTCTAAGAAAGATTATCAATACTTTC</t>
  </si>
  <si>
    <t>TTAGTGTAATGCTTGACACATTTGGTGATGTAAAGTTTGA</t>
  </si>
  <si>
    <t>&gt;C4145</t>
  </si>
  <si>
    <t>TTGCTCTTTTGCTACAGAACCTAAATGCCTACCAGATACATATATTAATCAAGAATTTACAAATTATTACGACTGCATAACACAAGGTTATGTCCATTCG</t>
  </si>
  <si>
    <t>TATAATCACTTAATAATGATTGACCCAAATGAGGTTAATCAACAAAGACTAGCAATTAGATTTACTTGCAAAGATATGAGTACACCCGCATGAGAGATGG</t>
  </si>
  <si>
    <t>AAAAGTTTTAGAAAGTTTCAAGAAAAAAATTGAAAAAGAAATAAAAGAAAAAAATATATTTAAACATTTAAGAAAAGAAGTGAACATTAATGGTAATGGC</t>
  </si>
  <si>
    <t>ACTAGGGGGTATCTTATTAAAGAAGGTATTAATAAAGGAAGATATATCAAATGAAAAGAGAACATAACACAATGCTAATAGGCATACTTGGAACTATATT</t>
  </si>
  <si>
    <t>ATTAGGAGTATCTAGTTGGGCTTTGATGACTATCGTTCAA</t>
  </si>
  <si>
    <t>&gt;C4147</t>
  </si>
  <si>
    <t>GAGATGGGTACATTCATGCGTGAATGGTTGTCCTTATACGAGAGTAAGTCAGGTGAACGTGGTATCTTCAACCGTCAGTCAGCTAAGAAACAGGCGGCTA</t>
  </si>
  <si>
    <t>AGAATGGTCGGCGTGATGCAGAACATGCTTTTGGCTGTAATCCTTGCAGTGAAATTATCTTGCGTCCATACCAGTTCTGTAATCTATCAGAGGTAGTAGC</t>
  </si>
  <si>
    <t>ACGTGCTGGTGACACACAGCAGACGCTAAGTAACAAGGTACGCTTGGCTACAATCTAGGGTACATTCCAGTCTACGTTAACTAACTTTAAATACATTCGT</t>
  </si>
  <si>
    <t>AACATCTGGAAGAAGAACACAGAGGAAGAAAGACTGTTGGGTGTATCGCTTACTGGTATCATGGACAATGACTTGCTTAATGGTAATTCGGCACACTTGG</t>
  </si>
  <si>
    <t>GCATGAACATTGGGCATACACTAGAGGCACTACGTGATGA</t>
  </si>
  <si>
    <t>&gt;C4149</t>
  </si>
  <si>
    <t>TATGGAACTAGATGAAACTAATCTAGTACCGGGTCAAGACTTGTCACTATATCCGGGCAAGGTATTCCGTAGGCAAGGTGGTGCGCCGGGTCAAGCTATC</t>
  </si>
  <si>
    <t>TTTGGAACTAAGTTTCCAAATGTATCAGCAGAGAATATGATGCTGTTTGACAAAGCACGTCAGTTATCAGACGAAAGCACAGGTATGCCTAGCTTTGCTC</t>
  </si>
  <si>
    <t>ATGGGCAAACAGGAGTATCTGTCGTAGGCCGTACTGCATCCGGCATATCAATGCTCATGGGTGCCGCACAAGGCGGTATTAAGACTGTAGTAAAGAATGT</t>
  </si>
  <si>
    <t>AGATGATTACCAGCTACGCCCATTGGGTGAAGGTTTCTTCCGCTTTAATATGCAGTTTGACTTTGACCCTGAGATTAAAGGCGACCTAGAAGTTAAGGCA</t>
  </si>
  <si>
    <t>CGTGGAACTGAAAGTCTTATGGCTAACGAAGTACGTAGCC</t>
  </si>
  <si>
    <t>&gt;C4151</t>
  </si>
  <si>
    <t>TCCATTTAAGCCTAGCCGCATTCCATATCACGCTGCACCATACGAACTGAACCCATACTCCTTCTTTGGTGTAGGTATCGCAGAGAACATGGACGACACA</t>
  </si>
  <si>
    <t>CAAACTCTTATGAATGGGTTTATGCGTAGGGCTGTCGATAACGCTGTCCTATCGGGTAACTTGATTATGGAACTAGATGAAACTAATCTAGTACCGGGTC</t>
  </si>
  <si>
    <t>AAGACTTGTCACTATATCCGGGCAAGGTATTCCGTAGGCAAGGTGGTGCCCCGGGTCAAGCTATCTTTGGAACTAAGTTTCCAAATGTATCATCAGAGAA</t>
  </si>
  <si>
    <t>TATGATGCTGTTAGACAAAGCACGTCAGTTATCAGACGAAAGCACAGGTATGCCTAGCTTTGCTCATGGGCAAACAGGAGTATCTGGCGTAGGCCGTACT</t>
  </si>
  <si>
    <t>GCATCCGGCATATCAATGCTCATGGGTGCCGCACAAGGCG</t>
  </si>
  <si>
    <t>&gt;C4153</t>
  </si>
  <si>
    <t>TATGAACGCTGTGCAACGTGGTCGTGAACGAAAGACTATGTGGCTACTGTCAGACCCTGTAGGTTTCTATGATGCCCTGAACGCTGACATTGAGACATTC</t>
  </si>
  <si>
    <t>ATTCGCCGCCAACTTAAGAATGGCATCACACCGTGTATCCGTCTTGGTGGCACAGATGACAAGGGTGATGCTATGAAGCTGGCCTCTAGCTATACTGATG</t>
  </si>
  <si>
    <t>CTCAGTTCTATGATTACACTAAGGTAATCAAACGTGCCTACCAGGATTTGCCTGACAACTACCATATCACACTGTCTTACAGTGAGGCTGATATGGACTA</t>
  </si>
  <si>
    <t>TGCTGACAAGGTTCACCAAGCTGTGCTTGACACTGGTGTTAATATGGCGGTAGTATTCCGCAAAAAGCTGCCCGATACATTCCGTGGCTTGCGTGTCATT</t>
  </si>
  <si>
    <t>GACGGTGACAAGGATGACTTGCGATTCCTTGACCCGAAGG</t>
  </si>
  <si>
    <t>&gt;C4159</t>
  </si>
  <si>
    <t>AAGAACTATTCCAGTTTGTTATTGACAAGTTCAAGGGTGCCGCAGGTCGTAAACTGTTCCCTATCGAATGTCATGACATCATGTGTAAGATTGGTGAGGT</t>
  </si>
  <si>
    <t>TGTAGTTGTTGGTGGTGTACGCCGTAGCGCATTGATTTCATTGTCTAATCTTAATGATGACCAGATGGCACATGCTAAGTCTGGCAAGTGGTATGACTAC</t>
  </si>
  <si>
    <t>GAGAAGCAACGAGGGTTGGCTAACAACTCAGTAGCCTACAAGAACAAGCCTGAGATGGGTACATTCATGCGTGAATGGTTGTCCTTATACGAGAGTAAGT</t>
  </si>
  <si>
    <t>CAGGTGAACGTGGTATCTTCAACCGTCAGTCAGCTAAGAAACTGGCGGCTAAGAATGGTCGGCGTGATGCAGAACATGATTTTGGCTGTAATCCTTGCAG</t>
  </si>
  <si>
    <t>TGAAATTATCTTGCGTCCATACCAGTTCTGTAATCTATCAGA</t>
  </si>
  <si>
    <t>&gt;C4161</t>
  </si>
  <si>
    <t>TTGAAAGATAATGATGGCGGCTTCAACTGTGGTAAGCCTTCGGGTTGGATTGAAGACTACAGGTCACTACCCGAAGCCACTAAGGAACTCATCAAGTCTG</t>
  </si>
  <si>
    <t>TCAAGCGGGTGCGTGTTATCCTTGGTACAGTTGATTTGATTGACCCTGTGGATGCAAGTGGTAACTCTGTAGAAGTACAGACTACCCCATTCATCTGGGA</t>
  </si>
  <si>
    <t>GATTGATAATCGTGATGCCTTCAAAGAAGTAGGCTCATGCTTTAGCAAGCTGGCTAAGATGAAGCGTCTTCCTGTACAACACATGATTTCTGCACAGACA</t>
  </si>
  <si>
    <t>GAGGAACGTAAGCTTCCTAATGGTAGTAGCTTCTATCTGCCTGTTGTTAATCTGGATGTTACTAAGACAGTCGAACTGTCTCAGGATGACCAGAACAGGT</t>
  </si>
  <si>
    <t>TCGCTGACTTCATGGCATGGATTGAGAACTACAATACGTATA</t>
  </si>
  <si>
    <t>&gt;C4163</t>
  </si>
  <si>
    <t>TACTGACCAGCCAGTTCAGGCTGGCCTAAGATAAAGTCTGTGTAGTCCTCAACATCTAGGCGTGTCTCTGGGCCAAACATATACTTCATATGACGGAAGC</t>
  </si>
  <si>
    <t>TATCCTTCCAGTTATTGAAGCTACCTAAACACTTCACAGCAGATACAGCACCCTCTTCTGAAAGATTATATAGTGCAGTGTCCATGACATTGCCTAAACC</t>
  </si>
  <si>
    <t>TTCCATTGGTGCGCGTATGGCTCCTGACTGTAGGTTACGTGCTGCAGGTGCAAGCTGTGATACAAGACCACCACGGCGTACATTCTCAATACGCATGATA</t>
  </si>
  <si>
    <t>TTCTGTCTAATCTTACCTGCAGCTTCCTTTGTCGCGGCTTCCTGCATAGCAATCATCTCGCTAGCAGGACGCATACGTTTAATTTGTGATAGCTTCTGTA</t>
  </si>
  <si>
    <t>GTGTCTTACCAGCCTCTGAACCGGAGCCAACTACAGTAAGGA</t>
  </si>
  <si>
    <t>&gt;C4165</t>
  </si>
  <si>
    <t>CTTAACAGCTTCGTATCTAAATGATACCTTGGCTGTCTTCAACTTCTCTGCTATGGTCAACTCTAGCCCACTACGATACCCATACTTACGTGCGGCTCTC</t>
  </si>
  <si>
    <t>CATGCCTTATGGTACAACTACATCTCCGATATATGATACAGTTGGTGGAACTTTTGCTTTAGACATTACTGCAGGACGTTCAGTAAGTGTATCCCAACAA</t>
  </si>
  <si>
    <t>TCAAAACGATAACTACAAAATCTGCATCCATCATTGAGGATTTTATTTCCTGTCGGCTTGCCTCTAAAAGTTTCCGGCACTGGTTCAAAGCATCTTTCAA</t>
  </si>
  <si>
    <t>ACTTGTTCTCCTCTGCTGCTGTTACGGTAGCCTCTATCTTGGCTATCTCTGTGTCTAAGTCCAAGCCTGTAGCTGGTACATACTTGAACTCGCCATTAGC</t>
  </si>
  <si>
    <t>TTTGTTCACTACCCACCATCCACCTACCTTCTTACCTGCGGC</t>
  </si>
  <si>
    <t>&gt;C4167</t>
  </si>
  <si>
    <t>ATGACCTCATGTTTAATAACCTTAACGAGATACAGAAGTTGACAGGCCGTGGTAGTGGCACTGTAGGTGATAAGGTTCTCTCAGAATTAGAAGATGCAGT</t>
  </si>
  <si>
    <t>AGATGTGTTGAATACACCCAACCGATGGCCGGAATTTCTTATTCGCCGTGGTGCTTTCTTGGGTGAACTTGAAAGACTTACTAAGCGTGAGTATGGTATC</t>
  </si>
  <si>
    <t>GACCTCATTGATACTATTAATGATGGCAAGATTCGTGACCTACTAAACGATGCCAGTTCTGTGCGTCCAAAGGGTACACGTTCATTCAATGACATTGTAG</t>
  </si>
  <si>
    <t>CTGATGCTACTAACTGTGCGCTTGATGTAACATATGCCAAGCAACCTGACATACCTGTGTTTCGTTCTACCTCACAGTTTATTACACGCAATGGTTTGAC</t>
  </si>
  <si>
    <t>TGTTGTTATGCCTTTCCCGCGTTTTATGTTCAATAGTATGGA</t>
  </si>
  <si>
    <t>&gt;C4169</t>
  </si>
  <si>
    <t>TGGAGATGGTTCTACATCTTTTAGAAGTTATGCTTTGGTAGCCTCTTTAAGTGCAAACACGGCATCTAAAATTGATGTATCGACTGTAAATACAGGGGAT</t>
  </si>
  <si>
    <t>GGTATTCAGGCAAACACAGATTACACTGGCGTAAATGTACATGGCTTAGGAGACTTAGCATGAGTAAAGCAGCAGAACTAGCCGCACTGATTGGTTCGCA</t>
  </si>
  <si>
    <t>ATCTTCGTTGTCAAACAGAAATCTTATTCTGAACGGCGGTATGCAGGTGGCACAACGCGGAACGAGTGTGACTGGTATAACCACACCATCTTATCCAACT</t>
  </si>
  <si>
    <t>TGTGATAGGTGGTAGTTTAACGTTAATTTGGCTGGCACTTGGACGGTATCTCAATCTACGGATGCTCCTGCTGGCTCTGGCTTCACAAATTCATTCAAAG</t>
  </si>
  <si>
    <t>CGGATTGCACAACTGCTGATGCATCTCTTGATTCAGGGGATT</t>
  </si>
  <si>
    <t>&gt;C4173</t>
  </si>
  <si>
    <t>TGAGTTACCACCCTCATTGATTGTTCCATCTTCATTGAAATTAATGTCACCAATGAAAACGTAAGTGTTTTTATTTGTTGATAACAACCAACCCATTGTT</t>
  </si>
  <si>
    <t>ATGCATACTGCTGTCTTTGATTTTTTTAGTTGTGGAATTGTTTCCCAATTTGGGCTACTGATCATGTCACTCCACCACACCTTATAAAATTTGTATGGGA</t>
  </si>
  <si>
    <t>AATCTTCTGTATCTATGTCTGGTAATTTAATTTTAGTTTTTAATAATTTTTTCATATTTATAAAGTTAAGTTGAGTAATTCGCATTTAGGAATGATGTGA</t>
  </si>
  <si>
    <t>CCTTTAGAAGTCCACGTGTCTCCACCTGCTTTGATGGGAAATTTCTTCATTAATTTTTTGAGAATTTTTGTGGGTATCAAAACCCAGATGTCTTTTTTTC</t>
  </si>
  <si>
    <t>TACCTTCAACAACAAAACATATTGCGTAGTAAGGTGAAGCAGA</t>
  </si>
  <si>
    <t>&gt;C4175</t>
  </si>
  <si>
    <t>TACCACGACTTTATGCACTACCACAATCGTGTAACCGGATTCAATGACGCATACTTTGCACGTAAGAACATACCGTTCAACAATGGACACGTGAATGTCA</t>
  </si>
  <si>
    <t>GTAGCTTCACAGTGCAGTATGAAGAGTAGGAAGGCTTTGAAGATAGAGGCGAACTGTCATTCCCTAATCTGCCACCAAACCAGTGGTACATGGTTGACCT</t>
  </si>
  <si>
    <t>GTTCCCCGGTTATAACTTTAATCTACCTGGCAGTGCCTACCGTAGCGACAGCATAACCCCACTAGGACCAAACAAAGTAATGATTGAGTTCCGTGGCTAT</t>
  </si>
  <si>
    <t>GGCTTGAAGAGTGACGGCCCAGAAGATAGAGCCACACGTATTGAACATCACAATTCTATCTGGGGGCCATTTGGTCGTAACCTACACGAAGACTTGATTG</t>
  </si>
  <si>
    <t>GCGTAGCTGGTCAGGGTACTACAATGCGTAAAGGCACAGAGCC</t>
  </si>
  <si>
    <t>&gt;C4177</t>
  </si>
  <si>
    <t>CACCAGCAGCATACATATGTTGTTTACCACCAGACATACCACCATAAGCCATTTCAGTTTTCTTACGGCTAGCTTTCTTAGGTTTTGACTTGGGCTTTGG</t>
  </si>
  <si>
    <t>CATAGGCATTACAATAGTTATAGATGGACCAGTACGTTCACTGTTCATCGGATGCCTTGGGTCAGAGTCGTGGAAGTAACCTTCCTTTTTCTTGTAGGCG</t>
  </si>
  <si>
    <t>TCAAGTTCTTTCTTAGACATTTTCATTTTACTTTTTCCTTTTCTTAGCCATGCCACCGCGATTAAAGTCTAGTCCACCACGGCCACCTACACCTTTATCT</t>
  </si>
  <si>
    <t>AAGTCTTTAATACTGAATTCTGCGCCAGACATTCCACGAGTACCTTTACGTCTACGCAATCCACTTTCACCCGGCTTAGACTTTCTCATTTCTTCAAGAA</t>
  </si>
  <si>
    <t>AGGCTTTTAGTTCTCTTTTACGTGGTCCTTCAACACGAGCCAT</t>
  </si>
  <si>
    <t>&gt;C4179</t>
  </si>
  <si>
    <t>GATATTCCAATCTACTCTAAAGTATTCAATCCTGCAGATACAACTCAATTAGATAAAGTAACTGGTGAATTTACCATACCAGATCATTTCTTTAATGATA</t>
  </si>
  <si>
    <t>ATGAACAGTTAACATATACTCCTGGATTTACTTTTGTTGGAGTAGGATCAACTGCAGTATCAATAGGATCTACAACTAATAGTGCTGGTATTACAACTGA</t>
  </si>
  <si>
    <t>TATACTACCATCCACAGTATTCGTTAAAGTTGTCAATGAAAATAAATTCAAACTATTCAGTAGAGAAGAATATGTTTCATCTGGTATTGCAATAACATTC</t>
  </si>
  <si>
    <t>ACTGGAATTGGTGAATGTAATGCACACAAACTTGATATGACTAAGAAACTATCTAAGACTGTTATTGGTTTAGATGGTATTGTTCAACAACCAATTACAT</t>
  </si>
  <si>
    <t>TTACTTCAATTGAACATACACTTAACGGTGCTATTGGTGCTGC</t>
  </si>
  <si>
    <t>&gt;C4181</t>
  </si>
  <si>
    <t>ATGATTTCTGCACAGACAGAGGAACGTAAGCTACCTAATGGTAGTAGCTTCTATCTGCCTGTTGTTAATCTGGATGTTACTAAGACAGTCGAACTGTCTC</t>
  </si>
  <si>
    <t>AGGATGACCAGAACAGGTTCGCTGACTCCATGGCATGGATTGAGAACTACAATACGTATATCATCAATACCTATGCAGAGAAGGCTATCAACAGACAGGA</t>
  </si>
  <si>
    <t>TAGTGATTTGGATGACGTGGACATTGATGCTATCGTTGATGTTGAAGTAGAAGAAGAGGTAGCATAATGAACCATCCTGCTGAACTGGCGTTACATCAGT</t>
  </si>
  <si>
    <t>ATATGTCTGACGCTGTCAATGGTAACAGCACTATGTCAGAGTCTACTATAAATCAGGTAGCGACTGACATATCAGATGCACTGAACCGCCAGTTCGGTGG</t>
  </si>
  <si>
    <t>GGGCAAGTCAAGGGGTGACTTCCGGCTACGCATGTCCAATGTAG</t>
  </si>
  <si>
    <t>&gt;C4183</t>
  </si>
  <si>
    <t>CCACTGCTAACACACTGTGCAAGATTTGGGTGATGATGCGTACACCTGCCTGACAATGCACCATTAGTAATGATTTTTCCATAAATTTTTCCTTTTCTGT</t>
  </si>
  <si>
    <t>TTAATTTTAAGTATGCTTGTTCACCTTCAGCTAACTGTCCTGATCTTTTTGTTATCATAAGATATTCTGCTAAAAGTTTTGCTTCAGGATATGGAAGTGC</t>
  </si>
  <si>
    <t>TTTCAATATTTTTTCGTTCACTTCTGGTTTTCCTGTTGCTGTAAATGATGTAGGTGACCACCCTAGTATTTTTTGTAACCTGTCTGCTATATGGTCTCTA</t>
  </si>
  <si>
    <t>CTATTTGGATTAAATAATTCAGTTTTGAATTGTTCAACAGGAACTCCTGCTTTTATTCCTCTTTTAATATTGTCTCTTTTATAAGTTTTAAAACCTGTAG</t>
  </si>
  <si>
    <t>ACTTCTTCCATTCAGAAAAGACTAAAGATAGCTTGTCACTAATC</t>
  </si>
  <si>
    <t>&gt;C4185</t>
  </si>
  <si>
    <t>CCTAATCCCGGCCCACAGACTGACTTTCTAGCTGCTGGGGAACGAGAGGTACTCTTTGGTGGTTCAGCGGGTGGTGGCAAATCCTACGCCATGTTATCGG</t>
  </si>
  <si>
    <t>ACCCTCTACGATATATGGGGCATCCTGTATTTAGTGGGTTGCTATTGCGACATACAACAGAAGAACTTCGTGAACTTGTATTTAAGTCGCAGGAACTATA</t>
  </si>
  <si>
    <t>TCCAAAAATCTGGCCCGGTATTAAATGGTCAGAAAGAAAGATGCAGTGGACTGCAACATCTGGTGCTAGACTGTGGATGTCTTACCTAGATAGAGATGAT</t>
  </si>
  <si>
    <t>GATGTATTGCGCTATCGGGGTTTGGCATTTAGCTGGATAGGCTTTGACGAGTTAACGCAATGGTCTACACCATACGCTTGGAACTACATGCGGTCACGTT</t>
  </si>
  <si>
    <t>TACGTTCAACTGCGCCAGACTTGCCAATTTATATGAGGGCTACG</t>
  </si>
  <si>
    <t>&gt;C4187</t>
  </si>
  <si>
    <t>TAAATGCTTTAAAGACTGCCATATTAATTCATTCCCATAAATACAGTAATAACCATTGCCACTACCATAACTGTGCTACCCATTATCATTGCTTCTAAAC</t>
  </si>
  <si>
    <t>GCCACATGCGTTTGTCTAGTGCTTCCAATTTACCGTGAACCATCTCATAACGTATCGCACACTCTTTTTCGTGGGCGTTTAGTTCCATCTGAACTTTAAG</t>
  </si>
  <si>
    <t>TTCTTGTTCTGTTTGCTGCACCATCTGCATCAGTCTGCATCCTCAATGGTCAAATCACCAGCCGCTACCTGACGCATGATTTCTGCGTAGTGGCGGTTGG</t>
  </si>
  <si>
    <t>CGGGGTCAAGTGGAACTCAAACATGCAGTCCGTCTATTACACAAGAAATAGAACAATTCTCATTTGTTATTTTGTTTGTATTATATTGTGCGTTTGTAAT</t>
  </si>
  <si>
    <t>GTGCATTTTATAACTCCGCGCTAAAACCTAAAAACGTACCAGCCG</t>
  </si>
  <si>
    <t>&gt;C4189</t>
  </si>
  <si>
    <t>ACTGGCGCACTAAGTCAGGTAAACCTTCAGCAAAGACGGGTGAAAGATATTTACCAGCAAAAGCAATAAAGTCCTTGACAAGTGCAGAGTACTCTGCTAC</t>
  </si>
  <si>
    <t>AACTAAGGCTAAGAGAAAAGGTAAGGCCGCTGGTAAGCAGTTTGTAGCACAGCCTAAAAGTATTGCGAAGAAAACCGCAAAGTTTCGGAGAGGCTAATGT</t>
  </si>
  <si>
    <t>TAAACTTTTTGATTGGGCCAATAGCTAATTTAGCAGGGACATGGTTAGATGGAAAAGTTGAAAAAACTAAAGCAGAAGCTGCAACTAAAGTGGCAAAGGC</t>
  </si>
  <si>
    <t>TAAAGCCGAAGCTGTCAGTATGGAGAGGAAAGCTACGGGCGAGATTGACTGGGATTTGGAAATGGCTAAAGGCAGTCAGTCATCGTGGAAAGATGAGTGG</t>
  </si>
  <si>
    <t>CTTACCATTCTTTTCTCTATACCTCTCATTATGGCGTTCATTCCG</t>
  </si>
  <si>
    <t>&gt;C4191</t>
  </si>
  <si>
    <t>ACTTGATGTTAGTCTCATAGTTGGCAGGTACTGTGTACAAGTCAGCGTTGCTGGTTGTGAGTAGTGCGCCTACAGTTCTGTTTTTAGTTGTAGCCTTTAG</t>
  </si>
  <si>
    <t>CGACTAACCTCTTCCCAATCCATACTATCATATACGTCTGAACCAGCAGAGTCACCAGCAACAACCAGTGTCAGTTCAAATGGTGTAGATGTAAAAGTAT</t>
  </si>
  <si>
    <t>CACGTTCTAGTTGATACTTAAATAGTGCTTCCTTCAAGATATCAATAGTTGAACTTCCTTGATTACTTCCTTGAAACCAGCCACTAGCAAGGATACGACC</t>
  </si>
  <si>
    <t>ACCAGTAAAACTTGTTCCTGTATATTATAATTAACAGAAGAGTTAGCACCTGCACTTACCCACGTACCACCTGTTGTAGTACCTGAAGCAACTACACGCC</t>
  </si>
  <si>
    <t>AGTTATAATTTGCATTATTAGTAAGACCCAATATACTTAATGCCGT</t>
  </si>
  <si>
    <t>&gt;C4193</t>
  </si>
  <si>
    <t>CTGGAAGAAGAACACAGAGGAAGAAAGACTGTTGGGTGTATCGCTTACTGGTATCATGGACAATGACTTGCTTAATGGTAAGTCGGCACACTTGGGCATG</t>
  </si>
  <si>
    <t>AACATTGGGCATACACTAGAGGCACTATGTGATGAGGCAGTTAAGACTAATGAGGTAATAGCTAAGAAGCTAGGCATACCACAGTCAGCGGCTATCACAT</t>
  </si>
  <si>
    <t>GCGTCAAACCATCTGGTACTGGATCACAGCTAGTGGACAGCGCATCTGGCATCCACGCTAGGCATAACCCACACTACATTCGTACTGTACGTGGTGACAA</t>
  </si>
  <si>
    <t>CAAAGACCCACTAACACAGTTTCTGATGTCACAGGGTATTCCAGCAGAGCCTGATGTATTTAAGCCTGACTCTACTACAGTGTTTAGCTTCCCGATGAAG</t>
  </si>
  <si>
    <t>TCACCTACAGGTGCAGTAACACGTACTGAAATGACAGCCATAGAAC</t>
  </si>
  <si>
    <t>&gt;C4195</t>
  </si>
  <si>
    <t>GCGCTTCTATCTGCTTCAGTTTTATTAGGGGCTGCAGTAGCAGCAGCAGATGGACTATATCCTTGTGACCTATAACGGTCTACGTTTACAGCAGTTTCTT</t>
  </si>
  <si>
    <t>TTTCTCTAGCTGTATCTATAACTGGACCTGAATCAGCAATACCTGCAGGGTCATCTGCCATTTTATCACGGCGAGTTGTAGTTGGAAGTGTTTTTCCTGC</t>
  </si>
  <si>
    <t>AAAGGCTTCTGAACCATAGAATCTTGCCCTAGATTCTCCCGGTGATATACCTAATTTAGAAACTTCTGCACGGTCTGTTCCGTAAGTTACAGGCTTACCT</t>
  </si>
  <si>
    <t>TCTAGCTTTTCTAACATATAGTTTGCAGCTTGTTGTTCTATCGCAT</t>
  </si>
  <si>
    <t>&gt;C4197</t>
  </si>
  <si>
    <t>CTTGCTGTCTATTATTAAGATTCGACAAGTCCATGTTAGCTAGAGCAGATGCTTCAGCTATAACCAGTGCTTGTGAGTTAGACAGGTTATTAAGGTTCAT</t>
  </si>
  <si>
    <t>AGTATTAGCAGCACGAGAGTTCTCTAGATGTACCTGTTGTTCAGCAGTGAAGTTCATGTTAGCTACGTCACTAACCTTCGCAGCATTCTGTACACGTCAC</t>
  </si>
  <si>
    <t>TGGAATGCTTGGTCAAATTCTTGACCCATAAATGTAGCACGTTGTTGTGCTGCAAGCATAGCACGTTGCTGACGATTAGATAGGTTCTGTGATTCAAACT</t>
  </si>
  <si>
    <t>GTGCCTGTGTAGCAGCATAAGCCTGTGCAATAGGCAGTGCAGACTCTAGTGTAGCTTGTACAATAGCCTGACCAGCAAGACTACTTGCACCTAGTCCACG</t>
  </si>
  <si>
    <t>TGCTGCCATAGCTGCTGTTGCATTACGCATAGCACCTGCTGCCCACG</t>
  </si>
  <si>
    <t>&gt;C4199</t>
  </si>
  <si>
    <t>TGAATACGAGTCCTATGGTAAGCCAAGTGGCATCAACGCTACGGAATCAGATTACTGGTTCCACAATCTATGCATTGGTGATGAGACATTTGCAACATTG</t>
  </si>
  <si>
    <t>GTGTTCGATACTCCCTCATTAAGACGTAACATCGCTAACCTAGACAAGAAGCGTAGTGTTTCTGGTGGAGATAACAATGCATCTCGTATGTATTTGCTTA</t>
  </si>
  <si>
    <t>ACCTACAGAAGCTGTTCTCTTCTGACGTAATCAAAGCATTCAAGGAACAAGACAATGAGGCGTAATGGATTGACTAAGTATGATGCCCCACTAAAGATTC</t>
  </si>
  <si>
    <t>AATACCAGTGGGGCTTCGATGCCTTTATGAAGGGCAAGACCTTAAAATCAAAGAAGGGCAAGTTCTACATAGGTGACAGCGGCATTGTCCACAACACAAT</t>
  </si>
  <si>
    <t>GCAGCATCGGGAATGGCTACGTGGGTATAATGATGCCTACTACGTCAA</t>
  </si>
  <si>
    <t>&gt;C4201</t>
  </si>
  <si>
    <t>ATTGTGCGTTTGTAATGTGCATTTTATAACTCCGCGCTAAAACCTAAAAACGTACCAGCCGCATTATTATCCAATAAAGTTCCTGCGGCTCCAGCCGTAC</t>
  </si>
  <si>
    <t>TGCTTGCAGTAACACCGCTAAGTAAAGGGTTAAAAACAGTGCTGTCGCCAAGCGAAGGCACAGCATTAGATGCTTTAACACTGTTTAACGCATAAACAGC</t>
  </si>
  <si>
    <t>ATAGTCAAATGCCGTACCTGTAGTTGATAGGCTGGGTGTAGTTCTCATTTGCACAGGGAAAGGGATAAGTGCGGAGTAATTTGTTGATGTGTCGTATGTT</t>
  </si>
  <si>
    <t>GACATTCCATAACGTCTATGAGCAAGCTGACTGGTAAGCTGATAATAATACCTCTGACACGCCGCCAGTTCATCGCCATAAGACCGATGCTCGAAAGGTG</t>
  </si>
  <si>
    <t>TCGCCTGTTCGCCTACCTCAAGCTGGACGCCTGTGATTTGCCAAGTAT</t>
  </si>
  <si>
    <t>&gt;C4203</t>
  </si>
  <si>
    <t>CTCGCCCGTAGCTTTCCTCTCCATAATGACAGCTTCGGCTTTAGCCTTTGCCACTTTAGTTGCAGCTTCTGCTTTAGTTTTTTCAACTTTTCCATCTAAC</t>
  </si>
  <si>
    <t>CATGTCCCTGCTAAATTAGCTATTGGCACAATCAATAAGTTTAACATTAGCCTCTCCGAAACTTTGCGGTTTTCTTCGCAATACTTTTAGGCTGTGCTAC</t>
  </si>
  <si>
    <t>AAACTGCTTGCCAGCAGCCTTACCTTTTCTCTTAGCCTTAGTTGTAGCAGAGTACTCTGCACTTGTCAAGGACTTTATTGCTTTTGCTGGTAAATATCTT</t>
  </si>
  <si>
    <t>TCACCCGTCTTTGCTGAAGGGTTACCTGACTTAGTGCGCCAGTCCTGTCGTGTCCAGTCTGCTAGGCTTTTTTGTGATTTCTTCATGTAGATAATCCTTT</t>
  </si>
  <si>
    <t>AAGCCACGTAACATAATAATAACCGCCAACTGTAGAGAATAAAGTAAG</t>
  </si>
  <si>
    <t>&gt;C4205</t>
  </si>
  <si>
    <t>GTAAATACGAAGGTAGGCCATGCGTATGGGCTTACCAAAGCAACAACCCTAAGTCCGACAGCGGACTAACAAACTAACCAACATAAAGGAGATATTATTA</t>
  </si>
  <si>
    <t>TGACATCACTTAACATTGAGAACACCAACAAGTCTGGCACATATCACAAGCGTTCAACAGGTATGACAGGACAAGTGCTTGCATCACCTCAGATTGAGGC</t>
  </si>
  <si>
    <t>CAAGCTGGGTAAAGTCGAATCCCTATACGAAATGTATCATGGCGTGGCTCTAGGCCGCTACAACCTGTATCGTGCTATCCTACCGCTTGCTCGTGAGACT</t>
  </si>
  <si>
    <t>AAGGCTGACAGTGGTGGTTTCATTCATGGTGATGCTGGTGCTATTGCACTCAAGACACTGGATGTAATGCACAAGGAACTTGGCAAGGCTCTACGCCGTA</t>
  </si>
  <si>
    <t>AGAATCGTGACGCTATCTCTATTGAGATTGGCACACTTCAAATCAACA</t>
  </si>
  <si>
    <t>&gt;C4207</t>
  </si>
  <si>
    <t>ATTAAGATCATGTTTAGCACCAATAGAGCGTAAATTATTAAGAACTATCTTATGTTCTATAGATGCACTTCCTTGAGTAGTATCATTATGAGTACCTTCA</t>
  </si>
  <si>
    <t>TACTCCTTCTCTGAAGTAACTTGTACAGATGAAGTTACTGTTGAAGCATTGCCACCAACAATTTCCTTATTGGACATACAAATGGTAGCCTGAACCTTAG</t>
  </si>
  <si>
    <t>TTCCATTTGCTAAATCTATATAAAACTTCTCACCAACTCTCGCACCGATTCTATATCCCTGTGCAATTTCAGATGGTACTAAGTTCTCATTAGTTTGACC</t>
  </si>
  <si>
    <t>TAATAAGAATAACTTACTTCTACTAAGAATCTTATTTGTTGAAGTATCAGCAGTTTTATATGCAGTATGAACGGAAGTATCAAGCTGATTCAACTCAATA</t>
  </si>
  <si>
    <t>TTAGCCTCTGTACTGACAACTGCTTTAGGTGCGATAATAGCAGATATAA</t>
  </si>
  <si>
    <t>&gt;C4209</t>
  </si>
  <si>
    <t>GGTACTCTGGTAACATGGCAGAGTTTCAAGACTACATTGAACAAGACCCAGCACGTAAAGCACGTATGCAACAGTTTACTAATGCCGCACAGCAAATGGC</t>
  </si>
  <si>
    <t>TAAAGGTGGTATGATACGTAAGATGCATACGGGCGGTAGTGTACAGCCACTAGCACAAGCTGCTGTACCACAGCAAGGTGATATGTCAGATAAAACAATT</t>
  </si>
  <si>
    <t>AATGACATTGCTGCTGAACGTGCCTTTACACCGGGTATGCCTACAGGTGCTACTATTACACCAGTAGGAACTGTAGCTACGCCACAGCAAGATATTAATA</t>
  </si>
  <si>
    <t>TAGGTGCAGGACAAGTAGCTGATACGGTTGCAGTGCCTACAGCACAAGCAGGTACAGCGTTAGCTGCTCAACCTGTAGATACAGCAGCTAATGTTATGGA</t>
  </si>
  <si>
    <t>AGCTGCTACTGCTGCTCCTGCTATCAATACGGCAATGCAAGCTACGCAA</t>
  </si>
  <si>
    <t>&gt;C4211</t>
  </si>
  <si>
    <t>CATCAAAAGTAGCACCAGAAGTAAATCCAGTAGTTACTCTATATTGAGTATTACCGTATTTGAATATATCGTTTACTTTATACCAATAATTTGCTGCCCA</t>
  </si>
  <si>
    <t>ACTTCCCTTATTAACAATTCCTTCGGTCTGTAAGGACCAATTAAGTGTTAGATCTGTGCTATAAAAAGATTCTTCAGCACCAGCAGAAGTGTGATTCTTC</t>
  </si>
  <si>
    <t>TTACCAACATAAGTATTTGCACCATACTTTATGATGTCATCTATAACATACGCAGTACTTATAGTCCAGTCACTACGCCAGTTAAATTTTAATCTGCCAA</t>
  </si>
  <si>
    <t>GTCTAAATTCAGCCATTGTTTCTTGTTAAATCCTATTTTGGTCCTGCGGTATAATCATAATCACTAAAAGATACAGTTAGATATCCATCATCATCAATAT</t>
  </si>
  <si>
    <t>AATAGGATGTTCTCCTAAAATCAAACCTGAACTGCTGGTATTTATCGAA</t>
  </si>
  <si>
    <t>&gt;C4213</t>
  </si>
  <si>
    <t>GCCTATCCAGCTAAATGCCAAACCCTGATAGCGCAATACATCATCATCTCTATCTAGGTAAGACATCCACAGTCTAGCACCAGATGGTGCAGTCCACTGC</t>
  </si>
  <si>
    <t>ATCTTTCTTTCTGACCATTTAATACCGTGCCAGATTTTTGGATATAGTTCCTGCGACTTAAATACAAGTTCACGAAGTTCATCTGTTGTATGTCGCAATA</t>
  </si>
  <si>
    <t>GCAACCCACTAAATGCAGGATGCCCCATATATCGTAGAGGGTCCGATAACATGGCGTAGGATTTGCCACCACCCGCTGAACCACCAAAGAGTACCTCTCG</t>
  </si>
  <si>
    <t>TTCGCCAGCAGCTAGAAAGTCAGTCTGTGGGCCGGGATTAGGCTTAAAGAGTACATTCTGTGTTTCTTCAATAGCCTGTGTTTCATACTCAATAGGTTGT</t>
  </si>
  <si>
    <t>ATCTCAACCGTTGGCTTTGGAGCCGGTTCTTTATTCTTGGAGGGCTTTC</t>
  </si>
  <si>
    <t>&gt;C4215</t>
  </si>
  <si>
    <t>CTAAAGCCTAAAGGTGACCAAAGACAATCTAAGATTAGTTTTGATGTTGCACCTGCTTTAGCCTCTCACCAACCTTCAGTTAAATCTTTAGGTATAACTT</t>
  </si>
  <si>
    <t>CACAGCTAACTGGGAGTAGAGCAGACTTAATTATTGCTGACGATATAGAAACTTCAGGAAATACTCAGCCCCAGTTTATGAGAGATAAACTTGGTGAAGC</t>
  </si>
  <si>
    <t>TATTAAAGAGTTTGAAGCCATAGTTAAACCAGAAGGGTCTAGAACTATATTTTTAGGTACACCACAAACAGAACAAAGTATTTACAATAAGTTACAAGAG</t>
  </si>
  <si>
    <t>AGAGGATATAAGATTAGATATGGGACAGCTAGATACCCTAGTGAAAAACAATTAAAATCTTATGGTTCAAGTCTTGCACCTATTATTAGTAACACTTGGG</t>
  </si>
  <si>
    <t>AACATGAACTTATAGGTAAAGCTACTGACCCATTAAGATTTGACGAAAA</t>
  </si>
  <si>
    <t>&gt;C4217</t>
  </si>
  <si>
    <t>ACTACAAGAGTATCAAGAGAAGGCTGTTGAGTTTGCTATCTACCCTAAGACACATACAATCACCTATCCAGCTTTAGGGCTGGCTGGTGAGGCTGGCGAG</t>
  </si>
  <si>
    <t>GTAGCTAACAAGGTCAAGAAGTTGATAAGTGATGGTGCTGACCACGAAGAATTCATGGTTAAGAAAACGGAGATTGCCGCAGAGATTGGGGATGTACTAT</t>
  </si>
  <si>
    <t>GGTATTGTGCGGCACTAGCCAATGACTTAGGCTTTGAGTTGTCAGCACTGGCAGGATCTAACTTGAATAAGTTACAAGGAAGGAAAGACCGTGGTAAAAT</t>
  </si>
  <si>
    <t>TGGTGGTGATGGTGACAATCGCCAGGAAGATACCCGGCATATTGATTGTTCTCTGGCTGTGTTATTTAATGGGCATGGCTGTAACGGAAATGGTCTGCGA</t>
  </si>
  <si>
    <t>CTGTACTAGGGAATTAAATGGTTGGTGGACTGCAGATTACTGGGCATAAA</t>
  </si>
  <si>
    <t>&gt;C4219</t>
  </si>
  <si>
    <t>GCCCTCACGCCTCACCTTTTCTTGCCCAGCTTTTCGGACAACAAACTTGCCAGCAGATAGGATACAAGTGGTCTCATGTCTGATTACTCTGCCTGTCTTG</t>
  </si>
  <si>
    <t>CGGTCTTGTATAGACCAGCATTTCTTAAGAAGATTCCAATATACACGCACCTTATCCATAGCTTTGCTCCTGTGCTATCTGAGTATTACGCCTTGCAATA</t>
  </si>
  <si>
    <t>CGTCTTACGTTTTGCTTTCGCTTGTTGTAACTACGCCATTGGTCACGCTTGCCCACTGGCTTAGTTGTCTTTTGGTTCTTCATGTTGTCTAACTTTATTT</t>
  </si>
  <si>
    <t>GCATTTCTTTTATCTTTCTTAGGATTGTATTTGGTTTTGTCAGGCACTACTTGTGAACGATTGCGATTACTCTGTAGGAGTGCCTTTGCTACAGGGTTGA</t>
  </si>
  <si>
    <t>TAGTATTTCTTATTCGCATCATAAATCTCCTTAGTCCGCTGTCGGACTAT</t>
  </si>
  <si>
    <t>&gt;C4221</t>
  </si>
  <si>
    <t>CCTAGAGAAATAACTTTTGCAAAGCCGGGTGAAGACTATTCTAAGACAGGGCCAGCAACCCCTGCTAATACTGTTAAATTTGCTGGTTCTTCAGGGGATG</t>
  </si>
  <si>
    <t>CTGCAATTGATGCGATAGAACAACAAGCTGCAAACTATATGTTAGAAAAGCTAGAAGGTAAGCCTGTAACTTACGGAACAGACCGTGCAGAAATTTCTAA</t>
  </si>
  <si>
    <t>ATTAGGTATATCACCGGGAGAATCTAGGGCAAGATTTTATGGTTCAGAAGCCTTTGCAGGAAAAACACTTCCAACTACAACTCGCCGTGATAAAATGGCA</t>
  </si>
  <si>
    <t>GATGACCCTGCAGGTATTGCTGTTTCAGGTCCAGTTATAGATACAGCTAGAGATAAAGAAACTGCTGTAAACGTAGACCGTTATAGGTCACAAGGATATA</t>
  </si>
  <si>
    <t>GTCCATCTGCTGCTGCTACTGCAGCCCGTAATAAAACTGAAGCGGATAGA</t>
  </si>
  <si>
    <t>&gt;C4223</t>
  </si>
  <si>
    <t>AACCAGAAGTATCAATACCTGTCCCACCAGTAAGCGTGAAAGTCTCGCTGTCAAGGTCGATACTAAGAACTCCACCTGAGTCTCCTTGGAAGTCGAGGTC</t>
  </si>
  <si>
    <t>TTGTGCTGTGACTTGTGAATCGACATACGTTTTAATTGCCTTTGCAGATGCTAGAGTATCATCAGAAGCTGACACAGAACTAATGTCTGTATCAACAGAA</t>
  </si>
  <si>
    <t>GTGATAGCTGTCCCTGATGTAAGAGTAAGGGCATCAATAGTAACTGAATCTATATAGCCTGTACCATTAATATATAGGTCTTTAAATTGTTTTGCAGTAG</t>
  </si>
  <si>
    <t>CACCCAAGTCTATATCATTATCAGTAGTAGGTTCAATTACACCCTCTTTGATAACAAGTTGTTCAGTGCTTGTACCACCTACATCAATACTGACTTCTAC</t>
  </si>
  <si>
    <t>CTGATTATTAACGTCATCTACTACGACTTTGTTCTTAGGTGTAACAACACC</t>
  </si>
  <si>
    <t>&gt;C4225</t>
  </si>
  <si>
    <t>ATTGGTGCTGGTGGACTGGTAAAGGCTACAACAAAGAAAGCTGTAAAAGGTACAGCCAGAGAAGTAGGTGAAGCTACACGTGCTGAACTTGCCGCTAAGA</t>
  </si>
  <si>
    <t>AACTCAATATCCGTAGGGCTAAAGCCGATACTGCCGAAGAGATAGCTAAGAAAGCGGATGATGCAGCAGAAGTAGCCGCTAAGAATGACGACATTGCTAG</t>
  </si>
  <si>
    <t>AGAAATTATCGTAGACTTTGAGACCAGAACTGGTAAGAGCATATCCACTGAGACAGCAGAAGGTAAGCTAGTCTTAGATGATGTCAAGGCACGTAAAGCT</t>
  </si>
  <si>
    <t>GGTGTAGAAACTACAGAACAAGTTGCTGAATCTAACAAGGGTACAGTGCGTGAGTTCCTGCGTGGTGATAGCAGTCAGACAGAAGCAGCATTGCTTGCTG</t>
  </si>
  <si>
    <t>GCATGGGTGATGACATTACTCAGCCGCTACTCAAGCCAGAGAAGTTTGATG</t>
  </si>
  <si>
    <t>&gt;C4227</t>
  </si>
  <si>
    <t>TGCAGGGGACACCGCATCTTTTCAGACTTACCAAGAGAGTGGCGGAACTGTAACAGCAAACCAAACTTCACACTTGAGTTTTTGGTATGGATATTTGTTA</t>
  </si>
  <si>
    <t>GGATAAAGATATGGCAAACTATAAAAAGATTGGTGAGCAAGTTGCACCTGATGGAATACCTACAACTTACGCCAGCAACGAAGCGTTAGCACAAGCTATT</t>
  </si>
  <si>
    <t>CTGGATGCAACAGACTGGACACAGTTAGCTGACAGCGGCTTGACAGAGTCTTGCAAGGCATCGTTTGTAACATATCGTGCGGCTATACGAACAATACGAC</t>
  </si>
  <si>
    <t>AGACCAATCCAGCTAACCCAACTGGGCCTGACGCACCAACAGAGGACTTTAGTTAATGGCAAGCGAACTTAGAGTAAACACATTAAAGGATGCCGCTGGT</t>
  </si>
  <si>
    <t>GCTAACAGCGTAACTATGACATATGTGGCTGGCGGTAGTGCGAAGGCTTGG</t>
  </si>
  <si>
    <t>&gt;C4229</t>
  </si>
  <si>
    <t>CTGAAAACAAGGGTAACTTCAAGGGCGGTGGCTTGTTCCGTACTAATGCACAATCACTTACATCTGACATCACTATACTAGCCACAGAGAATGCCAATGT</t>
  </si>
  <si>
    <t>TACTGGTCCATTTACTGTGGCTTCTGGGGTTACATTAACCGTTGAAAGCGGTGGGACATTGGTGACGCTATGAGTACATTAAAAGCAGATACCATTCAGA</t>
  </si>
  <si>
    <t>GTACAGGCGGCGGTGCGGCTACGCTGACTAAGCAGAGTGCGGCGAAGGTTTGGGACAACCTAGATGGCACAGGAACAATCGCTATTAGAGATTCATTTAA</t>
  </si>
  <si>
    <t>TGTGTCATCAGCAGATGATAACGATACTGGAATCTATGATTTTAATTACTCAAACAGCATGAGTAATGACGACTACGCACCAAATGAAAGTGTTTCTGAG</t>
  </si>
  <si>
    <t>ACGAGTGGATTTGAAGGAAATTTAAATCGGTATCCTGCAATAGATGGTGTA</t>
  </si>
  <si>
    <t>&gt;C4231</t>
  </si>
  <si>
    <t>CTGCGTCTGCTGGTGCATCACGAAGAGCATCCTTTGCAGCAGCAATAGCAGTTGTGCTATTGCCAGCTTCCAGTGCCTTCATTAGTTCCACGTCCTTTGC</t>
  </si>
  <si>
    <t>TTCAAGCAACGGCTTACGTGCTTCACGTATTTTGTCCTTGAAGATTGCTTTGGCAGCGTCCATGTCTTCGGTGATTACGCTACCACTCAATGACCATGCA</t>
  </si>
  <si>
    <t>CCACGGAAGTGACGGTCTGCAGGGACTGTTGCAGTTGAAGCATCAATCTGATTCCCGTCCTTGTCTACGATGTATGTTTGTGCCATTAGGTTTCTCCTCT</t>
  </si>
  <si>
    <t>TAGGCTGCTAAATCAGTGACTGTTAATTCTTCAGTTATCTTCCAAGGATTGCGCCACTCTCTTGTGCTTGGTAACTGTTCTTTGCGGCAGATAACCATCT</t>
  </si>
  <si>
    <t>TTGGTTTGTTGCCTGTATTCCAGTTCTGCCATACAGATGCAGGGCAGTCTT</t>
  </si>
  <si>
    <t>&gt;C4233</t>
  </si>
  <si>
    <t>AAATAGAACGTCAGAACAAGGAGAAGAAAGAGATTAGCGATGTCATGAGTCAGCTTGCTAGTCTTGTTGATGGTGATATTGATAAAGCTGCTCAACTATA</t>
  </si>
  <si>
    <t>TACTGCAGGTGGTAAGACTATTGAGGGTGCAAAAAACCTATATGCGGAACTAGATAAGAACCGTAAAGCAGGTAAAGATATTAGTACAGCACTTACCTTT</t>
  </si>
  <si>
    <t>GCTGAATCACAGGCAGAGCCGGGTCAACTTACTGATTACGTAAGTCAGTTTATCACACCTATATCTGCACTACCTGTAGCCGAAGGTGAGATGAAAGCAT</t>
  </si>
  <si>
    <t>CTGGATTGTATGGCGCACTATTTACGCCTGACTTAAGTAAGCAGATACTACGTGATGTTGAAGAGCAAGCACCATTACCTACTGCGATAGAAGCTGCAAG</t>
  </si>
  <si>
    <t>GGATATTAAGGGTGCTACTATTGACCGTAGTGGTTTCTTAGCTGCTGAAGAA</t>
  </si>
  <si>
    <t>&gt;C4235</t>
  </si>
  <si>
    <t>TATCTATTTGTTTCTTTATATATACATTTTTATCACTTCTTAAAGACTCTCTTTGTGCTTTAATTGTGTTATTCATTTGAGCATCATCAATACCAGAGAC</t>
  </si>
  <si>
    <t>ACGTTGCTCGACATTATTTAATGCCCTTGCCATACGGTCAAAGTATTGTACTTCATTACCTTCAATCATGTAATCAAGTTGTCCTTCAATATCTTTAACA</t>
  </si>
  <si>
    <t>AGACCAACAGGCTGAGGTTGACGTTTGATTTCCGAATTAATAATACTATCAACACTCTGTTTAGAGAAGGATGGTGTATAAGTACTATCCGTCTCTGCAC</t>
  </si>
  <si>
    <t>TTGCTACACTCTTAATACCATCAACACCATATTGTCTTTGTGCTTTTAGTTCATTAATCAACTGTGTATTTTGTTCCGGCTTAGCTAGTTCAACAGCTAG</t>
  </si>
  <si>
    <t>TTGCTCATCTGCGTGTACCATCATACGTTCATAGGTAGCATACTCAGGTGCA</t>
  </si>
  <si>
    <t>&gt;C4239</t>
  </si>
  <si>
    <t>AAGTTTAACATTAGCCTCTCCGAAACTTTGCGATTTTCTTCGCAATACTTTTAGGCTGTGCTACAAACTGCTTACCAGCAGCCTTACCTTTTCTCTTAGC</t>
  </si>
  <si>
    <t>CTTAGTTGTAGCAGAGTACTCTGCACTCGTCAAGGACTTTATTGCTTTTGCTGGTAAATATCTTTCACCCGTCTTTGCTGAAGGTTTACCTGACTTAGTG</t>
  </si>
  <si>
    <t>CGCCAGTCCTGTCGTGTCCAGTCTGCTAGGCTTTTTTGTGATTTCTTCATGTAGCTAATCCTTTAAGCCACGTAACATAATAATAACCGCCAACTGTAGA</t>
  </si>
  <si>
    <t>GAATAAAGTAAGTACAGTACCTACAATTATTATTAGCATACGTTCTCTTTTAGCTGCTACTATCTCTAATTCTTTTTTAATTCTGGCTCTTTCAGCAGCT</t>
  </si>
  <si>
    <t>ATCTCAGCCTGTAGACGTTCCCACTGACCAGCCTTTCCAAAAAGTTGGAACA</t>
  </si>
  <si>
    <t>&gt;C4241</t>
  </si>
  <si>
    <t>CACTACCGCCAGCCACATATGTCATAGTAACGCTGTTAGCACCAGCGGCATCCTTTAATGTGTTTACTCTAAGTTCGCTTGCCATTAACTAAAGTACTCT</t>
  </si>
  <si>
    <t>GTTGGTGCGTCAGGCCAAGTTGGGTTAGCTGGATTGGTCTGTCGTATTGTTCGTATAGCCGCACGATATGTTACAAACGATGCCTTGCAAGAATCTGTCA</t>
  </si>
  <si>
    <t>AGCCGCTGTCAGCTAACTGTGTCCCGTCTGTTGCATCCAGAATAGCTTGTGCTAACGCTTCGTTGCTGGCGTAAGTTGTAGGTATTCCATCAGGTGCAAC</t>
  </si>
  <si>
    <t>TTGCTCACCAATGTTTTTATAGTTTGCCATATCTTTATCCTAACAAATATCC</t>
  </si>
  <si>
    <t>&gt;C4243</t>
  </si>
  <si>
    <t>AGATGGTGTAAGCACATCTGACATCAGGTTTGGTGCTACATTTAGTGGTTCAAATTATGATGTCGATGAGTTGTATGTAACTGTTAACGGAGACCTAGCA</t>
  </si>
  <si>
    <t>TGAGTTTAATTAAAACAAACGCAATCGTAACTCTTGCTGGTAAACCATTAGTGAACAGCACTGGCTCTGTGTTGCAGGTTGTTACGGCTGTTCAGTCATC</t>
  </si>
  <si>
    <t>TGGGGTCACTAATTCAACTAGCACTTGGACTGACACAAGCCTGACAGCTTCAATTACACCCTCCCAAACCAGTAGCAAAATACTTGTTTTGGTTACTCAA</t>
  </si>
  <si>
    <t>CCCGCAGTAATTTCAAGAACAGTAGCTGATAATTGGCTAGGTGGTATTAAACTACTTAGAGACAGTACGGTAATTGGAAATGGTGATAACTATACTCTAG</t>
  </si>
  <si>
    <t>GCCAAAGTCATCCTAGCCAAAACCCCACGAGTGGTGGCACTTATTGGTGGTA</t>
  </si>
  <si>
    <t>&gt;C4245</t>
  </si>
  <si>
    <t>GTGAGGTAGAACGAAACACAGGTATGTCAGGTTGCTTGGCATATGTTACATCAAGCGCACGGTTAGTAGCATCAGCTACAATGTCATTGAATGAACGTGT</t>
  </si>
  <si>
    <t>ACCCTTTGGACGCACAGAACTGGCATCCTTTAGTAGGTCACGAATCTTGCCATCATTAATAGTATCAATCAGGTCGATACCATACTCACGCTTAGTAAGT</t>
  </si>
  <si>
    <t>CTTTCAAGTTCACCCAAGAAAGCACCACGGCGAATAAGTAATTCCTGCCATCGGTTGGGTGTATTCAACACATCTACTGCATCTTCTAATTCTGAGAGAA</t>
  </si>
  <si>
    <t>CCTTATCACCTACAGTGCCACTACCCCGGCCTGTCAACTTCTGTATCTCGTTAAGGTTATTAAACATGAGGTCATACTGACCAGCCAGTTCAGGCTGGCC</t>
  </si>
  <si>
    <t>TAAGATAAAGTCTGTGTAGTCCTCAACATCTAGGCGTGTCTCTGGGCCAAACA</t>
  </si>
  <si>
    <t>&gt;C4247</t>
  </si>
  <si>
    <t>CAATAGCTAATTTAGCAGGGACATGGTTAGATGGAAAAGTTGAAAAAACTAAAGCAGAAGCTGCAACTAAAGTGGCAAAGGCTAAAGCCGAAGCTGTCAT</t>
  </si>
  <si>
    <t>TATGGAGAGGAAAGCTACGGGCGAGATAGACTGGGATTTGGAAATGGCTAAAGGCAGTCAGTCATCGTGGAAAGATGAGTGGCTTACCATTCTTTTCTCT</t>
  </si>
  <si>
    <t>ATACCTCTCATGATGGCGTTCATTCCGGGCATGGAAGAAGTAGTTGCAAACGGATTCGCGCAACTCAATGAAATGCCTGAGTGGTATCAGTACTCACTTG</t>
  </si>
  <si>
    <t>GAGTTATCGTTGCCGCTTCTTTTGCTGTACGTAGCGCAGCTAAATTCTTTGGAAAGAAATAGTGTATCATATGTGGGACATGCACAACAGAACTACAGAA</t>
  </si>
  <si>
    <t>GAACAAGCGAGGATTAACCGTGACCGTAGCAATGGAACGAATACTGGCGTGGA</t>
  </si>
  <si>
    <t>&gt;C4249</t>
  </si>
  <si>
    <t>ACCTTAAATGCAAAGTAGTTAGCTTTGTCAATTGTAAGATTGAAATCTTCGTCATCAAGGTCTTGAGGTGTGATTGTAGTACCACGTTCGTATGCCTTGA</t>
  </si>
  <si>
    <t>CTGTAATCTCTGGTTCTTTGATGATTTAAACTGAATCACCCATTGTGGCGATTTCACCAAAGTAATCAGAGTTAGTGATTGCCTCACAAACAGCGGCCTT</t>
  </si>
  <si>
    <t>GCGGAAAGCAAGTTGCACCTGTTTGGAGTAAATGACTGGACTACAGTTACCATTAGGTAGGTTACCGTATCCAGCAGCGGAAGTAAAAGCCATTTCCATC</t>
  </si>
  <si>
    <t>TCCTGTTAAATTAGCTTTACAGATGAAAACAATACAATTCTATGCAGAGGCTGTCTAACGTAGGGTGTACTTTATACAAAGGTGGCCGCCCTTGTAGTCA</t>
  </si>
  <si>
    <t>GTAGGCCATGTTAATCAGGTAATCTTTAAGATTTTTGTCGTTTGCGGATTATA</t>
  </si>
  <si>
    <t>&gt;C4251</t>
  </si>
  <si>
    <t>CTGACTATAGCTTGTATGAACAAGAGATTGAAAAGATATTTGCTAAAGTATGGGTGCCAGTGTGTCACGAAAGTGAACTACCAGAAGTAGGACGTTATCG</t>
  </si>
  <si>
    <t>TAGATCACAAATTGCACACAAGAATGTACTGATTGCACATGAGCCAGATGGCATACAAGTCTACCTATACCACAACCCCGGTATTGTACGAGTAGCTGGT</t>
  </si>
  <si>
    <t>CAGGTAAATGAACTAGACTATGCTGGATGGGATAAACTGCACACAGAGGTAAACTACGGCGGTATGGTGTGGACTACACTAGACCGTAACCCTAGCCAAG</t>
  </si>
  <si>
    <t>ACTTAGCACAGTGGCTTGACGGTGGGTTTGATTGCATTGACGATGCTATCAATACTGAACCACTAGAAGTGTTTCATTATCACAAGGCTGTGATTGATAC</t>
  </si>
  <si>
    <t>GAACTACAAACTGTGGCACGATACCAACAGCGAGTTCTACCACGACTTTATGC</t>
  </si>
  <si>
    <t>&gt;C4253</t>
  </si>
  <si>
    <t>CATCATTTCATTTTTTGTCATTTCTTTGTTCTCCTCTTCACTGTTGATTGTGGATGACTAATAAAGTCAGGATGATTATCTTTCCCCTTCTCTTTAAGCC</t>
  </si>
  <si>
    <t>AATCTTCTGGTATCACGCGGTCATAAATTCTAAAGCCATTCTTTGTACACCAATCACCGTATGTTGTCTTTGCTCCCTTGCGTATCTTACTACGACTGTT</t>
  </si>
  <si>
    <t>TTCAAATACAAAGCGTATGTCTAGGTCAGGATGTTGCTTATTTACTTCTATGTGCTTACGTCTGTCTGCCGCCATGAACCTACCTTTTACCTCAACTATG</t>
  </si>
  <si>
    <t>ATACCATTGTCAAGTATTATATCAGCTGTGTAGGTACGGTAGGCTAGGTCTTGCCATTCAATCTTAACAGCTTCGTATCTAAATGATACCTTGGCTGTCT</t>
  </si>
  <si>
    <t>TCAACTTCTCTGCTATGGTCAACTCTAGCCCACTACGATACCCATACTTACGT</t>
  </si>
  <si>
    <t>&gt;C4255</t>
  </si>
  <si>
    <t>CTGCTCGTGTTAAAACAGCTACAGTTACAGGTGAGACAGATGCTATAGCAGGGCGTATTGGTCGCAGTGAAGATGTAGCTAACAAAGTTAAAGATTTAAA</t>
  </si>
  <si>
    <t>TACAAGAATGCAAGATTTAGGACTTGCCGGTAATCAAAGAAAAGATTACTTAAATGCTATTATGTCAGGAGAACCTAGAGAAATAACTTTTGCAAAGCCG</t>
  </si>
  <si>
    <t>GGTGAAGACTATTCTAAGACAGGGCCAGCAACCCCTACTAATACTGTTAAATTTGCCGGTTCTTCAGGGGATGCTGCAATTGATGCGATAGAACAACAAG</t>
  </si>
  <si>
    <t>CTGCAAACTATATGTTAGAAAAGCTAGAAGGTAAGCCTGTAACTTACGGAACAGACCGTGCAGAAGTTTCTAAATTAGGTATATCAACGGGAGAATCTAG</t>
  </si>
  <si>
    <t>GGCAAGATTTTATGGTTCAGAAGCCTTTGCAGGAAAAACACTTCCAACTACAA</t>
  </si>
  <si>
    <t>&gt;C4257</t>
  </si>
  <si>
    <t>TGCACCGTATACCGACAGTGATTTTAGTGTTGCTAACGGGGCTGGTTCTATAGCAGTAGACAGCAACATAACTGGTCTGTTTCCTTTCCGTGACCAACTG</t>
  </si>
  <si>
    <t>TATATTTTTTGTGAAGAACGCATTTTTGGATTAGCAGGTAATACGATTGCTGACTTTCAATTACAACCTGTAACTAGAGAGATTGGTTGTCTTAACGGAT</t>
  </si>
  <si>
    <t>TTACCATTCAAGAATTTGCAGGTGACTTAGTATTCTTAGGTCTAGACGGATTACGTACAGTTGCTGGTACAGAGAGAATCGGTGACGTAGAACTAGGTAC</t>
  </si>
  <si>
    <t>AATTAGCCGTGCTGTACAGGAACTCTTTGAAGGTTTATCTGACGTAGATGAATTTGATAGTGTTATCATACCAGATAAAACACAGTATCGTATTTTCTTT</t>
  </si>
  <si>
    <t>TCTAATGCAAGTAAACCTCGTTCTATTACTACTGGTGTCATATGTGTACGTAA</t>
  </si>
  <si>
    <t>&gt;C4259</t>
  </si>
  <si>
    <t>AGAAAGATCCTATAGTTATGCTTTCTGCTCTTGATGGTGATGAGGATGACAACGCTGATAAGGTAAAAGAAGAGAGAACTGCTGCTGATCCTGGAGCACC</t>
  </si>
  <si>
    <t>TGCCAGAATGGGTAGAGGTGTTCCTACTCCAAAAAAACAAGGACCAAAAACAGAAGAGCAAGCACCAGAAACAACAAAAGGTCAAGGACCAAAAACAGAA</t>
  </si>
  <si>
    <t>AAACCAAGATATAATCCTTTTAAAGATGGTAGAACACCAACCAGTGCTTCACAAACAACTGGTCCATAATGTGCTATAATGAGTGAAGTTATTATTACAC</t>
  </si>
  <si>
    <t>CTGATTATGACGGTCTATATGATGACTGGTTCGACCCCCCTATGGAGATTAAAATGAAAATGAATGAAGACATCGTGATTAACACGACTGAAGGATTAGA</t>
  </si>
  <si>
    <t>AGTGGTTAATGTCCCACAATCTTTACATGAGATAGCATACGATTTTGCTACAAA</t>
  </si>
  <si>
    <t>&gt;C4261</t>
  </si>
  <si>
    <t>AACTCTTGCTGGTAAACCATTAGTGAACAGCACTGGCTCTGTGTTGCAGGTTGTTACGGCTGTTCAGTCATCTGGGGTCACTAATTCAACTACCACTTGG</t>
  </si>
  <si>
    <t>ACTGACACAAGCCTGCCAGCTTCAATTACACCCTCCCAAACCAGTAGCAAAATACTTGTTTTGGTTACTCAACCCGCAGTAATTTCAAGAACAGTATCTG</t>
  </si>
  <si>
    <t>ATAATTGGCTAGGTGGTATTAAACTACTTAGAGACAGTACGGTACTTGGAAATGGTGATAACTATACTCTAGGCCAAAGTCATCCTAGCCAAAACCCCAC</t>
  </si>
  <si>
    <t>GAGTGGTGGCACTTATTGGTGGTATGCTTCACACGAATTAGACAGTCCATCTACCACAAGCAGTGTCACATATAAAACACAAAGTCGGGCAGATAGTTCT</t>
  </si>
  <si>
    <t>GGCAGTGTAGCTACTCTTGCTAGTAGTCGCATAACTCTTATAGAGATAGCGGGG</t>
  </si>
  <si>
    <t>&gt;C4263</t>
  </si>
  <si>
    <t>TCTTAGCGGCAAGTTCAGCACGTGTAGCTTCACCTACTTCTCTGGCTGTACCTTTTACAGCTTTCTTTGTTGTAGCCTTTACCAGTCCACCAGCACCAAT</t>
  </si>
  <si>
    <t>GAGGCTACCTGCAAAGATACCCTCATCAATAACGTCTAGTTGTTCTTGGGAATAGCCAGCTTCCTTGCCCATCTCTAGTAGAGACTTACGAGCAGCTTAA</t>
  </si>
  <si>
    <t>CCATAACCTTCATCAAATTGTTCTATAACACCATCTAGGAAGCCTTCAAATCTTGTTTGGTCAGCTTCTGGAAAGGCAGCTTTATATGCGCCTTCTGCTA</t>
  </si>
  <si>
    <t>GACCGATGGCTAGGTCTACAGTTTCTGAGGCACCAACAACAGGACCAGAAACCATCCCTATAGTTGACGGGACAATTTGCTCTTTAGTCTCTGCAAATGT</t>
  </si>
  <si>
    <t>TTGGCCTTCTGCTTGTCTTAGTGGAGTCCTGATAGGAACCTTTAAGTCCAAGCC</t>
  </si>
  <si>
    <t>&gt;C4267</t>
  </si>
  <si>
    <t>TGCCAGAATGGGTAGAGGTGTTCCTACACCAAAAAAACAAGGACCAAAAACAGAAGAGCAAGCACCAGAAACAACAAAAGGTCAAGGACCAAAAACAGAA</t>
  </si>
  <si>
    <t>AAACCAAGATATAATCCTTTTAAAGATGGTAGAACACGAACCAGTGCTTCACAAACAACTGGTCCATAATGTGCTATAATGAGTGAAGTTATTATTACAC</t>
  </si>
  <si>
    <t>CTGATTATGACGGTCTATATGATGACAGGTTCGACCCCCCTATGGAGATTAAAATGAAAATGAATGAAGACATCGTGATTAACACGACTGAAGGATTAGA</t>
  </si>
  <si>
    <t>&gt;C4269</t>
  </si>
  <si>
    <t>TATCCAATAAAGTTCCTGCGGCTCCAGCCGTACTGCTTGCAGTAACACCGCTAAGTAAAGCGTTAAAAACAGTGCTGTCGCCAAGCGAAGGCACAGCATT</t>
  </si>
  <si>
    <t>AGATGCCTTAACACTGTTTAACGCATAAACAGCATAGTCAGATGCCGTACCTGTAGTTGATAGGCTGGGTGTAGTTCTCATTTGCACAGGGAAAGGGAAA</t>
  </si>
  <si>
    <t>AGTGCGGAGTAATTTGTTGATGTGTCGTATGTTGACATTCCATAACGTCTATAAGCAAGCTGACTGGTAAGCTGATAATAATACCTCTGACACGCCGCCA</t>
  </si>
  <si>
    <t>GTTCATCGCCATAAGACCGATGCTCGCAAGGTGTCGCCTGTTCGCCTACCTCAAGCTGGACGCCTGTGATTTGCCAAGTATTACTGGTGCTGTCTGCATG</t>
  </si>
  <si>
    <t>ATTAACTTGCCCTACAGCCTCATTACCAGTAGCGTATCCACCCCAAGTATCCAT</t>
  </si>
  <si>
    <t>&gt;C4271</t>
  </si>
  <si>
    <t>TGAGGCCAAGCTGGGTAAAGTCGAATCCCTATACGAAAAGTATCATGGCGTGGCTCTAGGCCGCTACAACCTGTATCGTGCTATCCTACCGCTTGCTGGT</t>
  </si>
  <si>
    <t>GAGACTAAGGCTGACAGTGGTGGTTTTATTCATGGTGATGCTGGTGCTATTGCACTCAAGACACTGGATGTAATGCACAAGGAACTTGGCAAGGCTCTAC</t>
  </si>
  <si>
    <t>GCCGTAAGAAGCGTGACGCTATCTCTATTGAGATTGGCACACTTCAAATCAACAACCTGCGTGACCTTGCTCGTGGCAAGGGTGGGCGTAAGGCAATCAG</t>
  </si>
  <si>
    <t>GAAGGTAGCATAATATGTATTGGGAATTTGGTATCAAGATGGATGGCGTCAGTGGTGTGTATAATATACACCCACAGCCCTTGGCTGAGTCCGTATGGAA</t>
  </si>
  <si>
    <t>TCATGCAGTGGAACACGCTTTGGACATGGCACAAGCCTTGTATCCACAAGCACA</t>
  </si>
  <si>
    <t>&gt;C4273</t>
  </si>
  <si>
    <t>TTGCACTGTTTGTAATATCTCGTAGTGCCTGACGATACGCTGTCTGCTTTGATGTCATAGTCAAGTCTGATGATGCCCACCAGTCTGTAGCCGCAAGCAA</t>
  </si>
  <si>
    <t>ACCATCACGCTGTGCGCGTAGCAAACGGATAGGCTCTGCCGCCACAAGTTCAGCTATCTTTGTATTAATAGCTTCATCAGATGGCTGTGCTACATCTACG</t>
  </si>
  <si>
    <t>CTGTGCCACTCAAGTTCATCACCGCGTAATACCCACTGTGCGGTAGGTGCCAACGCACGAATTGCAGTTACTTTATCTGTCATTTTATTACCCCGCTATC</t>
  </si>
  <si>
    <t>TCTATAAGAGTTATGCGACTACTAGCTAGAGTAGCTACACTGCCAGAACTATCTGCCCGACTTTGTGTTTTATATGTGACACTGCTTGTGGTAGATGGAC</t>
  </si>
  <si>
    <t>TGTCTAATTCGTGTGAAGAATACCACCAATAAGTGCCACCACTCGTGGGGTTTT</t>
  </si>
  <si>
    <t>&gt;C4275</t>
  </si>
  <si>
    <t>CTGCGGCGCAGGGTAATGCCACACTAATCAATTCCCCTGTACAACGTCAGATACAGTCAGGTGAACTTATTACTGGTGCTGCTGATGCACAGACTGCTGC</t>
  </si>
  <si>
    <t>TACATTTACTGAACAGGTACAAGCTGCAAAAGCTACACCATCTACACAAGCTACTGTACAAGGTCAGCTTACTTCTTTAACAGCTAACTTTGATGCCGCT</t>
  </si>
  <si>
    <t>AACCCACCAGCGTGGGCAGCAGGTGCAATGCGTAATGCAACAGCAGCTATGGCAGCACGTGGACTAGGTGCAAGTAGTCTTGCTGGTCAGGCTATTGTAC</t>
  </si>
  <si>
    <t>AAGCTACACTAGAGTCTGCACTGCCTACTGCACAGGCTGATGCTGCTACACAGGCACAGTTTGAATCACAGAACCTATCTAATCGTCAGCAACGTGCTAT</t>
  </si>
  <si>
    <t>GCTTGCAGCACAACAACGTGCTACATTTATGGGTCAAGAATTTGACCAAGCATTC</t>
  </si>
  <si>
    <t>&gt;C4277</t>
  </si>
  <si>
    <t>ACAGTGTTACCAGCACCAATGCCTTTATTAATGACCTGTGTCAGTGCCACGACTTATCTCCTTATGCGTATGGGCTATCGCCAAGTACAGATGTATCCCA</t>
  </si>
  <si>
    <t>AGCTGCCTTGAGTGATGCAATGTCAGAAGCTGCATCAATAGCTGCGTCTGCTGGTGCATCACGAAGAGCATCCTTTGCAGCAGCAATAGCAGTTGTGCTA</t>
  </si>
  <si>
    <t>TTGCCAGCTTCCAGTGCCTTCATTAGTTCCACGTCCTTTGCTTCAAGCAACGGCGTACGTGCTTCACGGATTTTGTCCTTGAAGATTGCTTTGGCAGCGT</t>
  </si>
  <si>
    <t>CCATGTCTTCGGTGATTACGCTACCACGCAATGACCATGCACCACGGAAGTGACGGTCTGCAGGGACAGTTGCAGTTGAAGCATCAATCTGATTCCCGTC</t>
  </si>
  <si>
    <t>CTTGTCTACGATGTATGTTTGTGCCATTAGGTTTCTCCTCTTAGGCTGCTAAATC</t>
  </si>
  <si>
    <t>&gt;C4279</t>
  </si>
  <si>
    <t>ACAGAAGCTAGGTAAAACTTTACATACTAACGGAGTGCCACAACATTATATAGCTGTGTTACAAATCCTGTTATTATTAAAAGATAACAATATGTCTACC</t>
  </si>
  <si>
    <t>GAAGAAATTTCAAAAAATTATATTGAGATTCTAGGTAGAGGTATCAATCAATCTTCATTGAGTAGAACATTAACTTACTTACATGAAACACTAAACTTAA</t>
  </si>
  <si>
    <t>TTAACTATACGGACAATCCATTCGCAGAAGATAAAAGATATACGTATGTTGAATTAACTAGTGAAGGCAAGAAATTACAGAAGTTCTTTTTAGGTTCAAC</t>
  </si>
  <si>
    <t>GCAGGAAGCTATACCTTCTGTTTTTAAAAGTTCTAAATTAATGACTGCGATTTAAGGAGTAACATGAACAGCAGACAAGCTATATTAAAACTACATGCAG</t>
  </si>
  <si>
    <t>GTATAAGACTTAGAGGAGATAATTTACTTGAAGTCCATACCAGAAAAAAGATGATA</t>
  </si>
  <si>
    <t>&gt;C4281</t>
  </si>
  <si>
    <t>AACAATGGACACGTGAATGTCAGTAGCTTCACAGTGCAGTATGAAGAGTATGAAGGCTTTGAAGATAGAGGCGAACTGTCATTCCCTAATCTGCCACCAA</t>
  </si>
  <si>
    <t>ACCAGTGGTACATGGTTGACCTGTTCCACGGTTATAACTTTAATCTACGTGGCAGTGCCTACCGTAGCGACAGCATAACCCCACTAGGACCAAACAAAGG</t>
  </si>
  <si>
    <t>AATGATTGAGTTCCGTGGCTATGGCTTGAAGAGTGACAGCCCAGAAGATAGAGCCACACGTATTGAACATCACAATTCTATCTGGGGGCCATTTGGTCGT</t>
  </si>
  <si>
    <t>AACCTACACGAAGACTTGATTGGCGTAGGTGGTCAGGGTACTACAATGCGTACAGGCACAGAGCCTCGCAATATCTTACACGGACGACATGAGGGTGGCA</t>
  </si>
  <si>
    <t>CTATTCACGATGAGGTGGGTATGCGTCACTACTACGCTGAATGGTCTAAGTGGATG</t>
  </si>
  <si>
    <t>&gt;C4283</t>
  </si>
  <si>
    <t>GGGCAGGAGGCAGGTGGGGGTGGGTGCGTTATATGTACATACAAATACACAGATTAGGTAAATCTAGTGTTAACCACAGTGGCAACTGTCAATATGTATA</t>
  </si>
  <si>
    <t>TGCACAAGCATTGTGCAACTGCTTAAAGAATAGGCATCCTTATTCCCCCACTATGCTATGCGCGTGTAGCTTGTTGGGGGAGTAGTGGACTGGACCCATG</t>
  </si>
  <si>
    <t>TTTTCAGAAAAGATGGTACCAGATGAAATGCGGGGGTTGACATACCTATTAAACTCTGGTATAATTATACTATAACTAAGACTCACTTAAGTGACTTACT</t>
  </si>
  <si>
    <t>TAAATGTTATTTACTTCTAATTAAAATTCACTATAACTAAGTCACTTAAATGTAGCATTGTTAGCTATCCCTAAATATTCTTTGCTAATACAGTTTAACT</t>
  </si>
  <si>
    <t>GTAACACTTAAGTGTAATGCTATAATTGTCTTATCTGTATAAAGAAAGTTCTTGAC</t>
  </si>
  <si>
    <t>&gt;C4285</t>
  </si>
  <si>
    <t>AGAACGAGTTACCTTACCCGCTTTACCTTTGTCTACAGATGCTGCAGCCATATTACTACGACCTGTAATAGCATCAAGCCCCATGCCTTCTTCTGTTACG</t>
  </si>
  <si>
    <t>GGTTTACGCGATAGCCGCAAACCTTTTTGAGTTGCTTTAGGTTTACTTGCTGCTTTTTTACTAGCGGCTTTCTTGGCTGCTTCTGCTTTTGCTTTAGCCG</t>
  </si>
  <si>
    <t>CGCGTCTAGCTTTACCAGCCTCACCTTGTTTTTCTCTTGCTTTTTTTGCTGCACCTTTAGCAAGTGTTTTAATTATGCCCATTGATATATCTCCTATATT</t>
  </si>
  <si>
    <t>ACCATTTAACTTTATGTGACCAGTACTTGGCTGACAGCTTGCTGGTCGGCTTCCCCTGTGCATCATGACGTGCATAGTAGGACTTCTTACGTGCTTTATC</t>
  </si>
  <si>
    <t>TTTAGCAGACTTAGGGTTCTTCCCAGCACCAGATACGCCTTGCTGTCCAAAGCGAA</t>
  </si>
  <si>
    <t>&gt;C4289</t>
  </si>
  <si>
    <t>TTACTAATAAACTTAGCGAAGCCTTCACCATGCTTTGCATATATTGCGTACAACCATTTAGGTGCTTTGTACTTTAGCCAGATACGGAAGGCATACCAGC</t>
  </si>
  <si>
    <t>GTGGGTCTCCTTCACCATATACTTCACATGCTACCCAGCAGAACTTAGAGGAGATAAAGGCACTACCAAGTGTACCAATAAGCCCACCAATAGCACTACC</t>
  </si>
  <si>
    <t>TGCAGTAGTGCCTGACTGTTCTTTAGCAACTTTAGCACGTTCATCAGCGTTAAGCGTAGCGATAGCCATGTCTGCAGTACGGTTCTGCTCATTCTCTGCA</t>
  </si>
  <si>
    <t>GAAGTCCATGCCCATTCCATCGTGTCAGAATAATAACCCCACAGATTATCATAAGCACTCTTAGACATATCAAGTATAGAGTTAGCGTTCAATTCGTTAG</t>
  </si>
  <si>
    <t>CACGATTTACTGCGGCAGTATCTGCTGTAGCAATCTCTCTGCGCCACACAGCATTG</t>
  </si>
  <si>
    <t>&gt;C4291</t>
  </si>
  <si>
    <t>GGTTCAAAGTTCTCTAGTTCAAGTGCCATCCCCGGTTGCATTGCGAAGGTTGATTGGTCGAGAACTAGACCGACTTGACATGCAAACACAAAAGGATTAA</t>
  </si>
  <si>
    <t>GGCCAGATTCATCTGCCATTTAAACCTCTAAAATCCACTAATACCAGAACCATATCGTGGCGAGTAAGGGATGTATGTAGACCTAACGTAATCAGCACGA</t>
  </si>
  <si>
    <t>CTAAGCAATATAGACTGCATCTGCTTAATGCCATCCTCAAATCGAGAAAAGTTAATTCCATACTGCTGTGCTTCACCACGATATTGGTATGAGTATGCAG</t>
  </si>
  <si>
    <t>TAGCACCGTCTACAATAACTTGTCTATAATGTTCTGGAATAGTTGGAACATCAGTAGCCGCAGATAAAGCAACCGGCTTAGTGTAATATTCAAATTGTAA</t>
  </si>
  <si>
    <t>TTCATATGCCTTATCACGATAAGGAAATAATCCAAAGTTATTATCTGGACTTCTAA</t>
  </si>
  <si>
    <t>&gt;C4293</t>
  </si>
  <si>
    <t>TAGCATCTGTCTCACCTGTAACTGTAGCTGTTTTAACACGAGCAGATTCTATTTTATCTTGTAAAAATTTATCAGCTTCTGCACCACTTAATACAGGAGT</t>
  </si>
  <si>
    <t>AGCTGCAGCTTCCTCTGCAGTCTTAGTGCCCAACTGAGGACCAGTTAACTGTTCTGCAATAGTATTTAACATTTCTGCTTGTTTAGCTGAGTCAGTAGGA</t>
  </si>
  <si>
    <t>GCATTAGCTACACCCACAGCTATCTCTCGTTTAACTTTATCAAACTCTTTATTTTTTGTATTACTACCTAAAACACCACCAATAGTATCTGTTACCTTAT</t>
  </si>
  <si>
    <t>CCATTATACCTCTAGGGTCTAGTATATCCGATACTTTTTTAAATGCATCGGTATTTGTTACAGTAGCAATACGTTGTTCTTCTGGTGATAAAATTTTAGG</t>
  </si>
  <si>
    <t>TGATTGAAACGGGTCAGAATCCCCACCAGTATCTTGTTGTACAGCAGGTGTTTGTG</t>
  </si>
  <si>
    <t>&gt;C4297</t>
  </si>
  <si>
    <t>GATACCTCGCATTGCTAGGACTGTACCTTTCGGCTATAAACAAAATGATGAAGACCCCGACATTCTTGACCCTATACCAACAGAGTTAGACCTATTAGAG</t>
  </si>
  <si>
    <t>AAAGCACGTAGCCACGTAAATCAATACCGTTATCGTGAAGTAGCGAACTGGTTGAGTACAAATACTGGCAGATACATCTCGCATGTGGGATTAAGGAAAC</t>
  </si>
  <si>
    <t>GGTTACAGAATGATCGAAGACGTAAGAACCAAGCTAAAAGCCTCATCAAGTGGGCAGAGTATGCGGAAACGGCAATCGCCAAAGCGAAAGCCCTCCAAGA</t>
  </si>
  <si>
    <t>AGAAAGAACCGGCTCCAAAGCCAACGGTAGAGATACAACCTATTGAGTATGAAACACAGGCTATTGAAGAAACACAGAATGTACTCTTTAAGCCTAATCC</t>
  </si>
  <si>
    <t>CGGCCCACAGACTGACTTTCTAGCTGCTGGGGAACGAGAGGTACTCTTTGGTGGTT</t>
  </si>
  <si>
    <t>&gt;C4299</t>
  </si>
  <si>
    <t>TCTGACGTTCTATTTCTGTACGCCTACGGGTTACACGGTACTGTGCCATGCCTTCAGCACGTTCCTGTGTACGTTCCATATCTTTCTTTAACTGCGCATC</t>
  </si>
  <si>
    <t>AATGCTAGTAGCAGCACCAGTAATTATACCCTCAAAAAAACTCATTACTTTCTCCGTGCCATCAAGCCTGTAGGCTCTTCCATTTCTTCTTCAACATCTT</t>
  </si>
  <si>
    <t>CTACCTCTGGTGTTTCTCCTTTCTCCCCAATTTTTTCCTTTAGCTTACGCCGGATGTTATCTAGTACAGCATCCTTAGTGGTATCATCCTTTAACTCAGT</t>
  </si>
  <si>
    <t>TAGTCCGTTGTCATACTCAATACCAGCACAGTCACCAATCAGCATCATCATCTCAATAAGCATAGGCATGACTAACATACCAACATCTACAGAGTGCTTG</t>
  </si>
  <si>
    <t>CCTTCCATGACGCTAGACATTTGAATTGTATTAGCTAGAGTAGTCAGAGGAATGCCC</t>
  </si>
  <si>
    <t>&gt;C4301</t>
  </si>
  <si>
    <t>CACGTCAATGGTAATAAAAATCTTAACTCTCATTAGCCATTACCTCTTCAATCAACTTATCCAAGTACCACTTGGCTTTCTGTAAATCCTCAAGTGGTTT</t>
  </si>
  <si>
    <t>GTCTTTGTAGTCAAAACGCCATAGTTACTTTAGGATGTTACCTTGCAGGTAATGCTTGAAGCCATCACCAGTAGCGGCAGAGATAGCATGTATGCACTCA</t>
  </si>
  <si>
    <t>GTGCCTGTTTGGTTGTAGTGTGGTGGACTGTTGACCATATCCACACTAGCGGATGGTGGATAATCTTCTGGACTACCCTTCTGTTTCATAAACTCTTCAT</t>
  </si>
  <si>
    <t>GCCTCATGCTGAACCTCCTGTCTTTGTGATAAAGTTAAGATGAACTACGTTACCGTCATACTCTTTCTCTACGCCCATCTCTTGCTCTAGTTCTACATCA</t>
  </si>
  <si>
    <t>ATTTCCATCTCGTTGTCAATAACTTTAGTAACATATTCGTGAACAATATTACGGATA</t>
  </si>
  <si>
    <t>&gt;C4303</t>
  </si>
  <si>
    <t>ACCCATCTTTAATACGTTTCTTATTATCAACTGGGTCACCTTTAAAATATACCCAACCTTCATGAACTTGCCCCAAAGAGTTAGTCCACTTAACGTAATC</t>
  </si>
  <si>
    <t>ATCTACTATTGGTTCATACATCTGGAATAGCACGAAGACGGTTAGGGTTTAATCCTTCTGCGATTGCATCGTCTAATCGTGCCTTTGCCTGATCTCTGGT</t>
  </si>
  <si>
    <t>CAACTTAACTGCCTTGTCGTCAATCAATTCCCATCCAGCAGATTGCAGTTCTTCAATTCTATAAAGTTTTTCCATTACTCACCTACTATTCTGTAATCAG</t>
  </si>
  <si>
    <t>ATTCGTTGCAACTTATATCAAGTTTAACTCTGTTATCAATCCACTCTTGTGCTGCCTCTTCAGACAATCCACCAGTTTGTTTAATCCATTGTCCATCCTT</t>
  </si>
  <si>
    <t>ACCACGATTAGTTAAACCGTCAACTCTGAAAGTTGTACTCTTCTTTTTCTTTGCCATT</t>
  </si>
  <si>
    <t>&gt;C4305</t>
  </si>
  <si>
    <t>AGAAAATTCGTCAGGCTGTATATGACATAAGATATCGTGCTCGGAGAGAAGATATTGATCTGAAGGCTGCTTACGCTCAATATATGTCTAATAGTAGTTT</t>
  </si>
  <si>
    <t>AAGTCAGGCAGAAAGAACTGCTGTTAGAGCTAAGTTATTTGGTAAAGAAGGTGGTGGTGTGAAGGAGCAAGCAATGCTTAATGTTGATGAGATTGCATCT</t>
  </si>
  <si>
    <t>GATAATCTAGCAAATGCATTATTTAAAGTGTTCGTTGAAAAAGAAGAAAATAAAGAAATAGAACTTGCATATCTTCAGCAATTAGAAGAGCAAGAAGGTG</t>
  </si>
  <si>
    <t>GTAAGTATAAGATAAGAGTTAAAGATAAGAACGGTAAATCATATGTAAGGTATGCTGACCGTGCTAAGATCACACAACTTCGTTCTAATCCAAATATTCA</t>
  </si>
  <si>
    <t>ATCGGTTGAAATGACTGATCATGGCGAACCTTATGAAGGTGAGCGTAAGAAGGGATCC</t>
  </si>
  <si>
    <t>&gt;C4307</t>
  </si>
  <si>
    <t>CGCTTGCCATTAACTAAAGTCCTCTGTTGGTGCGTCAGGCCAAGTTGGGTTAGCTGGATTGGTCTGTCGTATTGTTCGTATAGCCGCACGATATGTTACA</t>
  </si>
  <si>
    <t>AACGATGCCTTGCAAGAATCTGTCAAGTCGCTGTCAGCTAACTGTGTCCAGTCTGTTGCATCCAGAATAGCTTGTGCTAACGCTTCGTTGCTGGCGTAAG</t>
  </si>
  <si>
    <t>TTGTAGGTATTCCATCACGTGCAACTTGCTCACCAATGTTTTTATAGTTTGCCATATCTTTATCCTAACAAATATCCATACCAAAAACTCAAGTGTGAAG</t>
  </si>
  <si>
    <t>TTTGGTTTGCTGTTACAGTTCCGCCACTCTCTTGCTAAGTCTGAAAAGATGCGGTGTCCCCTGCATCTAACTGCATCATAGATTCAGTTGCATACGAAAT</t>
  </si>
  <si>
    <t>ACCACCACCTGAAGTACTACCTAAACTCAAACTTTGTGAACCTCCACTTTGGGCATCA</t>
  </si>
  <si>
    <t>&gt;C4309</t>
  </si>
  <si>
    <t>CTATTAGAAGTGCAAGAGTATTTCACGACAGAACTTTAGGAGCAAACACACTACATAAATTTTCATTAGAAGATGAAGCCAGAGCCTTAGTTACTCTAAG</t>
  </si>
  <si>
    <t>ACAAGCTGAAGCATCTACAGGTGACTAGAGTGTTTTTGATACACCTGAACAATTTTATACAATAGGAAGAAAATAAATGGCATTAGTCTCTAGGACTATT</t>
  </si>
  <si>
    <t>CCTAATTTAGTGCAGGGTATCTCTCAGCAACCAGAAGTATTGAGATTATCTAGTCGAGCCACTACACAAGAAAATGGATTTAGTTCTGTTGTAGAAGGTT</t>
  </si>
  <si>
    <t>TAAAAAAGAGACCACCTACTAATTATTTAGGAAAATTAAGTAATACAACACCTAATAATGCTTACATACACACTATTAACAGAGATGTTTCTGAAAGATA</t>
  </si>
  <si>
    <t>TTTAATACAAATTACAAATGGTGCAATAGCAGTTTATACAACAGCAGGTGTTTCTAAA</t>
  </si>
  <si>
    <t>&gt;C4311</t>
  </si>
  <si>
    <t>CATCTACATATGCTTTAGTAGCTTTAGCTGATGGAATAGTATCATCAGAAGCACTAACAGTAGATAGGTCAGTGTCAAGTACACCAGACTTTAAGTTATC</t>
  </si>
  <si>
    <t>TACTTCAAAGTTAGATACTGTATTATTGTCTACGTCAATTACTTTATTGGTAAGTGTCTGTGAACCTGTTAGTGTAGCTACAGTCGCATCAATATCAAAA</t>
  </si>
  <si>
    <t>GTAACTCTATTACCAGAACCAGAAGTATCAATACCTGTCCCACCAGTAAGCGTGAAAGTCTCGCTGTCAAGGTCGATACTAAGAACTCCACCTGAGTCTC</t>
  </si>
  <si>
    <t>CTTGGAAGTCGAGGTCTTGTGCTGTGACTTCTGAATCGACATAAGTTTTAATTGCCTTTGCAGATGCTAGAGTATCATCAGAAGCTGACACAGAACTAAT</t>
  </si>
  <si>
    <t>GTCTGTATCAACAGAAGTGATAGCTGTCCCTGATGTAAGAGTAAGGGCATCAATAGTA</t>
  </si>
  <si>
    <t>&gt;C4315</t>
  </si>
  <si>
    <t>ACGCTAACTCTATACTTGATATGTCTAAGAGTGCTTATGATAATCTGTGGGGTTATTATGCTGACACGATGGAATGGGCATGGACTTCTGCAGAGAATGA</t>
  </si>
  <si>
    <t>GCAGAACCGTACTGCAGACATGGCTATAGCTACGCTTAACGCTGATGAACGTGCTAAAGTTGCTAAAGAACAGTCAGGCACTGCTGCAGGTAGTGCTATT</t>
  </si>
  <si>
    <t>GGTGGGCTTATTGGTACACTTGGTAGTGCCTTTATCTCCTCCAAGTTCTGCTGGGTAGCACGTGAAGTATATGGTGAAGGAGACCCACGCTGGTATGCCT</t>
  </si>
  <si>
    <t>TCCGTATCTGGCTAAAGTACAAAGCACCTAACTGGTTGTACGCAATATATGCAAAGCATGGTGAAGGCTTCGCTAAGTTTATTAGTAACAAGCCAGCACT</t>
  </si>
  <si>
    <t>TAAGTGGATTGTTCGCCAGCTTATGAATACAGTAGTTGACAAGACAAGGAAAATACGTT</t>
  </si>
  <si>
    <t>&gt;C4317</t>
  </si>
  <si>
    <t>TCCATCGTGCATAGCGAGATAATGCTATGAAGTTCTGGTAGTCTGTTGGTAAATGGTTACTTAACATATCTATTACTCCATCCTTGTTACTATTGTTCTA</t>
  </si>
  <si>
    <t>ATGTCAGCACCGTCTACATCATAAAAAGATTCACGTATGCCATCTTCAATTTCTTCCCCCACCATACCATCAGCAGGTATGGGGTATTCTTCTTCGTCCA</t>
  </si>
  <si>
    <t>CGCCAATGGTAATAAAAATCTTAACTCTCATTAGCCATTACCTCTTCAATCAACTTATCCAAGTACCACTTGGCTTTCTGTAAATCCTCAAGTGGTTTGT</t>
  </si>
  <si>
    <t>CTTTGTAGTCAAAACGCCATAGATACTTTAGTATGTTACCTTGCAGGTAATGCTTGAAGCCATCACCAGTAGCGGCAGAGATAGCATGTATGCACTCAAT</t>
  </si>
  <si>
    <t>GCCTGTTTGGTTGTAGTGTGGTGGACTGTTGACCATATCCACACTAGCGGATGGTGGAT</t>
  </si>
  <si>
    <t>&gt;C4319</t>
  </si>
  <si>
    <t>TCCAAGCTGATGCAAGGAGATAATTAATGGCAGGTTATACTAGACAATCCAGTTATGCTGACGGTGACATTATTAATGCTGCCGACAGTAATGACGAGTA</t>
  </si>
  <si>
    <t>TAACCAATTACTAGCAGCATTCGTAAATACAACAGGCCACAAGCATGATGGTACAGCCGCAGAAGGCCCTGTCATTGGTTTGATTGGAGACCCCGGTGTT</t>
  </si>
  <si>
    <t>GTTAAACCTAAGAACAAAGTCGTAGTAGATGACGTTAATAATCAGGTAGAAGTCAGTATTGATGTAGGTGGTACAAGCACTGAACAACTTGTTATCAAAG</t>
  </si>
  <si>
    <t>ATGGTGTAATTGAACCTACTACTGATAATGATGTAGACTTGGGTGCTACTGCAAAACAATTTAAAGACCTATATATTAATGGTACAGGCTATATAGATTC</t>
  </si>
  <si>
    <t>AGCTACTATTGATGCCCTTACTCTTACATCAGGGACAGCTATCACTTCTGTTGATACAGA</t>
  </si>
  <si>
    <t>&gt;C4321</t>
  </si>
  <si>
    <t>GAGATGGGCAAGGAAGCTGGCTATTCCCAAGAACAACTAGACGTTATGGATGAGGGTATCTTTGCAGGTAGCCTCATTGGTGCTGGTGGACTGGTAAAGG</t>
  </si>
  <si>
    <t>CTACAACAAAGAAAGCTGTAAAAGGTACACCCAGAGAAGTAGGTGAAGCTACACGTGCTGAACTTGCCGCTAAGAAACTCAATATCCGTAGGGCTAAAGC</t>
  </si>
  <si>
    <t>CGGTACTGCCGAAGAGATAGCTAAGAAAGCGGATGATGCAGCAGAAGTAGCCGCTAAGAATGACGACATTGCTAGAGAACTTATCGTAGACTTTGAGACC</t>
  </si>
  <si>
    <t>AGAACTGGTAAGAGCATATCCACTGAGACAGAAGAAGGTAAGCTAGTCTTAGATGATGTCAAGGCACGTAAAGCTGGTGTAGAAACTACAGAACAAGTAG</t>
  </si>
  <si>
    <t>CTGAATCTAACAAGGGTACAGTGCGTGAGTTCCTGCGTGGTGATAGCAGTCAGACAGAAG</t>
  </si>
  <si>
    <t>&gt;C4323</t>
  </si>
  <si>
    <t>GTAGTTGGTGGTGCAGTAGAAGAAAACTGGAAAGAACCAGAAGATAATTTTACAGGAGAACAATGGGAAAGTTTAAAGAAAGTTTTAGAAGAACTAGTAA</t>
  </si>
  <si>
    <t>TTAAATTTCCTGAAGCAAGAATTGTAGGACATTATGAACTTGATGAAAGAAAAATATGTCCTAACTTTAATGTCAGAGAATATTTATTAAACGAAGATAT</t>
  </si>
  <si>
    <t>TAAAGGTTACAAATTCGCAGACAGCACAGTCACTGATGGCGACATACAGGAAATGAAAGATGCAGGAGAACTCTAGCAATTTCATCAGACATGCACCATG</t>
  </si>
  <si>
    <t>CGAAAACTGTGATAGCCGAGACAATTTAGCTATCTACCTAACCCCTGACGGAAGTCATGGGCATACCTACTGTTTTGGTTGTCACAGCTACGAAAAAACT</t>
  </si>
  <si>
    <t>AATGGCGAACTTCCTGAAGTTGCCACAACTAAGAAAATTACAAATATGATTGAAGGAATAA</t>
  </si>
  <si>
    <t>&gt;C4325</t>
  </si>
  <si>
    <t>TAATCTATAAGTTGTTGTCTACTTGCTGGTTTTGCCATATCCCCTAAGTATCAGTTTTCTTGGTCTTTTTCAATTTTTGTATTTCTTCTTGTAAAGAAAT</t>
  </si>
  <si>
    <t>TATTTCTTGTTGAAGATTTTTTTCTTCCTCTTCAAAATCATTTTTTAAAGTTTGTAACTTTGCTTCCAAAAGTACATTTTGATTTAATGATTGTGCCAAT</t>
  </si>
  <si>
    <t>TTACCATTATATAAACTTACAAGAACATTAACATCAACGTCACCATTATTTTGTTGTTGCATAATATTTTAAGGTTAGAAAGTACCCCCATCAAGTGTAG</t>
  </si>
  <si>
    <t>AAGACCAGTGAGGCTTATTAGTATATATCACGGAAACTGTAGAAGGTATTACTGATAGATTTTCAACTGTACCATTTTGCCCCTCTCTTCTAATATTGTA</t>
  </si>
  <si>
    <t>AGTATTAGTGAAAGTTCCCTCAACACCAACTACATCAACTGAATTTGAGTTACTTACTGCA</t>
  </si>
  <si>
    <t>&gt;C4327</t>
  </si>
  <si>
    <t>CTTGTCATGGTGATGGCTATTTGCTTACCAATAGTGACAAGCTGGCGGGACTAAAGTTCAAGCCACCGTCTGCTAAGTGGGCTAGTGCCAATGGCTTTAG</t>
  </si>
  <si>
    <t>TACCAGCAAGACTAACCTTGAGTTGCTGGAGTCTGTCGCTAAGTCTAAGGGTATGCATGACGCTGTTGACTTCTTGACTAAGGTACGTAGGTTGTCTGCC</t>
  </si>
  <si>
    <t>GTTGACACATACTTGTCATCATTCGTTGATGGTATCGCACTACATAATAAACAAGACGGAAAGCTGCATGTCCGTCTGCTACAGCACCGCACTGCCACTG</t>
  </si>
  <si>
    <t>GCAGGTTCTCTGGTGCTGACCCTAACATGCAGACCATGCCGCGAGGCGGCACCTTCCCTGTAAAGAAGGTATTCGTATCAAGGTTTGATGGTGGTAAGGT</t>
  </si>
  <si>
    <t>AATGGAAGCTGACTTTGCACAACTTGAGTTCCGCGCCGCCGCATTCCTATCACAAGATGGA</t>
  </si>
  <si>
    <t>&gt;C4333</t>
  </si>
  <si>
    <t>TGTGTTTATTCACTGCCACAGTTTTCATCACGCTAATTTAGTTACATCCACTTACATTACAACTGCCAGCCTACCTTTGCGCTATGAGATTACAAACACA</t>
  </si>
  <si>
    <t>GGCATAGTTGCTTCTGTAAGTAAATTGCAACAAATCTGTAGTAGTGTCCTATCCGAAGGTGGTTATGATCTACGAGGACTGCAACAAGCTATCGGTACAC</t>
  </si>
  <si>
    <t>CTATTGCTACCCCATATGACCTTACACTTGCAGATACATACTACCCAATTATTTCCATTAGGTTGAAAACTAGCCCAGATAGATTAGTTGCTATTGTTAT</t>
  </si>
  <si>
    <t>TCAAACGGCATTAAGTATATTGGGTCTTACTAAAAATGCAAATTATAACTGGCGTGTAGTTGCTTCAGGTACTACAACAGGTGGTACGTGGGTAAGTGCA</t>
  </si>
  <si>
    <t>GGTGCTAACTCTTCTGTTAATTATAATATAACAGGAACAAGTTTTACTGGTGGTCGTATCC</t>
  </si>
  <si>
    <t>&gt;C4335</t>
  </si>
  <si>
    <t>ATAACCTATGTGCTATGGCTGAGACAGCCAAGTGCCATGAAGGTTGCCTGTTCACAGCAGGGCGTGGTGCTATGAACGCTGTGCAACGTGGTCGTGAACG</t>
  </si>
  <si>
    <t>AAAGACTATGTGGCTACTGTCAGACCCAGTAGGTTTCTATGATGCCCTGAACGCTGACATTGAGACATTCATTCGCCGCCAACTTAAGAATGGCATCACG</t>
  </si>
  <si>
    <t>CCGTGTATCCGTCTTGGTGGCACAGATGACCAGGGTGATGCTATGAAGCTGGCCTCTAGCTATACTGATGCTCAGTTCTATGATTACACTAAGGTAATCA</t>
  </si>
  <si>
    <t>AACGTGCCTATCAGGATTTGCCTGACAACTACCAGATCACACTGTCTTACAGTGAGGCTGATATGGACTATGCTGACAAGGTTCACCAAGCTGTGCTTGA</t>
  </si>
  <si>
    <t>CACTGGTGTAAATATGGCGGTAGTATTCCGCAAAAAGCTGCCCGATACATTCCGTGGCTTG</t>
  </si>
  <si>
    <t>&gt;C4337</t>
  </si>
  <si>
    <t>GGAGTATATGCGTTTAGAAGGCTGGACGGAAGGTAACACATAAATGTTTTATGCTACCATACTAGCTTGTACCCTATTAAACCCTAATGCTTGTATAGAA</t>
  </si>
  <si>
    <t>GCTAATGATACTCGTGGCCCCTACGGGGCTGAGGCAGAGTGTCTTATCCGTATTAAAGAAATGATTACAGATATGGGTGTTTTGTTACCCCCTGTGCCAC</t>
  </si>
  <si>
    <t>ACAGTTAAAAGTTTAAGTGCCAACCTAAAGGAAGACCAGTATAATGGCTATACCTGAGAGAGTAAAGAATAAGATGAAGGAAGAGGGGCTGTCTGGCGTT</t>
  </si>
  <si>
    <t>AATAAGCCTAAGCGTACCCCTAGTCACAAAACTAGGTCACATGCTGTGATGGCAAAAGAAGGTGACACGTATAAATTTATTCGCTTTGGACAGCAAGGCG</t>
  </si>
  <si>
    <t>TATCTGGTGCTGGGAAGAACCCTAAGTCTGCTAAAGATAAAGCACGTAAGAAGTCCTACTAT</t>
  </si>
  <si>
    <t>&gt;C4339</t>
  </si>
  <si>
    <t>ACTGGTTCTTAATACTTTTGTATTTGATGAAGCTAAGACAAACTTGCGCCAGCGTGTAGGTTACTATGGTGCAAGCAACGGTATGTACCTAGAACAGACT</t>
  </si>
  <si>
    <t>GACACAACAGTAAACTTTGTAGAACGTCGTCTGGTCACAGGCAGTGTAACAGAAACACGTGTTGCACAGTCTAACTGGAATATAGACCGTATGGATGGCA</t>
  </si>
  <si>
    <t>CAGGACAGTCAGGAATAACCTTAGACTTATCTAAAGCACAGATACTGTGGATGGACATTGAGTGGCTAGGACTAGGTACAGTACGTCTAGGTTTTGTTAT</t>
  </si>
  <si>
    <t>TGATGGTGTGTTTATTCACTGCCACAGTTTTCATTACGCTAATTTAGTTACATCCACTTACATTACAACTGCCAGCCTACCTTTGCGCTATGAGATTACA</t>
  </si>
  <si>
    <t>GACACAGGCATAGTTGCTTCTGTAAGTAAATTGAAACAAATCTGTAGTAGTGTCCTATCCGA</t>
  </si>
  <si>
    <t>&gt;C4341</t>
  </si>
  <si>
    <t>AGCCTTGTATCCACAAGCACATATTGAATTAGAGTTTGTTAAGGAGTTTGAAACAAATGGCTAAGAAAATATATGATGTAAAGATTGACCTGACCCTGTG</t>
  </si>
  <si>
    <t>GTATGACCGCAACTTTACCATTGAGGCCGACAATGCAGATGAGGCAGAGGCACTAGCACGACAAGCGGCTATGGAACAGACGGAACACCTAATTGACATT</t>
  </si>
  <si>
    <t>GACCTTCCTGTTGAGAATGATGGTGACTGGACGTATGGCAATCAAGAATATGATACTGTGCATGTGAGGTTAGAAGATTGAACTGCTGGAACTGTAGAAC</t>
  </si>
  <si>
    <t>AGAACTAATATGGCAATGTGACCATGACGTATCTGCGGATGGATGGTTTGACTATTTAGATAAAAAATTATATGTCATGCGCACCGACTTGCTACGTCCA</t>
  </si>
  <si>
    <t>AATTGTGATTGTGATATACACGTATGGTATCCAAAGGATGAGGAGATTGATGATGACTAACA</t>
  </si>
  <si>
    <t>&gt;C4343</t>
  </si>
  <si>
    <t>TTGTACTGCAAACCTCGTGTACCTGCGGCACGTTCAGCTTCAATAATCTGTGCAAATGGTACAGCCCACGTAGATAGGTGGTTACCCAATGACCTTCCAA</t>
  </si>
  <si>
    <t>GCAATCGTCCAGCCTTTTCTTCGCTAGTTAAGTCCACACCTTCGGCAAGGTCTGCTACTTCTTGAATAAGGCTTTGTCCTACACCCTCACGTATATTAGT</t>
  </si>
  <si>
    <t>TCCGAAAAATGTTTCAGCAAACTCTTTAGCTTTGAACCAATCACCAAACGTACCATTTTCCATACGCTTCATGGCCTCGCCAATGTACATGAACTGACGA</t>
  </si>
  <si>
    <t>ATTGGATATTGCGGAGTAACATCCATCACAGTATGTTCTGCTGTCTTGAGTAGCTTATAGTCAGACGGTGCTTCTTCTGATGTACGATATTGATAAGCGG</t>
  </si>
  <si>
    <t>CACCAGCCACAGCTATACCTAGAAGGTTACGTGATATACGCTGGCGGTCTTTAGGTGTTAGC</t>
  </si>
  <si>
    <t>&gt;C4345</t>
  </si>
  <si>
    <t>TCTGATATGTCAGTCGCTACCTGATTTATAGTAGACTCTGACATAGTGCTGTTACCATTAACAGCGTCAGACATATACTGATGTAACGCCAGTTCAGCAG</t>
  </si>
  <si>
    <t>GATGGTTCATTATGCTACCTCTTCTTCAACTTCAACATCAACGATACCATCAATGTCCACGTCATCCAAATCACTATCCTGTCTGTTGATAGCCTTCTCT</t>
  </si>
  <si>
    <t>GCATAGGTATTGATGATATACGTATTGTAGTTCTCAATCCATACCATGAAGTCAGCGAACCTGTTCTGGTCATCCTGAGACAGTTCGACTGTCTTAGTAA</t>
  </si>
  <si>
    <t>CATCCAGATTAACAACAGGCAGATAGAAGCTACTGCCATTAGGTAGCTTACGTTCCTCTGTCTGTGCAGAAATCATGTGTTGTACAGGAAGACGCTTCAT</t>
  </si>
  <si>
    <t>CTTAGCCAGCTTGCTAAAGCATGAGCCTACTTCTTTGAAGGCATCACGATTATCAATCTCCC</t>
  </si>
  <si>
    <t>&gt;C4347</t>
  </si>
  <si>
    <t>CAGAGGATGTAAAACTTTATTAATGCCACCACGTAATCATAAACAATGGACTCAGACTCCTAACATCGAACACATTAACTCTCTTATCTATTCTGACTAT</t>
  </si>
  <si>
    <t>AGCTTGTCTGAACAAGAGATTGAAAAGATATTTGCTAAAGTATGGGTGCCAGTGTGTCACGAAAGTGAACTACCAGAAGTAGGACGTTATCGTACATCAC</t>
  </si>
  <si>
    <t>AAATTGCACACAAGAATGTACTAATTGCACATGAGCCAGATGGCATACAAGTCTACCTATACCACAACCCCGGTATTGTACGAGTAGCTGGTCAGGTAAG</t>
  </si>
  <si>
    <t>TGAACTAGACTATGCTGGATGGGATAAACTGCACAGAGAGGTAAACTACGGCGGTATGGTGTGGACTACACTAGACCGTAACCCTAGCCAAGACTTAGCA</t>
  </si>
  <si>
    <t>CAGTGGCTTGACGGTGCGTTTGATTGCATTGACGATGCTATCAATACTGAACCACTAGAAGTG</t>
  </si>
  <si>
    <t>&gt;C4349</t>
  </si>
  <si>
    <t>TTCTTCCATGCCCGGAATGAACGCCATAATGAGAGGTATAGAGAAAAGAATGGTAAGCCACTCATCTTTCCACGATGACTGACTGCCTTTAGCCATTTCC</t>
  </si>
  <si>
    <t>AAATCCCAGTCAATCTCGCCCGTAGCTATCCTCTCCATAATGACAGCTTCGGCTTTAGCCTTTGCCACTTTAGTTGCAGCTTCTGCTTTAGTTTTTTCAA</t>
  </si>
  <si>
    <t>CTTTTCCATCTATCCATGTCCCTGCTAAATTAGCTATTGGCCCAATCAATAAGTTTAACATTAGCCTCTCCGAAACTTTGCGGTTTTCTTCGCAATACTT</t>
  </si>
  <si>
    <t>TTAGGCTGTGCTACAAACTGCTTACCAGCAGCCTTGCCTTTTCTCTTAGCCTTAGTTGTAGCAGAGTACTCTGCACTTGTCAAGGACTTTATTGCTTTTG</t>
  </si>
  <si>
    <t>CTGGTAAATATCTTTCACCCGTCTTTGCTGAAGGTTTACCTGACTTAGTGCGCCAGTCCTGTCG</t>
  </si>
  <si>
    <t>&gt;C4351</t>
  </si>
  <si>
    <t>TAACATTGAGAACACCATCAAGTCTGGCACATATCACAAGCGTTCAACAGGTATGACAGGACAAGTGCTTGCATCACCTCAGATTGAGGCCAAGCTGGGT</t>
  </si>
  <si>
    <t>AAAGTCGAATCCCTATACGAAAAGTATAATGGCGTGGCTCTAGGCCGCTACAACCTGTATCGTGCTATCCTACCGCTTGCTCGTGAGACTAAGGCTGACA</t>
  </si>
  <si>
    <t>GTGGTGGTTTTATTGATGGTGATGCTGGTGCTATTGCACTCAAGACACTGGATGTAATGCACAAGGAACTTGGCAAGGCTCTACGCCGTAAGAATCGTGA</t>
  </si>
  <si>
    <t>CGCTATCTCTATTGAGATTGGCACACTTCAAATCAAGAACCTGCGTGACCTTGCTCGTGGCAAGGGTGGGCGTAAGGCAATCAGGAAGGTAGCATAATAT</t>
  </si>
  <si>
    <t>GTATTGGGAAATTGGTATCAAGATGGATGGCGTCAGTGGTGTGTATAATATACACCCACAGCCC</t>
  </si>
  <si>
    <t>&gt;C4353</t>
  </si>
  <si>
    <t>CATTATTGGGCTATTCCTATGGTTCCAGTTATGCGTAAGAATAAATTAGTCTGTAGTATCTTTGAATATCTTACGATAAAACGCGCAGAAGAAATTGCGC</t>
  </si>
  <si>
    <t>ATATCGTTGACCCTATTGCATATCCTATGTCTACTATTACTGGTAAAATAATTAAAACAGTAGGAGAAGCTATATGTTATGGCATTGGTAAGTTTGTAAA</t>
  </si>
  <si>
    <t>GCAGAAAGATTATTCTGTACTGTATAATGGAAAGAGTGTATAATGGAAATTAATTTGCAACAAGCCTATGATGCTTACGAAAAATTATCTGATAAAGAAA</t>
  </si>
  <si>
    <t>AAGAAATGATTCGTAAAGTAATGACAGGTCCAGAAAGGGAAATACTAAAAAAAGTATTTGGCGTGGAATTTGTTTCAGCTATGGGTAATTTTGTATTACC</t>
  </si>
  <si>
    <t>TTTAGCTAAAAGAGGTAAGGGTCTAGCCTCTAAATCCTAAGACTCAATTCGTTGGCTACTCACTC</t>
  </si>
  <si>
    <t>&gt;C4355</t>
  </si>
  <si>
    <t>AAAGAGTATACACAAAAGCATATTAAAAAAGAGTCTACCACTGATGTAGGCGGCATACCTGTTTATGTATTTAGAAGTCCAGATAATAACTTTGGATTAT</t>
  </si>
  <si>
    <t>TTCCTTATCCTGATAAGGCATATGAATTACAATTTGAATATTACACTAAGCCGGTTGGTTTATCTGCGGCTACTGATGTTCCAACTATTCCAGAACAGTA</t>
  </si>
  <si>
    <t>TAGACAAGTTATTGTAGACGGTGCTACTGCATACCCATACCAATATCGTGGTGAAGCACAGCAGTATGGAATTAACTTTTCTCGATTTGAGGATGGCATT</t>
  </si>
  <si>
    <t>AAGCAGATGCAGTCTATATTGCTTAATCGTGCTGATTACGTTAGGTCTACATACATCCCTTACTC</t>
  </si>
  <si>
    <t>&gt;C4357</t>
  </si>
  <si>
    <t>CCTAGAGCATTCGATGAAACAATGTACATCTTAATGTGTGGCACAGGTGTAGGCTTCTCTGTGGAACGGCATTGCATTGACAAGTTGCCTGTCGTTAATG</t>
  </si>
  <si>
    <t>AAGACATGCACCCAACAGATACAGTAAACAAGGTCGGTGATAGCAGACCCGGATGGGCTAAGTCTCTGCGGGAACTCATCTCACTTCTGTATGCAGGACA</t>
  </si>
  <si>
    <t>AGTACCCGAATGGGATACCTCAGAGGTTCGCCCAGCAGGTGAAAGACTCAAAACATTTGGTGGACGTGCCTCTGGCCCAGCACCTCTGGAAGAACTATTC</t>
  </si>
  <si>
    <t>CAGTTTGTTATTGACAAGTTCAAGGGTGCCGCAGGTCTTAAACTGTTCCCTATCGAATGTCATGACATCATGTGTAAGATTGGTGAGGTTGTAGTTGTTG</t>
  </si>
  <si>
    <t>GTGGTGTACGCCGTAGTGCATTGATTTCATTGTCTAATCTTAATGATGACCAGATGGCACATGCT</t>
  </si>
  <si>
    <t>&gt;C4361</t>
  </si>
  <si>
    <t>AGTGTGGAGTCTGTCCATAATCATTATTACTTGTGTACTTACCTTTACTCCTATCTCTGGTTCCCCAATCTTTAGCATCCTCCTTGATTGCTTCATTATC</t>
  </si>
  <si>
    <t>ATAGAAGTAATTCTTCTGCTTACTGAACAAGAAGATATATTCATGTGCCTTAGTGCATCTATCTCTCACACTCTCAGGCATAGGATTAGGTTTGTGCCAT</t>
  </si>
  <si>
    <t>ATAATATCCTGTCTCAAATGCCATCCATCTGCCCTCATAGCAAACGCAAACATCCAAGGAATACCAATAAGATCCTTCTCTTTCAATCCTTTTAACTTAT</t>
  </si>
  <si>
    <t>TAGATCTTCTGGGTGTTGTTTCAGGTAGATCTTGTCTATTCTTTGCAAATGTTTGTTTAGGAATACATCCATCCTTCCTGTAATTGTAATAACTATCACC</t>
  </si>
  <si>
    <t>CAAGTTTACCCAACAAGTTCCATCATCAGTAAGCACATTCCTTACTTCTCTGAATACTTTGACCA</t>
  </si>
  <si>
    <t>&gt;C4363</t>
  </si>
  <si>
    <t>TGCAGAACGCTATGAGTTGGATACCAAGAAGCAGGACACACTCAAGGAGTATTTCAAGAAGGGCTACTCTACTCGTGATATTCCTCACGCTGAGTTGTCT</t>
  </si>
  <si>
    <t>GAGTATTTGACTGCTGACTTACACGCTACGCAACAGTTGTCAGACAGGCTTGTATTCCGTCTCAATACAAAAGCTGATGCCGCGTTGATGCCTACAGTGA</t>
  </si>
  <si>
    <t>CACTCACCAATGAGGTGGCTGTATGCCTATCGCGTATCTATCAGCGAGGCTTTAGTGTTGATGTTGCCAAGCTGGATGAGGTGCGTCAAGAGTTTGAACA</t>
  </si>
  <si>
    <t>AGAGAAGCGTCAGCTTATTGACGACTTGCAAGTTCATCTACGTAAACTAATGGGTGATACACCTATCAACCTCAACAGCCCAGAGCAGTTGTCATGGGTT</t>
  </si>
  <si>
    <t>ATCTACAGCCGTAGGGTGCTAGACAAACCATATTGGGGTAATGCTATTGACCCCTACATGGCAGA</t>
  </si>
  <si>
    <t>&gt;C4365</t>
  </si>
  <si>
    <t>GGTATCTTCCTAGCGATTGTCACCATCACCACCAATTTTACCACGGTCTTTCCTTCCTTGTAACTTATTCAAGTTAGATGCTGCCAGTGCTGACAACTCA</t>
  </si>
  <si>
    <t>AAGCCTAAGTCATTGGCTAGTGCCGCACGATACCATAGTACATCCCCAATCTCTGCGGCAATCTCCGTTTTCTTAACCATGAATTCTTCGTGGTCAGCAC</t>
  </si>
  <si>
    <t>CATCACGTGTCAACTTCTTGACCTTGTTAGCTACCTCGCCAGCCTCACCAGCCAGCCCTAAAGCTGGATAGGTGATTGTATGTGTCTTAGGGTAGATAGC</t>
  </si>
  <si>
    <t>AAACTCAACAGCCTTCTCTTGATACTCTTGTAGTTTCCTATCTTTGTACCTCTCTTTCATCCAGTTACTAGCCTCTTGCTCTAGCTTGTTCATTGTGTTG</t>
  </si>
  <si>
    <t>TACCCTCTTCAAGTTGACGTAGTAGGCATCATTATACCCACGTAGCCATTCCCGATGCTGCATTG</t>
  </si>
  <si>
    <t>&gt;C4367</t>
  </si>
  <si>
    <t>GCCACAGCAAGATATTAATATAGGTGCAGGACAAGTAGCTGGTACGGTTGCAGTGCCTACAGCACAAGCAGGTACAGCGTTAGCTGCTCAACCTGTAGAT</t>
  </si>
  <si>
    <t>ACAGCAGCTAATGTTATGGAAGCTGCTATTGCTGCTCCTGCTATCAATACGGCAATGCAAGCTACGCAAGCTGCACAGGCTGACCCACAAGACCCACGCG</t>
  </si>
  <si>
    <t>CACAAGTTACTGCAGCACAACAGACAGCTACTTCTGTAGGCAATCTATCAGCGGCGCAGGGTAATGCCACACTAATCAATTCCCCTGTACAACGTCAGAT</t>
  </si>
  <si>
    <t>ACAGTCAGGTGAACTTATTACTGGTGCTGCTGATGCACCGACTGCTGCTACATTTACTGAACAGGTACAAGCTGCAGAAGCTACACCATCTACACAAGCT</t>
  </si>
  <si>
    <t>ACTGTACAAGGTCAGCTTACTTCTTTAACAGCTAACTTTGATGCCGCTAACCCACCAGCGTGGGCA</t>
  </si>
  <si>
    <t>&gt;C4369</t>
  </si>
  <si>
    <t>ACCCGCAGGAGCCTGAACAGTTACGCGGTGATACAGGTTTATCTACTAGCCCATATGGTTTTGCAGGTGATGGACAAGACTTAGAGCCGGGTGCTACTGC</t>
  </si>
  <si>
    <t>ACAGACACTGCAAGAAAAGCTAGGTGTCGTACAGAATAAACTAGAGCCTGTATCTGACAAACTAAAAGAAGGTCCGGGCAAAACACCTACAGCAATTACA</t>
  </si>
  <si>
    <t>TTTAGCCCTGCTATGATTGCAGCTAAGAAAATGCAGAAGAAGATACACGGCCAGCTAGAAGAATCTGGTGCAGGTAAACATATGCGTAACTCTGCATTTG</t>
  </si>
  <si>
    <t>AGATGGCACTATTTGGTACAGGTGTAATGAAAGGTCCTGTTGCTACGGACAAGGAGTATCCTAATTGGGATGACGAGGGTAACTATGACCCACTCTTTAA</t>
  </si>
  <si>
    <t>AACAGTTCCACAAGTACAACACGTATCTGTTTGGAATTTTTATCCAGACCCAGATGCCAATAATAT</t>
  </si>
  <si>
    <t>&gt;C4373</t>
  </si>
  <si>
    <t>TATTGATGATGCTCAAATGAATAACACAATTAAAGCACAAAGAGAGTCTTTAAGAAGTGATAAAAATGTATATATAAAGAAACAAATAGATAGTGGTATT</t>
  </si>
  <si>
    <t>ACTCCTGTTACTGCTAATAGTGCGCAAGACGCAGCAGATAAAAACTTCACTTCACAACTTGAGCCGGGTGCTATTGTTGAATATAAAAATAGGCAAGGTG</t>
  </si>
  <si>
    <t>CTACTGTCGCCCTTATTTGGACAGGGAGTAGATACATATAATGGCTATAGAGCAAGAGTTGCTGGCACAACTAGAGGCTCTTGAGAATGAAGATATGCAA</t>
  </si>
  <si>
    <t>GAGCAAACTCAGCCAGTGCCACAAGTATCCGAAGAAACGTTAGATGATAATGAATTATATAATCAGCTTCTTTCTATGGAAGAAGAAGATGATGGTTCAT</t>
  </si>
  <si>
    <t>ATGTAGCTACAAATGAATCTCAAGTAGGCACACCTGAACCTACCGTTACAGATGAAGTTGCTATAAC</t>
  </si>
  <si>
    <t>&gt;C4377</t>
  </si>
  <si>
    <t>ACTCATGACATCGCTAATCTCTTTCTTCTCCTTGTTCTGACGTTCTATTTCTGTACGCCTACGGGTTACACGGTACTGTGCCATGCCTTCAGCACGTTCC</t>
  </si>
  <si>
    <t>TGTGTACGTTCCATATCTTTCTTTAACGGCGCATCAATGCTAGTAGCAGCACCAGTAATTATGCCCTCAAAAAAACTCATTACTTTCTCCGTGCCATCAA</t>
  </si>
  <si>
    <t>GCCTGTAGGCTCTTCCATTTCTTCTTAAACATCTTCTACCTCTGGTGTTTCTTCTTTCTCCCCAATTTTTTCCTTTAGCTTACGCCGGATGTTATCTAGT</t>
  </si>
  <si>
    <t>ACAGCATCCTTAGTGGTATCATCCTTTAACTCAGTTAGTGCGTTGTCATACTCAATACCAGCACTGTCACCAATCAGCATCATCATCTCAATAAGCATAG</t>
  </si>
  <si>
    <t>GCATGACTAACATACCAACATCTACAGAGTGCTTGCCTTCCATGACGCTAGACATTTGAATTGTATT</t>
  </si>
  <si>
    <t>&gt;C4379</t>
  </si>
  <si>
    <t>GGTCTTGCCATTCAATCTTAACAGCTTCGTATCTAAATGATACCTTGGCTGTCTTCAACTTCTCTGCTATGGTCAACTCTAGCCCACTACGATACCCATA</t>
  </si>
  <si>
    <t>CTTACGTGCGGCTCTCCATGCCTTATGTTACAACTACATCTCCTATATATGATACAGTTGGTGGAACTTTTGCTTTAGACATTACTGCAGGACGTTCAGT</t>
  </si>
  <si>
    <t>AAGAGTATCCCAACAATCACAACGATAACTACAAAATCTGCATCCATCATTGAGGATTTTATTTCCTGTCGGCTTGCCTCTAAAAGTTTCCGGCACTGGT</t>
  </si>
  <si>
    <t>TCAAAGCATCTTTCAAACTTGTTCTCCTCTACTGCTGCTACGGTAGCCTCTATCTTGGCTATCTCTGTGTCTAAGTCCAAGCCTGTAGCTGGTACATACT</t>
  </si>
  <si>
    <t>TGAACTCGCCATTAGCTTTGTTCACTACCCACCATCCACCTACCTTCTTACCTGCGGCTTTAGCATA</t>
  </si>
  <si>
    <t>&gt;C4381</t>
  </si>
  <si>
    <t>AACTGACACTCTGTCTGATTACGACACAGAAGGCGCACAGATTAGCTGGCGTAGCGCACACAAGGATGGCTGGGCTATGATGGACGTTACCCTGCCCAAC</t>
  </si>
  <si>
    <t>GTGACAGCTAAGATTGCCACAGACAGGGATGAGACTACGCTGATGAAGCGTATCATCGCACTGCATGGTGTAAATGGCACTTGTTCTAACACCACAATCT</t>
  </si>
  <si>
    <t>TTGGTGCTATCGACTTCTTCTGTCTGAATGGTCAGATACGTGGCAAGCATGGCAAGGTGATGCGTAAGAACACCAGTGGCTTCAACATAGATAAGTTCAT</t>
  </si>
  <si>
    <t>CACTGAACTGCACAAGTCTCAGCAGGACTTCACTGCACAGGCAGAACAGATGCAACGCTGGGCAAACACTCGCCTAGTCGGTGTCGATGTTAAGGCTATG</t>
  </si>
  <si>
    <t>CTTGAAACACTGCTAAAGTCTGACCGCAATGCAGAGAAGATGAACACCTTATACAACCAAGAGGTGTC</t>
  </si>
  <si>
    <t>&gt;C4383</t>
  </si>
  <si>
    <t>CATCCAAATCACTATCCTGTCTGTTGATAGCCTTCTCTGCATAGGTATTGATGATATACGTATTGTAGTTCTCAATCCATGCCATGAAGTCAGCGAACCT</t>
  </si>
  <si>
    <t>GTTCTGGTCATCCTGAGACAGTTCGACCGTCTTAGTAACATCCAGATTAACAACAGGCAGATAGAAGCTACTACCATTAGGTAGCTTACGTTCCTCTGTC</t>
  </si>
  <si>
    <t>TGTGCAGAAATCATGTGTTGTACAGGAAGACGCTTCATCTTAGCCAGCTTGCTAAATCATGAGCCTACTTCTTTGAAGGCATCACGATTATCAATCTCCC</t>
  </si>
  <si>
    <t>AGATGAATGGTGTAGTCTGTACTTCTACAGAGTTACCACGTGCATCCACAGGGTCAATCAAATCAACTGTACCAAGGATAACACGCACCCGCTTGACAGA</t>
  </si>
  <si>
    <t>CTTGATGAGTTCCTTAGTGGCTTCGGGTAGTGACTTGTAGTCTTCAATCCAACCCGAAGGCTTACCAC</t>
  </si>
  <si>
    <t>&gt;C4385</t>
  </si>
  <si>
    <t>TGCATCATCAACCAGACTACGACCATATGCTGTAAAGCTAGTAACTGCGTAGGTATCACTTGCCGAAGTATAAATAAGATTATCTGCAGCAGTAGTAAGA</t>
  </si>
  <si>
    <t>CCAGCAATTGAATTGAGGCCAGCATCAGAAGCCTGTACGTCTGTGCCAATAGCTAATCCTAAGTTAGTACGTGCATCACCTGCGCTAGAAGCGTTAGTAC</t>
  </si>
  <si>
    <t>CGCCGTTAGCAATAGCAACTGTGCCAGATAGCTGTGACACACCGATTGATTTGTTTGTAAGCGTCTGTATGCCTGTCAGTGTAGCTACAGTGCTGTCAAT</t>
  </si>
  <si>
    <t>AGTAATCTCATCAGCATTAGCAGTAATACCTGTACCACCATTAACATTCAGTGTAACATCACCTGTTGTTCCACCACCTGTCATACCTGTACCAGCAACT</t>
  </si>
  <si>
    <t>ACAGAAGTAATGTCACCTACAGGTACTGCAGCTACTTGTGTATCTACGTATGCTTTGATAGATTGTTG</t>
  </si>
  <si>
    <t>&gt;C4387</t>
  </si>
  <si>
    <t>GACTAGGTGCAAGTAGTCTTGCTGGTCAGGCTATTGTACAAGCTACACTAGAGTCTGCACTGCCTATTGCACAGGCTGATGCTGCTACACAGGCACAGTT</t>
  </si>
  <si>
    <t>TGAATCACAGAACCTATCTAATCGTCACCAACGTGCTATGCTTGCAGCACAACAACGTGCTACATTTATGGGTCAAGAATTTGACCAAGCATTCCAGTCA</t>
  </si>
  <si>
    <t>CGTGTACAGAATGCTGCGAAGATTAGTGACGTAGCTAACATGAACTTCACTGCTGAACAACAGGTACAGCTAGAGAACTCTCGTGCTGCTAATACTATGA</t>
  </si>
  <si>
    <t>ACCTTAATAACCTGTCTAACTCACAAGCACTGGTTATAGCCGAAGCATCTGCTCTAGCTAACATGGACTTGTCGAATCTTAATAATAGACAGCAAGCTGC</t>
  </si>
  <si>
    <t>AGTTATGAATGCTCAGTCATTCCTACAGACGGATATGGCTAACTTGTCTAATCAACAACAGACTGAGTT</t>
  </si>
  <si>
    <t>&gt;C4389</t>
  </si>
  <si>
    <t>CCTACACGCTGGCGCAAGTTTGTCTTAGCTTCATCAAATACAAAAGTATTAAGAACCAGTAAAGACTTGCCCGGCTGGTAAGCGAACACTTTAGTTGACT</t>
  </si>
  <si>
    <t>CACGGATAATCTCATCACCCGAAGCTGAACCTACGTCCATGTCAATAAGACCTTCAGCAGCTACAAATGTAGAACTTGCTGTGCCTGTAGTGTCCTCTAC</t>
  </si>
  <si>
    <t>CCACAAATCATTATCAGCAAATCTATGGCTGGAATCAAACAAAGTTAGTGCAGAACTTACACGTAGACGATTGAATGCGTCAGTCTTCGTAGCAGCAAAG</t>
  </si>
  <si>
    <t>TCAACTGTATTGCCACTAGAAGATATGCTTACAAGTTCCGGGTAGGTTGTGATACTCACTATTTCTTCTTCTTAGCCATGCCACCGCGCATCATCTTCTT</t>
  </si>
  <si>
    <t>CTTTGATGCTGCTTTCATCATACCACCACCACGCATACGCTTTGGTGATGTCTTAGCTGCCATACCGCC</t>
  </si>
  <si>
    <t>&gt;C4391</t>
  </si>
  <si>
    <t>TGTCACGAATACCTAGTTCAGTCGGGTCATGTAGACCACCTACCATAGCCATCGCAGCTTTTGGTGCATTACGTGCCATATACATTTGAGTTGCCTCAAG</t>
  </si>
  <si>
    <t>TATCTCTTCTTTAAGACCCTTAACAATCTCCGAAGTATTAGAAGTGTCAGCATATCCTGCCAGTTTCTTTGCTTGCACCATATCACCACCTGCTTCTTCA</t>
  </si>
  <si>
    <t>AACAGGACGTTGAGTAGTGCTTGTTGCTGATCAGTTAATTGTCTAGCCATTAAAATTCACCATTGTGCATTGCGTTTGCTAATTTTGTACTTCTTGATTT</t>
  </si>
  <si>
    <t>TACCTGATTTGCCCACCTGCTGTCAAGCATTTCTTTTGCTGTATTGGCATAATCTTCATTATGAATAGCATTCCACATCTTTTTAAACTTACATAGACGT</t>
  </si>
  <si>
    <t>GGCACACCCATATTAAATGCCATATCCATAAGTACAAGTTGACGTACATTGTCTAGCTTGTCTACGCAA</t>
  </si>
  <si>
    <t>&gt;C4393</t>
  </si>
  <si>
    <t>GTTTTGTTCAACCACAAACAGGTATGCAATATACTACACCTTCTACTTTTCAAAATTATGCGCAAACTCCTACACAACCATTTCAACCACAACAACCTGT</t>
  </si>
  <si>
    <t>ATATGGTCAAGGTGTTCAGACAGGCTAACAGCCACAGTTTTTTGGTATGCAACAACCACAACAAACATTTGAGGCTCCTAAGTTTGACACTCTTATGCCT</t>
  </si>
  <si>
    <t>AAATATGTTACTTATGTTAATAGCGAAACAAAAGCAGAGATACAAGTTCCTGTAGATGGAAGTGGTAATCCTCTTATCCCTATTCCTGCAGGGTTTGTTC</t>
  </si>
  <si>
    <t>CTAAGTCTAGCTTGCCTACTGAAGAAGAAAAGAAACCAGAATCACCTACGACTGTAACACAAACACCTGCTGTACAACAAGATACTGGTGGGGATTCTGA</t>
  </si>
  <si>
    <t>CCCGTTTCAATCACCTAAAATTTTATCACCAGAAGAACAACGTATTGCTACTGTAACAAATACCGATGC</t>
  </si>
  <si>
    <t>&gt;C4395</t>
  </si>
  <si>
    <t>GTTCAGGAATTTTAAGACCTGAAGCATGTGTTTCAATTAAAACAGCTTAATACTTAGTTATTAAGAACAGTGAGGGGTTGGGAGACTAACCCCTTACATT</t>
  </si>
  <si>
    <t>TGGGGTAAGAGATTAACACAGACAATCCTACCCCTTCATTATTCAAAGGAGAAAATTATGTGTTGGTATTGCCAATTAAAGAAATCCATAAAAAGAAAAT</t>
  </si>
  <si>
    <t>TCAATAAATTTATAGACAGTTTATTTATTTAAAAAAATAACTATTCAAACAAGAACTACAGAATTAGAAGCAGTAAATACAATACTCTCTACAATAGGGG</t>
  </si>
  <si>
    <t>AAGCACCATTATCAACTTTAACTGGTAGCTTACCTGTAGATTGCACAATGGCTAAATCTGTATTAAACGAAATTAATAGAGAAGTTCAAAGTATGGGGTG</t>
  </si>
  <si>
    <t>GCATTTTAATACACACCCTAAAGTAACATTAAGTAGAGATAGTGGAAATAACACTATACCTCTAGCAAC</t>
  </si>
  <si>
    <t>&gt;C4397</t>
  </si>
  <si>
    <t>ATCTCAAGTAGGCACACCTGAACCTACCGTTACAGATGAAGTTGCTATAACGGATGTAGAAGAAACAGTATCTGCCCCAAGACGATTGGGTGCAACAGGC</t>
  </si>
  <si>
    <t>TTGGACTTAAAGGTTCCTATCAGGACTTCACTAAGACAAGCAGAAGGCCAAACATTTGCAGAGACTAAAGAGCAAATTGTCCCGTCAACTATAGGGATGG</t>
  </si>
  <si>
    <t>TTTCTGGTCCTGTTGTTGGTGCCTTAGAAACTGTAGACCTAGCCATTGGTCTAGCAGAAGGCGCATATAAAGCTGCCTTTCCAGAAGCTGACCAAACAAG</t>
  </si>
  <si>
    <t>ATTTGAAGGCTTCCTAGATGGTGTTATAGAACAATTTGATGCAGGTTATGGTGAAGCTGCTCGTAAGTCTCTACTAGAGATGGGCAAGGAAGCTGGCTAT</t>
  </si>
  <si>
    <t>TCCCAAGAACAACTAGACGTTATGGATGAGGGTATCTTTGCAGGTAGCCTCATTGGTGCTGGTGGACTG</t>
  </si>
  <si>
    <t>&gt;C4399</t>
  </si>
  <si>
    <t>GAATTTGTAACTAAATTAAATAAAACATTATTTCTTTGAACAATATCAAAATCAGTTTTAGAATGTAGATAAGGGTCTAATTCTACTCTCAATACATTTG</t>
  </si>
  <si>
    <t>TTGCTAGAGGTATAGTGTTATTTCCACTATCTCTACTTAATGTTACTTTAGGGTGTGTATTAACATGCCACCCCATACTTTGAACTTCTCTATTAATTTC</t>
  </si>
  <si>
    <t>GTTTAATACAGATTTAGCCATTGTGCCATCTACAGGTAAGCTACCAGTTAAAGTTGATAATGGTGCTTCCCCTATTGTAGAGAGTATTGTATTTACTGCT</t>
  </si>
  <si>
    <t>TCTAATTCTGTAGTTCTTGTTTGAATAGTCATTTTTTTAATTAAATAAACTGTCTATAAATTTATTGAATTTTCTTTTTATGGATTTCTTTAATTGGCAA</t>
  </si>
  <si>
    <t>TACCAACACATAATTTTCTCCTTTGAATAATGAAGGGGTAAGATTGTCTGTGTTAATCTCTTACCCCAA</t>
  </si>
  <si>
    <t>&gt;C4401</t>
  </si>
  <si>
    <t>TCAGCTATACGGTCACTAATACCAAACTCAAGGTCAAGATCAGGGTAGTCTTCAACTACACTTTCTACTTCAACACTAGACCAATCATCACCATCTACAT</t>
  </si>
  <si>
    <t>ACTCACCAATGAACATCCACCCTTCATGAAGGTAACGTGCATTAACCTCAAAGCCCATGTCTACCAGCTTATCATAGACAGGTATAGGTGGTGACCATGC</t>
  </si>
  <si>
    <t>CGTATCGAAGGACATGACAAGTGTGTTGGCATCCATACGTTCACAGGTGGCATTATAGATGTCCCACTTAGTTCCCCAGTTGTCTAGTCGCCAGTCATAC</t>
  </si>
  <si>
    <t>CAGCCACTCATAGGCTCATCAGCATCATCACGCGGCTCTGTTATCAGGTAGTTGCACAGTTCTGCGTCACCTGTGTTCATCACGTTGTAGATTTTGTCAA</t>
  </si>
  <si>
    <t>TCTGCTGACTGTCATCGTGTGACAGAATTACTCTGTTGTCTGTATGATTAGGCATCTTTAATCTCCTCA</t>
  </si>
  <si>
    <t>&gt;C4403</t>
  </si>
  <si>
    <t>ATTCGCCGCCAACTTAAGAATGGCATCCCGCCGTGTATCCGTCTTGGTGGCACAGATGACAAGGGTGATGCTATGAAGCTGGCCTCTAGCTATACTGATG</t>
  </si>
  <si>
    <t>CTCAGTTCTATGATTACACTAAGGTAATCAAACGTGCCTATCAGGATTTGCCCGACAACTACCATATCACACTGTCTTACAGTGAGGCTGATATGGACTA</t>
  </si>
  <si>
    <t>TGCTGACAAGGTTCACCAAGCTGTGCTTGACACTGGTGTAAGTATGGCGGTAGTATTCCGCAAAAAGCTGCCCGATACATTCCGTGGCTTGCGTGTCATT</t>
  </si>
  <si>
    <t>GACGGTGACAAGGATGACTTGCGATTCCTTGACCCGAAGGGTGTAGTCGTTGGCTTACTTGCCAAAGGC</t>
  </si>
  <si>
    <t>&gt;C4405</t>
  </si>
  <si>
    <t>GTGAAGCGTTTAGGCTTGAAGGCATCTGGATACTTTTCTTTCATGTCAGCTATTGTAGCTACAAGTGCATCAAACTTCTCTGGCTTGAGTAGCGGCTGAG</t>
  </si>
  <si>
    <t>TAATGTCATCACCCATGCCAGCAAGCACTGCTGCTTCTGTCTGACTGCTATCACCACGCAGGAACTCACGCACTGTACCCTTGTTAGATTCAGCTACTTG</t>
  </si>
  <si>
    <t>TTCTGTAGTTTCTACACCAGCTTTACGTCCCTTGACATCATCTAAGACTAGCTTACCTTCTGCTGTCTCAGTGGATATGCTCTTACCAGTTCTGGTCTCA</t>
  </si>
  <si>
    <t>AAGTCTACGATAAGTTCTCTAGCAATGTCGTCATTCTTAGCTGCTACTTCTGCTGCATCATCCGCTTTCTTAGCTATCTCTTCGGCAGTAGCGGCTTTAG</t>
  </si>
  <si>
    <t>CCCTACGGATATTGAGTTTCTTAGCGGCAAGTTCAGCACGTGTAGCTTCACCTACTTCTCTGGCTGTACC</t>
  </si>
  <si>
    <t>&gt;C4407</t>
  </si>
  <si>
    <t>GCAGGTTGTGAGGCTGCGCTAGTAGGTGGATTTGACATAGACTTACGAGGAGACAGTAGACCACCTGTAGGTTTGTCATCTACAGGCTGTTCTAAGTTCT</t>
  </si>
  <si>
    <t>CAATATCCATATTGATATATAATTGTTGTGCTGGATTAGTAAGCATAACGTATTTTCCTTGTCTTGTCAACTACTGTATTCATAAGCTGGCGAACAATCC</t>
  </si>
  <si>
    <t>ACTTAAGTGCTGGCTTGTTACTAATAAACTTAGCGAAGCCTTCACCATGCTTTGCCTATATTGCGTACAACCATTTAGGTGCTTTGTACTTTAGCCAGAT</t>
  </si>
  <si>
    <t>ACGGAAGGCATACCAGCGTGGGTCTCCTTCACCATATACTTCTCGTGCTACCCAGCAGAACTTAGAGGAGATAAAGGCACTACCAAGTGTACCAATAAGC</t>
  </si>
  <si>
    <t>CCACCAATAGCACTACCTGCAGCAGTGCCTGACTGTTCTTTAGCAACTTTAGCACGTTCATCAGCGTTAA</t>
  </si>
  <si>
    <t>&gt;C4409</t>
  </si>
  <si>
    <t>TACGTTAGACAGCCTCTGCATAGAATTGTATTGTTTGCATCTGTAAAGCTAATTTAACAGGAGATGGAAATGGCTTTTACTTACGCTGCTGGATACGGTA</t>
  </si>
  <si>
    <t>ACCTACCTAATGGTAACTTTAGTCCAGTCATTTACTCCAAACAGGTGCAACTTGCTTTCCGCAAGGCCGCTGTTTGTGAGGCAATCACTAACTCTGATTA</t>
  </si>
  <si>
    <t>CTTTGGTGAAATGGCCACAATGGGTGATTCAGTTAAAATCATCAAAGAACCAGAGATTACAGTCAAGGCATACGAACGTGGTACTACAATCACACCTCAA</t>
  </si>
  <si>
    <t>GACCTTGATGACGAAGATTTCAATCTTACAATTGACAAAGCTGACTACTTTGCATTTAAGGTTGATGACATTGAAGAGGCACACTCACACGTAAACTTCC</t>
  </si>
  <si>
    <t>AGTCTTTGGCAAGTGACCGTGCTGCGTATCGCCTAGCTGACCAGTTTGACCAAGACGTTCTTGGCTACTT</t>
  </si>
  <si>
    <t>&gt;C4411</t>
  </si>
  <si>
    <t>ACACCACCAACAACTACAACCTCACCAACCTTACACATGATGTCATGACATTCGATAGGGAACAGTTTACGACCTGCGGCACCCTTGAACTTGTCAATAA</t>
  </si>
  <si>
    <t>CAAACTGGAATAGTTATTCCAGAGGTGCTGGGCCAGAGGCACGTCCACCAAATGTTTTGAGTCTTTCACCTGCTGGGCGAACCTCTGAGGTATCCCATTG</t>
  </si>
  <si>
    <t>GGGTACTTGTCCTGCATACAGAAGTGAGATGAGTTCCCGCAGATACTTAGCCCATCCGGGTCTGCTATCACCGACCTTGATTACTGTATCTGTTGGGTGC</t>
  </si>
  <si>
    <t>ATGTCTTCATTAACGACAGGCAACTTGTCAATGCAATGCCGTTCCACAGAGAAGCCTACACCTGTGCCACA</t>
  </si>
  <si>
    <t>&gt;C4413</t>
  </si>
  <si>
    <t>AATGCTTTAGCAATTTTAGGGGGTAAAGTGTCAGGCACTACACTTTCTTTAATAATAATTTTTAATATATGACCTTGTGGGTCTCTTTTAACTACATAGT</t>
  </si>
  <si>
    <t>TTTCTAATCTATAAGTTCTTAATCCTGCATCAGTTAAATGTAATAAGCAGTTACCACCTACAATTAAATGTTTAAGTGCTTCATATACAGCAACTCTATC</t>
  </si>
  <si>
    <t>GTTCTGTACTTCAATATTATCCATAACTGATTTCTCAATTTTGGCTAAGCCTTGTTCTATAATTTTCTTTTGTTGTGGGTCACCTTCAATAGATTTGTAG</t>
  </si>
  <si>
    <t>ACTAATTCATCTACATCAATTCTAAAGAATGGTGCTTGTGGTGCGAATAAAGCTAACATTAGTTTTGATGCTAAGTTCATAACACCTCTAGCACCTACCG</t>
  </si>
  <si>
    <t>ATTGGTATGGTGTAGAATATTCTGTGTTAGCATTGTTACCTTTTGGTGGGTATAAATGAGGAATAGTTAGT</t>
  </si>
  <si>
    <t>&gt;C4415</t>
  </si>
  <si>
    <t>GCTACCTACCTTTGACTTACTTCCAAGTTCAAAGTCAGTGTATCCAAACTGACCAATATACTCGCCGTACTCCTCGTCAACCGTAGCAAGATTAATACCA</t>
  </si>
  <si>
    <t>CCAAGCACACGGAACAGTGGTGCTCCACGAGACTTCTCTTCTGCAAACAAGAACTCACGTTTTGGTCTAGCGGCCTCTGCTTCTGCTGATTCAAACCTAG</t>
  </si>
  <si>
    <t>CAAATGGACGTGATAGGTTTTGCATAAAGCTAGTCTGAAAGTCTAGTGTCGGGGCTTCTGCAGTATCTTTGTACTGCAAACCTCGTGTACCTGCGGCACG</t>
  </si>
  <si>
    <t>TTCAGCTTCAATAATCTGTGCAAATGGTACAGCCCACGTAGATTGGTAGTTACCCAATGACCTTCCAAGCAATCGTCCAGCCTTTTCTTCGCTAGTTAAG</t>
  </si>
  <si>
    <t>TCCACACCTTCGGCAAGGTCTGCTACTTCTTGAATAAGGCTTTGTCCTACACCCTCACGTATATTAGTTCC</t>
  </si>
  <si>
    <t>&gt;C4417</t>
  </si>
  <si>
    <t>GTCTGTTCTAGGTACATACCGTTGCTTGCACCATAGTAACCTACACGCTGGCGCAAGTTTGTCTTAGCTTCATCAAATACAAAAGTATTAAGAACCAGTA</t>
  </si>
  <si>
    <t>AAGACTTGCCCGGCTGGTAAGCGAACAGTTTAGTTGACTCACGGATAATCTCATCACCCGAAGCTGTACCTACGTCCATGTCAATAAGACCTTCAGCAGC</t>
  </si>
  <si>
    <t>TACAAATGTAGAACTTGCTGTGCGTGTAGTGTCCTCTACCCACAAATCATTATCAGCAAATCTATGGCTGGAATCAAACAAAGTTAGTGGAGAACTTACA</t>
  </si>
  <si>
    <t>CGTAGACGATTGAATGCGTCAGTCTTCGTAGCAGCAAAGTCAAGTGTATTGCCACTAGAAGATATGCTTACAAGTTCCGGGTAGCTTGTGATACTCACTA</t>
  </si>
  <si>
    <t>TTTCTTCTTCTTAGCCATGCCACCGCGCATCATCTTCTTCTTTGATGCTGCTTTCATCATACCACCACCAC</t>
  </si>
  <si>
    <t>&gt;C4419</t>
  </si>
  <si>
    <t>GCCATTTTTTATTCTCCCTATACCAAGTTGAACTTAGCGTTCACAAGTGCTTCTGGACGAAGAATCTTGCGACCGTACAAATGCATTCCACGAACAATGT</t>
  </si>
  <si>
    <t>CAGCGAAGCTGTCAGGGTCACGGTATGCCTCAGTCTTGTTGATTTGCTCTGCAGTAGCAACAGCAGATGAATGTCCAGCAACAATCACACCATAGTTATC</t>
  </si>
  <si>
    <t>GGCGTTTGTACCACCAACAGTACCAGAACCAGTGCCGATTGTTGGAAGATTGTTTGAAACATACACTTGGAAGCCGTGCAGGTTACTTACAACAAGTCCA</t>
  </si>
  <si>
    <t>TTCTATAGACCTGAACCACCAAAGTCTGAGTTCAGAAGTTTTGAATCTTCGTCCTTCAGTACCTCAATGAATACTGGGTCTACAACAAGCCAACGGCCTT</t>
  </si>
  <si>
    <t>GCGTGTCAACATTCTGTTGGTCCAACAGACGGGCCATACGTGCAATAACCATTGTTGGGTTAGCATTACCT</t>
  </si>
  <si>
    <t>&gt;C4421</t>
  </si>
  <si>
    <t>TTCTTCTGTTGTATGTCGCAATAGCAACCCACTAAATGCAGGATGCCCCATATATCGTAGAGGGTCCGATAACATGGCGTAGGATTTGCCACCACCCGCT</t>
  </si>
  <si>
    <t>GAACCACCAAAGAGTACCTCTCGTTCCACAGCAGCTAGAAAGTCAGTCTGTGGGCCGGGATTAGGCTTAAAGAGTACATTCTGTGTTTCTTCAATAGCCT</t>
  </si>
  <si>
    <t>GTGTTTCATACTCTATAGGTTGTATCTCAACCGTTGGCTTTGGAGCCGGTTCTTTCTTCTTGGAGGGCTTTCGCTTTGGCGATTGCCGTTTCCGCATACT</t>
  </si>
  <si>
    <t>CTGCCCACTTGATGAGGCTTTTAGCTTGGTTCTTACGTCTTGGTTCATTCTGTAACCGTTTCCTTAATCCCACATGCGAGATGTATCTGCCAGTATTTGT</t>
  </si>
  <si>
    <t>ACTCAACCAGTTCGCTACTTCACGATAACTGTATTGATTTACGTGGCTACGTGCTTTCTCTAATAGGTCTA</t>
  </si>
  <si>
    <t>&gt;C4423</t>
  </si>
  <si>
    <t>TTGTTTTAATTAAACTCATGCTAGGTCTCCGTTAACAGTTACATACAACTCATCGACATCATAATTTGAACCACTAAATGTAGCACCAAACCTGATGTCA</t>
  </si>
  <si>
    <t>GATGTGCTTACACCATCTATTGCAGGAGACCGATTTAAATTTCCTTCAAATCCCCTCGTCTCAGAAACACTTTCATTTGGTGCGTAGTCGTCATTACTCA</t>
  </si>
  <si>
    <t>TGCTGTTTGAGTAATTAAAATCATAGATTCCAGTACCGTTATCATCTGCTGATGACACATTAAATGAATCTCTAATAGCGATGGTTCCTGTGCCATCTAG</t>
  </si>
  <si>
    <t>GTTGCCCCAAACCTTCGCCGCACTCTGCTTAGTCAGCGTAGCCTCACCGCCGCCTGTACTCTGAATGGTATCTGCTTTTAATGTACTCATAGCGTCACCA</t>
  </si>
  <si>
    <t>ATGTCCCACCGCTTTCAACGGTTAATGTAACACCAGAAGCCACAGTAAATGGACCAGTAACATTGGCATTC</t>
  </si>
  <si>
    <t>&gt;C4425</t>
  </si>
  <si>
    <t>ATCACGCCGTGTATCCGTCTTGGTGGCACAGATGACAAGGGTGATGCTATGAAGCTGGCCTCTAGCTATACTGATGCTCAGTTCTATGATTACACTAAGG</t>
  </si>
  <si>
    <t>TAATCAAACGAGCCTATCAGGATTTGCCTGACAACTACCATATCACACTGTCTTACAGTGAGGCTGATATGGACTATGCTGACAAGGTTCACCAAGCTGT</t>
  </si>
  <si>
    <t>GCTTGACACTGGTGTAAATATGGCGGTAGTATTCCGCAAGAAGCTGCCCGATACATTCCGTGGCTTGCGTGTCATTGACGGTGACAAGGATGACTTGCGA</t>
  </si>
  <si>
    <t>TTCCTTGACCCGAAGGGTGTAGTCGTTGGCTTACTTGCCAAAGTCAGAGCCAAGCACGATGATAGTGGATTTGTCATCGACATTGACGGACGGTTCTAAA</t>
  </si>
  <si>
    <t>CCTCTTATGTATATCTTATGTAACATATATACTGATACTTTAGTGAAGTATATATTGTTACTTAGATATAC</t>
  </si>
  <si>
    <t>&gt;C4427</t>
  </si>
  <si>
    <t>GGCTTGGACTTAAAGGTTCCTATCAGGACTCCACTAAGACAAGCAGAAGGCCAAACATTTGCAGAGACTAAAGAGCAAATTGTCCCGTCAACTATAGGGA</t>
  </si>
  <si>
    <t>TGGTTTCTGGTCCTGTTGTTGGTGCCTGAGAAACTGTAGACCTAGCCATCGGTCTAGCAGAAGGCGCATATAAAGCTGCCTTTCCAGAAGCTGACCAAAC</t>
  </si>
  <si>
    <t>AAGATTTGAAGGCTTCCTAGATGGTGTTATAGAACAATTTGATGACGGTTATGGTGAAGCTGCTCGTAAGTCTCTACTAGAGATGGGCAAGGAAGCTGGC</t>
  </si>
  <si>
    <t>TATTCCCAAGAACAACTAGACGTTATGGATGAGGGTATCTTTGCCGGTAGCCTCATTGGTGCTGGTGGACTGGTAAAGGCTACAACAAAGAAAGCTGTAA</t>
  </si>
  <si>
    <t>AAGGTACAGCCAGAGAAGTAGGTGAAGCTACACGTGCTGAACTTGCCGCTAAGAAACTCAATATCCGTAGGG</t>
  </si>
  <si>
    <t>&gt;C4429</t>
  </si>
  <si>
    <t>AGGGAGTAGATACATATAATGGCTATAGAGCAAGAGTTGCTGGCACAACTAGAGGCTCTTGAGAATGAAGATATGCAAGAGCAAACTCAGCCAGTGCCAC</t>
  </si>
  <si>
    <t>AAGTATCCGAAGAAACGGTAGATGATACTGAATTATATAATCAGCTTCTTTCTATGGAAGAAGAAGATGATGGTTCATATGTAGCTACAAATGAATCTCA</t>
  </si>
  <si>
    <t>AGTAGGCACACCTGAGCCTACCGTTACAGATGAAGTTGCTATAACGGATGTAGAAGAAACAGTATCTGCCCCAAGACGATTGGGTGCAACAGGCTTGGAC</t>
  </si>
  <si>
    <t>TTAAAGGTTCCTATCAGGACTCCACTAAGACAAGCAGAAGGCCGAACATTTGCAGAGACTAAAGAGCAAATTGTCCCGTCAACTATAGGGATGGTTTCTG</t>
  </si>
  <si>
    <t>GTCCTGTTGTTGGTGCCTTAGAAACTGTAGACCTAGCCATCGGTCTAGCAGAAGGCGCATATAAAGCTGCCT</t>
  </si>
  <si>
    <t>&gt;C4431</t>
  </si>
  <si>
    <t>GAAGATGTTATGGAGATTAAAGATGGCGCTTAAAATGACACGAGAAGATTTGATATGGCAGTGGGCATCAGGTGAACACTTATGGGCAGAAATGCCAGAT</t>
  </si>
  <si>
    <t>GAGGTAGTCATAGGGGATGATGAGGCTGTGGAAGCATGGATTGTAGACCATAGGATTGAAGCAAATGAACATAGAGATGCCCGTAATATTATGTCTGACA</t>
  </si>
  <si>
    <t>TCAACACTCTTGCTACAGACGTTGAGTATTTGATTAAGTTTCTACAAGCACGAGGGGAGTTGTAATGATGGTGATTAGGGCTTGACTACGCAAACTATTA</t>
  </si>
  <si>
    <t>CTGATATAAAAAGACATCAATTAACGATAGGAGAATGATAATGCTTGAATATATCCCAGAACATCTCGACTTTGAGGTAGAATTTGAGCCGACTAAAGTT</t>
  </si>
  <si>
    <t>GACGATAAAAAGTATGTTATCAATGGTGATACAGGTGATTACATTGGTATTGTAGGCAAAGACTTTACCTGTG</t>
  </si>
  <si>
    <t>&gt;C4433</t>
  </si>
  <si>
    <t>ATTGTACCCGCTTGTGGGGCAAGGTAGTTTACGAAGATATTAGCCGTACCAGTAGAAGGTGCAGCAGTAAAGGTAAGTGTAGTACCATCAGGAATAGTGT</t>
  </si>
  <si>
    <t>AGGCTGTAGTATCCTGTACAACACCATTTACTGATACAAGTACGTCTTGCACAGAAGATACTGCTGTAGTCAGCGTAAATGTTGTGGTGCTATTATCGCC</t>
  </si>
  <si>
    <t>ATTAAAACGTTGTACAGCTTTAGTAGCTTGATAAGAACCGGGAACTTTTTGACCAAAGTACGGCATTATTTATTCCTTATGCGCTAATAGTATCGACTAC</t>
  </si>
  <si>
    <t>GGACACCCAAACATCTGCACTTGATGCAGTATCACTTTGTACTTTCAGTACGTCACTTGCTTGCATTACAACCTTTGCACCGCCATCTAATACCTGAAGG</t>
  </si>
  <si>
    <t>GCAGAGCCTACAGGAATAGGTGCATCCTTAACAATGTAATAGTCGTTAGACCCATCGTTAATAAACACATCCA</t>
  </si>
  <si>
    <t>&gt;C4435</t>
  </si>
  <si>
    <t>TTTCATATCCGTTCCATCAGGTTGTCTATCATACTTCTCTACAAACTTAACTGTGGAAGCGGTACGAGTCTCTTTACCTAACCTTCTATACTTTAGCATT</t>
  </si>
  <si>
    <t>GCCTCTGCATAAGCAGGTGCATCCGCAACTAGTACCTTACCCTTACTAATCTTAGTACGAACACCCTTAATCTTTTTCTTGATGAACGCACGTACACGGC</t>
  </si>
  <si>
    <t>TAGACACAAACTTATCTTCTGTAAACGCTTCTTTAACTTTGTCACTAGCTAATTTATACTGATTACGTAGGGTCTCTTCATACCTCTTGGCTCCCTCAAC</t>
  </si>
  <si>
    <t>GATAGTAGGTAGAGCATCTCGTACAACCTGATTCTCAAACCTACGAATGCTACCTACCTTTGACTTACTTCCAAGTTCAAAGTCAGTGTATCCAAACTGA</t>
  </si>
  <si>
    <t>CCAATATACTCGCCGTACTCCTCGTCAACCGTAGCAAGATTAATACCACCAAGCACACGGAACAGTGGTGCTA</t>
  </si>
  <si>
    <t>&gt;C4437</t>
  </si>
  <si>
    <t>CAAGCTGCACAGGCTGACCCACAAGACCCACGCGCACAAGTTACTGCAGCACAACAGACAGCTACTTCTGTAGGCAATCTATCTGCGGCGCAGGGTAATG</t>
  </si>
  <si>
    <t>CCACACTAATCAATTCCCCTGTACAACGACAGATACAGTCAGGTGAACTTATTACTGGTGCTGCTGATGCACAGACTGCTGCTACATTTACTGAACAGGT</t>
  </si>
  <si>
    <t>ACAAGCTGCAGAAGCTACACCATCTACACAAGCTACTGTACAAGGTCAGCTTACTGCTTTAACAGCTAACTTTGATGCCGCTAACCCACCAGCGTGGGCA</t>
  </si>
  <si>
    <t>GCAGGTGCTATGCGTAATGCAACAGCAGCTATGGCAGCACGTGGGCTAGGTGCAAGTAGTCTTGCTGGTCAGGCTATTGTACAAGCTACACTAGAGTCTG</t>
  </si>
  <si>
    <t>CACTGCCTATTGCACAGGCTGATGCTGCTACACAGGCACAGTTTGAATCACAGAACCTATCTAATCGTCAGCA</t>
  </si>
  <si>
    <t>&gt;C4439</t>
  </si>
  <si>
    <t>ATAACTTGAAGTTCAATTTCTTCGTCCGTATATATCACAGTGTTAGTCATCATCAATCTCCTCATCCTTTGGATACCATACGTGTATATCACAATCACAA</t>
  </si>
  <si>
    <t>TTTGGACATAGCAAGTCGGTGCGAATGACATATAATTTTTTATCTAAATAGTCAAACCATCCATCCGCAGATACGTCATGGTCACATTGCCATATTAGTT</t>
  </si>
  <si>
    <t>CTGTTCTACAGTTCCACCAGTTCATTCTTCTAACCTCACATGCACAGTATCATATTCTTGATTGCCATACGTCCAGTCACCATCATTCTCAACAGGCAGG</t>
  </si>
  <si>
    <t>TCAATGTCAATTAGGTGTTCCGTCTGTTCCATAGCCGCTTGTCGTCCTAGTGCCTCTGCCTCATCTGCATTGTCTGCCTCAATGGTAAAGTTGCGGTCAT</t>
  </si>
  <si>
    <t>ACCACAGGGTCAGGTCAATCTTTACATCATATATTTTCTTAGCCATTTGTTTCAAACTCCTTAACAAACTCTA</t>
  </si>
  <si>
    <t>&gt;C4441</t>
  </si>
  <si>
    <t>GTACAGTACCTACGATTATTATTAGCATACGTTCTCTTTTAGCTGCTACTATCTCTAATTCTTTTTTAATTCTGGCTCTTTCAGCAGCTATCTCAGCCTG</t>
  </si>
  <si>
    <t>TAGACGTTCCCACTGACCAGCCTTTCCCAAAAGTTGGAACATGCTTCTAAGTTCATTACGCATGTCATCCAGCTTTTCCTTCTTGAAATGCTTTTCGATA</t>
  </si>
  <si>
    <t>GCTGAGTCTTCTGCAATACAAAACCTTGACTTCTTTTTCTTAGCCTCACCGAATTGTAATTCGGCCTCACCCTTAGCATAGGATGAGATAGCCCTTTGGA</t>
  </si>
  <si>
    <t>GTGACCCCAAATCTTTGCCCATCTCCACGCCTTTTTTAAGCGCGGTGTGACCAGCGCAGATTGCACTAAACGCACTAATAGGGTCTATCATGTTAAGCCG</t>
  </si>
  <si>
    <t>CCTTTTCTACTAAAGGTCTTGAAGCATCAACGCCCATCCACTTAGACCATTCAGCGTAGTAGTGACGCATACC</t>
  </si>
  <si>
    <t>&gt;C4445</t>
  </si>
  <si>
    <t>AGCAAAAGCACCTGTCATAGCACCAGTAACTACACTCACAAGACCTGCCTGTGCATTAGTGGGGTCAGGCAGTGTCATAAACCATTCCACTACTCGCCAT</t>
  </si>
  <si>
    <t>GCTGATATTGACATCATAATCATCATTCAGCGGGGTAGTATCTTCCACGCCAGTATTCGTTCCATTGCTACGGTCACGGTTAATCCTCGCTTGTTCTTCT</t>
  </si>
  <si>
    <t>GTAGTTCTGTTGTGCATGTCCCACATATGATACACTATTTCTTTCCAGAGAATTTAGCTGCGCTACGTACACCAAAAGAAGCGGCAACGATAACTCCAAG</t>
  </si>
  <si>
    <t>TGAGTACTGATACCACTCAGGCATTTCATTGAGTTGCGCGAATCCGTTTGCAACTACTTCTTCCATGCCCGGAAGGAACGCCATAATGAGAGGTATAGAG</t>
  </si>
  <si>
    <t>AAAAGAATGGTAAGCCACTCATCTTTCCACGATGACTGACTGCCTTTAGCCATTTCCAAATCCCAGTCAATCTC</t>
  </si>
  <si>
    <t>&gt;C4447</t>
  </si>
  <si>
    <t>TCGGATATTAAGGAAAACATTATGAATGAAGATGATATTATGATTGAAGACGATGCTATTGCATTGGAAGACACAGATGATTCTGTAGTTTTTGATGCAG</t>
  </si>
  <si>
    <t>ATGTATCTTCCATCATTCCGTTTATTAATGATAGATACCAGCGTTCTGAAGATTACCGCTATCAAGATGAGGAACGATGGCTACGTGCTTATCGTAACTA</t>
  </si>
  <si>
    <t>CCGTGGTTTGTATGGACCTGACGTGCAGTTTACAGAAGCAGAAAAGTCTCCCGTATTTATTAAGGTAACTAAGACAAAAACACTAGCAGCTTATGGACAG</t>
  </si>
  <si>
    <t>ATTGTAGATGTTTTGTTTGCTAACCAGCGTTTTCCTTTATCTGTACACCCTACTGAATTACCAGAGGGTGTAGTAGAAGATGTTAACTTTGACCCGCAGG</t>
  </si>
  <si>
    <t>AGCCTGAACAGTTACGCGGTGATACAGGTTTATCTACTAGCCCATATGGTTTTGCAGGTGATGGACAAGACTTA</t>
  </si>
  <si>
    <t>&gt;C4449</t>
  </si>
  <si>
    <t>TGGTCTAGCTACATTAGGTGCTTCATAATCATAACGTACAAACAAGTCAGCATTCACTTCAGCTTCTGGTGCGTAGCTAATAATTACACGTTCAAAGGTT</t>
  </si>
  <si>
    <t>TTACGTAGTCCAGCATCACCCATAGTTCAGTCAGGTGAACGATACTTACCTGTTATTACGTTACCATCAAAGTCATCACCTTGTTCTTGTTGATAAACAT</t>
  </si>
  <si>
    <t>AACCATCAAAATCACCGTGTACTACGATGGTATCACCTGCTACTACTATGCTATCGTTAGAGTTAGGTCTAATACCTTTAATGTCTGCAAACTCGTATGA</t>
  </si>
  <si>
    <t>CTCACCCTTACGTACACATATGACACCAGTAGTAATAGAACGAGGTTTACTTGCATTAGAAAAGAAAATACGATACTGTGTTTTATTTGGTATGATAACA</t>
  </si>
  <si>
    <t>CTATCAAATTCATCTACGTCAGATAAACCTTCAAAGCGTTCCTGTACAGCACGGCTAATTGTACCTAGTTCTAC</t>
  </si>
  <si>
    <t>&gt;C4451</t>
  </si>
  <si>
    <t>CACGTTGCTGACGATTAGATAGGTTCTGCGATTCAAACTGTGCCTGTGTAGCAGCATCAGCCTGTGCAATAGGCAGTGCAGACTCTAGTGTAGCTTGTAC</t>
  </si>
  <si>
    <t>AATAGCCTGACCAGCAAGACTACTTGCTCCTAGTCCACGTGCTGCCATAGCTGCTGTTGCATTACGCATAGCACCTGCTGCCCACGCTGGTGGGTTAGCG</t>
  </si>
  <si>
    <t>GCATCAAAGTTAGCTGTTAAAGAAGTAAGCTGACCTGGTACAGTAGCTTGTGTAGATGGTGTAGCTTCTGCAGCTTGTACCTGTTCAGTAAATGTAGCAG</t>
  </si>
  <si>
    <t>CAGTCTGTGCATCAGCAGCACCAGTAATAAGTTCACCTGACTGTATCAGACGTTGTACAGGGGAATTGATTAGTGTGGCATTACCCTGCGCCGCAGATAG</t>
  </si>
  <si>
    <t>ATTGCCTACAGAAGTAGCTGTCTGTTGTGCTGCAGTAACTTGTGCGCGTGGGTCTTGTGGGTCAGCCTGTGCAGC</t>
  </si>
  <si>
    <t>&gt;C4453</t>
  </si>
  <si>
    <t>GAGACCTAGCATAATGCAGACACCAGAGTTTCAAGGCACACACCTATTCGACCGACTGTGTTGGGCAAAGGAAAACCTAGAAGGTCACCAGTCTGACTAT</t>
  </si>
  <si>
    <t>CGTGTAGTGTATGAGGACAATGTAGATGCATGTGCAAAAATATTGGTTCCTGACCCTAACTGGATGGCGTGTGCGCTACAGGGCGGTATCTTGCCTCCTG</t>
  </si>
  <si>
    <t>TCGAAGTGTATTGGGAACTACCAAAAGATGAAGCACAGCCTGACTTCAAGAAGCATACTCGTGGCTACCTGTTACATGATACCAAGCCTATTGATGCTAT</t>
  </si>
  <si>
    <t>GACCGAAGAACAGGCTATTGAGTATTTAATTATGAAAGACTGCCCTGTATCTGTATGGCAGAACTGGAATACAGGCAACAAACCAAAGATGGTTATCTGC</t>
  </si>
  <si>
    <t>CGCAAAGAACAGTTACCAAGCACAAGAGAGTGGCGCAATGCTTGGAAGATAACTGAAGAATTAACAGTCACTGAT</t>
  </si>
  <si>
    <t>&gt;C4455</t>
  </si>
  <si>
    <t>CAACAGGGCCAGTGTCAGCCTTATCTGCAATGCTATCTACATTCAATACACTGGTCATACGATACTCCAATATCCGTTAACGGTGACAGTCGCATTGTCC</t>
  </si>
  <si>
    <t>TGTGTAATCGGACCTGCACTCACACCAATTTCATCTGCATCAATAGTAACGTCTGACGTTATGCTTTGACCATTCAAACGGATGATACTGTTGTTACCTT</t>
  </si>
  <si>
    <t>TAAATGGATAGCGCGTGTCACTCTCTGTCACTGTGTAGCTGTTGGCTACAGAGAACACATCATATGCTACCATCTCGACTACATCACCTGATGATGCACC</t>
  </si>
  <si>
    <t>TGTGACCAGCACGACTGTTGTACCTGTAGTGGCAGTGTAGTCTGTGCGGGGTTTAAGTAAGACACCGTTCTGGAACACGTCCATGTACAAGCCATCTTGA</t>
  </si>
  <si>
    <t>TAGGTAAGCACCTTGCTGTCAGAATCACTGCCAGAGAAGCTAGTCTGCCCAGCAGTAGCCTGATATATAAAGCGG</t>
  </si>
  <si>
    <t>&gt;C4457</t>
  </si>
  <si>
    <t>TCATTGAGTGGTAGCGTAATCACCGAAGACATGGACGCTGCCAAAGCAATCTTCAAGGACAAAATCCGTGAAGCACGTAAGCCGTTGCTTGAAGCAAAGG</t>
  </si>
  <si>
    <t>ACGTGGAACTAATGAAGGCACTGGAAGCGGGCAATAGCACAACTGCTATTGCTGCTGCAAAGGATGCTCTTCGTGATGCACCAGCAGACGCAGCTATTGA</t>
  </si>
  <si>
    <t>TGCAGCATCTGACATTGCATTACTCAAGGCAGCTTGGGATACATCTGTACTTGGCGATAGCCCATACGCATAAGGAGATAAGTCGTGGCACTGACACAGG</t>
  </si>
  <si>
    <t>TCATTAATAAAGGCATTGGTGCTGGTAACACTGTTACTGGTGAAGGCTGTGCCACGACATCCTTGCAACAGGGGTTAGCAAAGGCGTGGGTTTATGCTGA</t>
  </si>
  <si>
    <t>AGCAGATGCAGTAAGAACAGATTCATTTAACATGAGTAGTAGCACTGACCACGGTGATGGTGACTTTAGTTATGG</t>
  </si>
  <si>
    <t>&gt;C4461</t>
  </si>
  <si>
    <t>GAGCAATACCCATTGCTTTAGACATTGCGGCGTAGTTGTTAGTATCAATCGTTGTAAGTTCAGTCATATATTTATCTCCTTTTCTGAGTTAAGTTTCATA</t>
  </si>
  <si>
    <t>GTTATATCAGGTTACGTCCACTACGTCACGCCAATTATCTCCTATTTTTGCTTCTAATAGTAGTGGAACATTGAACACCACGCCCCAACGAGACGTGATG</t>
  </si>
  <si>
    <t>AGGGAAGGTAGTGCGCCATTTGTTGCTTCGATAACATTGATTACCTCTTGTTCTTTATCAGGATGCACGTCAATAACGATACTGTCGTGTACTGAATTGA</t>
  </si>
  <si>
    <t>CAACACAGCTATCCATATCTCTAAGTAAGTAGTCAATGTGTAGCAGTGTAACAGGTACAATGTCTGCCGTAGCAAATGATTGCACAGGGTAGTTCTTTAT</t>
  </si>
  <si>
    <t>CTGAGTAAAGAATGATACTGTACCGTTAGCCCTACGTACCACGTCAGGGAAAGCGAACTGCCTACCTGACGGTGTA</t>
  </si>
  <si>
    <t>&gt;C4465</t>
  </si>
  <si>
    <t>GCTAACTTGTCTAATCAACAACAGACTGAGTTGTTTAAAGCCCAGCAACGTGTACAGTCTTTGTTCACTGACCAAGCTGCTACTAACGCTTCGCGGCAGT</t>
  </si>
  <si>
    <t>TCAATGCATCTAGTCAGAACCAAGTTGATCAGTTCTTCTCTTCTCTAGCGAATCAGGTATCGCAGTTTAACGCATCACAGTCAAATGCGCAAGCACAATT</t>
  </si>
  <si>
    <t>TAATGCTGGTGAACGTAATATACTTGAACGCTTTAATAGTGAACTAAACAATCAACGTGACCAGTTCAATGCTACTAATCAACTTGCTATTGCGCAGAGC</t>
  </si>
  <si>
    <t>AATGCTGTGTGGCGCAGAGAGATTGCTACAGCAGATACTGCCGCAGTACATCGTGCTAACGAATTGAACGCTAACTCTATACTTGATATGTCTAAGAGTG</t>
  </si>
  <si>
    <t>CTTATGATAATCTGTGGGGTTATTATGCTGACACGATGGAATGGGCATGGACTTCTGCAGAGAATGAGCAGAACCGT</t>
  </si>
  <si>
    <t>&gt;C4467</t>
  </si>
  <si>
    <t>ATCAACTCCTTGTTCTTCTTGTTTTTGTATCCAATAAGCAAATTTATGTTCTAAAGTAATTGCATCTTCTGAATAATTACTTCTTATTATTTCTTTAAAC</t>
  </si>
  <si>
    <t>AGTAAATCAGTTACTTCTACGTCACGTTGGCAATACTCCAACATGTCTTGATTGTATTCATCAAATGTAGAATGTTCTTGGTAATCGCCTTTTCTTAAAC</t>
  </si>
  <si>
    <t>CTAATCTATAACCCCAACTTTCAAGACAATGTCTTCCATAAAGTTTAGGTGGCATCTGTTTAAATTTGTAATCAAGTTCAAGTCTATTAGTCCATATAAG</t>
  </si>
  <si>
    <t>TCTTGAACAAAGTAACGTATCAAATGCTTTACCTTTAAATTCATAGTTTTATACTTGCTTTAATGCTTTTATATCAAAGCCTGTAATATTATGACCAATA</t>
  </si>
  <si>
    <t>AGAACTTCAGCTTTGTTCAGTAACTCTAGTGCGTCATTAATAGTATTAGGATTATATGAATAGACCTCACCAGTCTC</t>
  </si>
  <si>
    <t>&gt;C4469</t>
  </si>
  <si>
    <t>AACTTGGTGAAGCTATTAAAGAGTTCGAAGCCATAGTTAAACCAGAAGGGTCTAGAACTATATTTTTAGGTACACCACAAACAGAACAAAGTATTTACAA</t>
  </si>
  <si>
    <t>TAAGTTACAAGAGAGAGGATATAAGATTAGATATTGGCCAGCTAGATACCCTAGTGAAAAACAATTAAAATCTTATGGTTCAAGTCTTGCACCTATTATT</t>
  </si>
  <si>
    <t>AGTAACACTTGGGAACATGAACTTATAGGTAAAGCTACTGACCCATTAAGATTTGACGAAAACGATTTATTAGAAAGAGAAGCTAGTTATGGTCGTATAG</t>
  </si>
  <si>
    <t>GCTTTAACATGCAGTTCCAACTAGACACAACATTAAGTGATTTAGATAGAAACCCTCTTAAACTAAAAGATTTAGTAGTCCTTAATTTAAACCCTACTAC</t>
  </si>
  <si>
    <t>TGCACCTGAGAAGGTCGTATGGGCTAGTTCTCCTGAATTACAGTGGAATGACTTGCCTAACGTAGGATTACAAGGAGA</t>
  </si>
  <si>
    <t>&gt;C4471</t>
  </si>
  <si>
    <t>TCTTTCTCTGCCCCGGTCTGAATCTAATATACTTCTTCCATCCTGTCAAGGCATCATATTCTTCTCCCGTCTTTAAAGGTTTACGTTTCATATGTTAACA</t>
  </si>
  <si>
    <t>AAATAGAATTTCTTTAACATTACACTTGCCACCTTTCAACTTACAATGTCCTACAGCTTTCTTTGTAGGCCTTCCGTACAGACAACACCAATTACCTTTG</t>
  </si>
  <si>
    <t>GTGCTACCTGTATAGAAGTGCTTACAGCCTTTGCAGTGGTCTGGTTGCATTTAAGTCTACAACCTCACATACACCTGCTGTACACGCTAACTCACGTCCA</t>
  </si>
  <si>
    <t>CCTGATGTAGTGTCTTCCTTTTCAAAATCTTGAAGACGAGACCAGTCTACCCTATCTGGCATCTTTGTCAACAGTTCATTGTAAGTTTCTTCATCAATGT</t>
  </si>
  <si>
    <t>CCTGATAAGGTGCTTGCTGGTATGTGTGGTCATCAAAAGGCAGGAAACTAATACCTGACACTTCATCAAAGTTTTTAT</t>
  </si>
  <si>
    <t>&gt;C4473</t>
  </si>
  <si>
    <t>CAGCGGCTATCACATGCGTCAAACCATCTGGTACTGTATCACAGCTAGTGGACAGCGCATCTGGCATCCACGCTAGGCATAACCCACACTACATTCGTAC</t>
  </si>
  <si>
    <t>TGTACGTGGTGACAACAAAGACCCACTGACACAGTTTCTTATGTCACAGGGTATTCCAGCAGAGCCTGATGTATTTAAGCCTGACTCTACTACAGTGTTT</t>
  </si>
  <si>
    <t>AGCTTCCCGATGAAGTCACCTACAGGTGCACTAACACGTACTGAAATGACAGCCATAGAACAACTAGACTTGTGGCTACTGTATCAGCGTCACTGGTGTG</t>
  </si>
  <si>
    <t>AGCATAAGCCTAGTGTAACCATTACAGTCAAAGAAGATGAATGGTTTGAGATAGGCGCGTGGGTATATAAAAACTTTGATGAAGTGTCAGGTATTAGTTT</t>
  </si>
  <si>
    <t>CCTGCCTTTTGATGACCACACATACCAGCAAGCACCTTATCAGGACATTGATGAAGAAACTTACAATGAACTGTTGAC</t>
  </si>
  <si>
    <t>&gt;C4475</t>
  </si>
  <si>
    <t>GTTGGCTTACTTGCCAAAGGCAGAGCCAAGCACGATGATAGTGGATTTGTCATCGACATTGACGGACGGTTCTAAACCTCTTATGTATATCTTATGTAAC</t>
  </si>
  <si>
    <t>ATATATACTGATACTTTAGTGAAGTATAAATTGTTACTTAGATATACTAGAATAGTCCGACAGCGGACTAAGGAGATTTATGATGCGAATAAGAAATACT</t>
  </si>
  <si>
    <t>ATCAACCCTGTAGCAAAGGTACTCCTACAGAGTAATCGCAATCGTTCACAAGTAGTGCCTGACAAAACCAAATACAATCGTAAGAAAGATAAAAGAAATG</t>
  </si>
  <si>
    <t>CAAATAAAGTTAGACAACATGAAGAACCAAAAGACAACTAAGCCAGAGTGCAAGCGTGACCAATGGCGTAGTTACAACAAGCGAAAGCAAAACGTAAGAC</t>
  </si>
  <si>
    <t>GTATTGCAAGGCGTAATACTCAGATAGCACAGGAGCAAAGCTATGGATAAGGTGCGTGTATATTGGAATCTTCATAAG</t>
  </si>
  <si>
    <t>&gt;C4477</t>
  </si>
  <si>
    <t>AACATATTTAGGCATAAGAGTGTCAAACTTAGGAGCCTCAAATGTTTGTTGTGGTTGTTGCATACCAAAAAACTGTGGCTGATAGCCTGTCTGAACACCT</t>
  </si>
  <si>
    <t>TGACCATATACAGGTTGTTGTGGTTGACATGGTTGTGTAGGAGTTTGCGCATAATTTTGAAAAGTAGAAGGTGTAGTATATTGCATACCTGTTTGTGGTT</t>
  </si>
  <si>
    <t>GAACAAAACCACCTACCTGCATTTCCATTGGTTCATCTTCTAGTTCAAGGTCATCCGTACCAAAAGGAATGCCATCAGGAATAACAGCTTCTTCTGAATT</t>
  </si>
  <si>
    <t>ACCCATCTGACCCATATCATCCATACGTTGAAGCCCCATCTTTGCTTCGTTACGTAGTGCCATCATTTTATCTAAACCATGAAATCTAACCACATCGGCT</t>
  </si>
  <si>
    <t>GGCATAACAAACTCACCTTCGCTTAGTTGTGCAGGAATGTCATCACGAACCTCTTCTTTGAGAGAGCCTACAGGTACA</t>
  </si>
  <si>
    <t>&gt;C4479</t>
  </si>
  <si>
    <t>TCTGCTGCTTTACTCATGCTAAGTCTCCTAAGCCATGTACATTTACGCTAGTGTAATCTGTGTTTGCCTGAATACCATCCCCTGTATTTACAGTCGATAC</t>
  </si>
  <si>
    <t>ATCAATTTTAGATGCCGTGTTTGCACTGAAAGAGGCTACCAAAGCATAACTTCTAAAAGATGTAGAACCATCTCCAATCATAGACCCTACTGGAGAATGA</t>
  </si>
  <si>
    <t>TTAGCATTAGAAAAAGCAGATGACACATTCACATCATACTTACCTACTCCATCGTAAGAAAGAGAAGAAATATTCAAACTTTCATTTACGGCAGGTGTAC</t>
  </si>
  <si>
    <t>CAGTTCCGTTGAAGTTAACCCAAGCCTTCGCACTACCGCCAGCCACATATGGCATAGTTACGCTGTTAGCACCAGCGGCATCCTTTAATGTGTTTACTCT</t>
  </si>
  <si>
    <t>AAGTTCGCTTGCCATTAACTAAAGTCCTCTGTTGGTGCGTCAGGCCAAGTTGGGTTAGCTGGATTGGTCTGTCGTATTG</t>
  </si>
  <si>
    <t>&gt;C4481</t>
  </si>
  <si>
    <t>AGCGGCAACGATAACTCCAAGTGAGTACTGATACCACTCAGGCATTTCATTGAGTTGCGCGAATCCGTTTGCAACTACTTCTTCCATGCCCGGAATGAAC</t>
  </si>
  <si>
    <t>GCCATAATGAGAGGTATAGAGAAAAGAGTGGTAAGCCACTCATCTTTCCACGATGACTGACTGCCTTTAGCCATTTCCAAATCCCAGTCAATCTCGCCCG</t>
  </si>
  <si>
    <t>TAGCTTTCCTCTCCATAATGACAGCTTCGGCTTTAGCCTTTGCCACTTTATTTGCAGCTTCTGCTTTAGTTTTTTCAACTTTTCCATCTAACCATGTCCC</t>
  </si>
  <si>
    <t>TGCTAAATTAGCTATTGGCCCAATCAATAAGTTTAACATTAGCCTCTCCGATACTTTGCGGTTTTCTTCGCAATACTTTTAGGCTGTGCTACAAACTGCT</t>
  </si>
  <si>
    <t>TACCAGCAGCCTTACCTTTTCTCTTAGCCTTAGTTGTAGCAGAGTACTCTGCACTTGTCAAGGACTTTATTGCTTTTGC</t>
  </si>
  <si>
    <t>&gt;C4483</t>
  </si>
  <si>
    <t>ATTGACACTACAGGTTCAGCACAGACAATGACTGTTGCTATTGACAGTACAGTAGCTACATTAACAGGCTCACAAGTACTTACAAATAAAACCTTGACAA</t>
  </si>
  <si>
    <t>GTGCTGTACTTAACGGTACAATAAGTGGGACTTCTATTAAAGATGAAGACAATATGGTATCTGACAGTGCCACTCATCTTGCTACTCAACAATCTATCAA</t>
  </si>
  <si>
    <t>AGCATACGTAGATACACAAGTCGCTGCAGTACCTGTAGGTGACATTACTTCTGTAGTTGCTGGTACAGGTATGACAGGTGGTGGAACAACAGGTGATGTT</t>
  </si>
  <si>
    <t>ACACTGAATGTTATTGGTGGTACAGGTATTACTGCTAATGCTGATGAGATCACTATTGACAGCACTGTAGCTACACTGACAGGCATACAGACGCTTACAA</t>
  </si>
  <si>
    <t>ACAAAACAATCGGTGTGTCACAGCTATCTGGCACAGTTGCTATTGCTAACGGCGGTACTAACGCTTCTAGCGCAGGTGA</t>
  </si>
  <si>
    <t>&gt;C4485</t>
  </si>
  <si>
    <t>ATTGGTATAATAATGATACATTTCTTCATAGGCAAACTGTAACAGTTCGGCATGTGTCCAAGTATCAACGCACTTCATAACTTGAAGTTCAATTTCTTCG</t>
  </si>
  <si>
    <t>TCCGTATATATCACAGTGTTAGTCATCTTCAATCTCCTCATCCTTTGGATACCATACGTGTATATCACAATCACAATTTGGACATAGCAAGTCGGTGCGC</t>
  </si>
  <si>
    <t>ATGACATATAATTTTTTATCTTAATAGTCAAACCATCCATCCGCAGATACGTCATGGTCACATTGCCATATTAGTTCTGTTCTACAGTTCCAGCAGTTCA</t>
  </si>
  <si>
    <t>TTCTTCTAACCTCACATGCACAGTATCATATTCTTGATTGCCATACGTCCACTCACCATCATTCTCAACAGGCAGGTCAATGTCAATTAGGTGTTCCGTC</t>
  </si>
  <si>
    <t>TGTTCCATAGCCGCTTGTCGTGCTAGTGCCTCTGCCTCATCTGCATTGTCTGCCTCAATGGTAAAGTTGCGGTCATACC</t>
  </si>
  <si>
    <t>&gt;C4487</t>
  </si>
  <si>
    <t>TTAACTAGCGAAGAAAAGGCTGGACGATTGCTTGGAAGGTCATTGGGTAACTACCTATCTACGTGGGCTGTACCATTTGCACAGATTATTGAAGCTGAAC</t>
  </si>
  <si>
    <t>GTGCCGCAGGTACACGAGGTTTGCAGTGCAAAGATACTGCAGAAGACCCGACACTAGACTTTCAGACTAGCTTTATGCAAAACCTATCACGTCCATTTGC</t>
  </si>
  <si>
    <t>TAGGTTTGAATCAGCAGAAGCAGAGGCCGCTAGACCATAACGTGAGTTCTTGTTTGCAGAAGAGAAGTCTCGTGTAGCACCACTGTTCCGTGTGCTTGGT</t>
  </si>
  <si>
    <t>GGTATTAATCTTGCTACGGTTGACGAGGAGTACGGCGAGTATATTGGTCAGTGTGGATACACTGACTTTGAACTTGGAAGTAAGTCAAAGGTAGGTAGCA</t>
  </si>
  <si>
    <t>TACGTAGGTTTGAGAATCAGGTTGTACGAGATGCTCTACCTACTATCGTTGAGGGAGCCAAGAGGTATGAAGAGACCCTA</t>
  </si>
  <si>
    <t>&gt;C4489</t>
  </si>
  <si>
    <t>AATGTGACTTTGTTATCTGCCCATGCTTGTTTAGCGTATGGACAGGGTGGTAAGCCATTTAACTTTATATTCGGTATCTCAAGAAAGTTATGTGACCACT</t>
  </si>
  <si>
    <t>TACGTATGTCAGCTTCTATACTATGCAATACCTATCAGTAATTTTTTTATATGCTTCCGGGCTAGCTTTCTTCAGTGCCTTCAGGCCGGGGTTATCTTTG</t>
  </si>
  <si>
    <t>ACCATACCACCAGCAGCATACATATGTTGTTTACCACCATACATACCACCATAAGCCATTTCAGTTTTCTTACGGCTAGCTTTCTTAGGTTTTGACTTGG</t>
  </si>
  <si>
    <t>GCTTTGGCATAGGCATTACAATAGTTATAGATGGGCCAGTACGTTCACTGTTTATCGGATGCCTTGGGTCAGAGTCGTGGAAGTAACCTTCCTTTTTCTT</t>
  </si>
  <si>
    <t>GTAGGCGTCAAGTTCTTTCTTAGACATTTTCATTTTACTTTTTCCTTTTCTTAACCATGCCACCGCGATTAAAGTCTAGT</t>
  </si>
  <si>
    <t>&gt;C4491</t>
  </si>
  <si>
    <t>AACCTGATATAACTATGAAACTTAACTCAGAAAAGGAGATAAATATATGACTGAACTTACAACGATTGATACTAACAACTACGCCGCAATGTCTTAAGCA</t>
  </si>
  <si>
    <t>ATGGGTATTGCTCATGAAGGTGGCTCGTCTAAGCAACAGACCAGCACACTGGCACGACTACGCATTCATCACACACCTATCATGGGTGAAGCAGAGGTGA</t>
  </si>
  <si>
    <t>ATGGTAAGCGTGTCAACATGGAACTGATTGAAGGTGGACACTACAAGCTGGAGATTCCAGACGGTCCTACCTACTACGCTAAGGACATCAAGATACGTCC</t>
  </si>
  <si>
    <t>ATTTATGCAACGATTCATGTACAAGAAGTTTGTCATGGCGTCTGGTGCTACAACTAACCGTTACGTCAAGACTGTGATGAGTGACAACATCAACATGGAC</t>
  </si>
  <si>
    <t>TTGAAAGATAATGATGGCGGCTTCAACTGTGGTAAGCCTTCGGGTTGGATTGAAGACTACAAGTCACTACCCGAAGCCAC</t>
  </si>
  <si>
    <t>&gt;C4495</t>
  </si>
  <si>
    <t>ATACCCTAGAACACAGCACCGCTGGGTCACTTAATACAAGTTACGTTGTGCAGGGTAGCGCAAAACATTGGTGCATGGTTGCAAATGGGGGTGTTCCAAG</t>
  </si>
  <si>
    <t>TATATCTAATTCACTAAACGCAAGTTCCGTTTCAGATGATTCAACAGGAAACTTTACAATCACACTAGCCTCAGCAATGGAAAACACCAACCAAGCGGCA</t>
  </si>
  <si>
    <t>TTGGGAATGATTGCAAACTCATCGGCAAATCCATCAACAAGTAACGTAACAGGGACAATGGAATTAACGACCACGCTTGCGGTTGAAACTGTAAACACAT</t>
  </si>
  <si>
    <t>CGGGCACAAACTTAGATGTTCCATTTAATCAGTTTGCAATTAATGGAGACATAGCATAATGCAGACACCAGAGTTTCAAGGCACACACCTATTCGACCGA</t>
  </si>
  <si>
    <t>CTGTGTTGGGCAAAGGAAAACCTAGAAGGTCACCAGTCTGACTATCGTGTAGTGTATGAGGACAATGTAGATGAATGTGC</t>
  </si>
  <si>
    <t>&gt;C4497</t>
  </si>
  <si>
    <t>TAATGTGTGTGATGAAGAACTTACACAATTCATGGAGGCTATTAAATATGACTAAGTTTGACCCAAACAAAACATACGCCATTGGCCTGTGGAATATGAC</t>
  </si>
  <si>
    <t>GTTCTACGCCATTGACTGTGAGACAGAAAAGCCTGTGCGTAATAAGGATGGTTCTGTTGCTCAGTTTCGTGTGGATAACTATGACTACACATATATAGCA</t>
  </si>
  <si>
    <t>GACGGATTAGATGTAGCTGATTTGAAAGAGGCGCAACCAATAGTGCATTTGAATAAAGGAGAACTTGTAAAATGATAACACTTGATTTAACGACTCAACA</t>
  </si>
  <si>
    <t>AGTCAACGCCATACTGATGGCACTTGGTTCAGAGATTGATTACACATTTGAGACGGGCGGCAAACCTGATTGGGAAACATTTCCAGAGGTTGCCGCTTTG</t>
  </si>
  <si>
    <t>CTAGTGGCATATTATAATGTGCGTTGTAAATTTGAGGAGATTAAAGATGCCTAATCATACAGACAACAGAGTAATTCTGTC</t>
  </si>
  <si>
    <t>&gt;C4501</t>
  </si>
  <si>
    <t>TACGCATTGTTACTGCGCTTGTGCCAACATTCCGTGCAATGTTTCTTTCAAAATCCTGTGCCATATCTTCTCCTAATTGAATTAAGTATAATTATACCAT</t>
  </si>
  <si>
    <t>ACTTTTGTGGCTTTGTCAAGCCTTAAAGTTCAATCGCCATAGCTACTGCAAATCCTGCTGTCGCACCTGTAGACGGTAGATTGGTTAGCTGTGAGCCATC</t>
  </si>
  <si>
    <t>TACTGCAGGTAGTAGTCCCGAACCGTCTAGTTGTACAATATTATTAGCAGATGCTCCTACGTTTAGTACTGCTGCAGTTCCTAGTCCTAATGTAGTACGT</t>
  </si>
  <si>
    <t>GCTGTTGCTGCATCTGCATCATCAACCAGACTACGACCATATGCTGTAAAGCTTGTAACTGCGTAGGTATCACTTGCCGAAGTATAAATAAGATTATCTG</t>
  </si>
  <si>
    <t>CAGCAGTAGTAAGACCAGCAATTGAATTGAGGCCAGCATCATAAGCCTGTACGTCTGTGCCAATAGCTAATCCTAAGTTAG</t>
  </si>
  <si>
    <t>&gt;C4503</t>
  </si>
  <si>
    <t>AAACCAAATAACACCAGACTTACTACCGTAACCGTAATCACAAGCCCTAAACTTAACCCAATTATGAGGAATATCGAAAGGCTCAACAACATGAACATTG</t>
  </si>
  <si>
    <t>CGGTCAAACTCAGTAAAAGCCGCACCTGCTTTAATATCCCAATCTCCGTCAAGGAGTTGTCGTCTTTGCTGCTCTGGCATAGAGAGTAGCATTGCTTCGT</t>
  </si>
  <si>
    <t>AGTCACCCGACTCTGCCAGATAAGGATTGTCTGATAGTCTCGCTGGTATAAATCTCCGTTTAAATAATGACTTTCCAGCTTTTGCATGTCCTGCTGGGTA</t>
  </si>
  <si>
    <t>TCGGAGTACTTCTCCTGTTTCGCTATCTGTTGCATCGAATGCTCTATTATAAGGAGCGGGGTCAATAAACATCTTCTTGACCCAATGATGACCTCTACCG</t>
  </si>
  <si>
    <t>CCGGGGTTAGTCGTAGCCCTCATATAAATTGGCAAGTCTGGCGCAGTTGAACGTAAACGTGACCGCATGTAGTTCCAAGCGT</t>
  </si>
  <si>
    <t>&gt;C4505</t>
  </si>
  <si>
    <t>CCGGCTTGTTCTTCTCATACCAAAGCTGGCAGTTAGGTCTGCCTACATTGGACATGCGTAGCCGGAAGTCACCCCTTGACTTGCCCCCACCGAACTGGCG</t>
  </si>
  <si>
    <t>GTTCAGTGCATCTGATATGTCAGTCGCGACCTGATTTATAGTAGACTCTGACATAGTGCTGTTACCATTAACAGCGTCAGACATATACTGATGTAACGCC</t>
  </si>
  <si>
    <t>AGTTCAGCAGGATGGTTCATTATGCTACCTCTTCTTCTACTTCAACATCAACGATCCCATCAATGTCCACGTCATCCAAATCACTATCCTGTCTGTTGAT</t>
  </si>
  <si>
    <t>AGCCTTCTCTGCATAGGTATTGATGATATACGTATTGTAGTTCTCAATCCATGCGATGAAGTCAGCGAACCTGTTCTGGTCATCCTGAGACAGTTCGACT</t>
  </si>
  <si>
    <t>GTCTTAGTAACATCCAGATTAACAACAGGCAGATAGAAGCTACTACCATTAGGTAGCTTACGTTCCTCTGTCTGTGCAGAAA</t>
  </si>
  <si>
    <t>&gt;C4509</t>
  </si>
  <si>
    <t>TATCTGGCGATAAAGATATGAGAACAATACCTGCGTTTCATTGTTCTATGATTGATAATCAAATTGAAAAAATTGATGAGAATTTAGCAGATTATAATTT</t>
  </si>
  <si>
    <t>TTGCACACAAGTTTTAACAGGTGACCACACAGATGGTTATAAAGGTTGTGCAGGAGTAGGTCATGTTAAAGCCAGTAGATTACTAGATAATAAGAAGACA</t>
  </si>
  <si>
    <t>CTAGATGAAAATTGGAAAGCAGTAATAGAAGAATATCAACGTAATAAATATACTGTTGATGATGCTTACCACCAAAGCAGATTAGCAAGAATACTGAGAC</t>
  </si>
  <si>
    <t>ATGGTGAATACAATTTAAAAACAAATAAACCAACATTATGGAGTTACGAATATGCGAAGTACAGAAATACTGGAAAAAGTAAAAAAGCTAGTTAGTTCAG</t>
  </si>
  <si>
    <t>ATAGAGCAAAACAGAATGGAGACATAGTAGAAAACCATGAGAATATCGGAAGACTATGGAGTGGCTATCTACAAAACAAAACT</t>
  </si>
  <si>
    <t>&gt;C4511</t>
  </si>
  <si>
    <t>TATCTCCTTTTCTGAGTTAAGTTTCATAGTTATATCAGGTTACGTCCACTACGTCAAGCCAATTATCTCCTATTTTTGCTTCTAATAGTAGTGGAACATT</t>
  </si>
  <si>
    <t>GAACACCACGCCCCAACGAGACGTGATAAGGGAAGGTAGTGCGCCATTTGTTGCTTCGATAACATTGATTACCTCTTGTTCTTCATCAGGATGCACGTCA</t>
  </si>
  <si>
    <t>ATAACGATACTGTCGTGTACTGAATTGTCAACACAGCTATCCATATCTCTAAGTAAGTAGTCAATGTGTAGCAGTGCAACAGGTACAATGTCTGCCGTAG</t>
  </si>
  <si>
    <t>CAAATGATTGCACAGGGTAGTTCTTTATCTGAGTAAAGAATGATACTGTACCGTTGGCCCTACGTACCACGTCAGGGAAAGCGAACTGCCTACCTGACGG</t>
  </si>
  <si>
    <t>TGTAGTAATGTGCCTAGTATTTACAGCTTCTTTAGCCAGTCGGGAATGCCAAGAGGCCACTCCCTTGTACTTATCATTGAAGT</t>
  </si>
  <si>
    <t>&gt;C4513</t>
  </si>
  <si>
    <t>CACAGGCGTCCAGCTTGAGGTAGGCGAACAGGCGACACCTTTCGAGCATCGGTCTTATGGCGATGAACTGGCGGCGTGTCAGAGGTATTATTATCAGCTT</t>
  </si>
  <si>
    <t>ACCAGTCAGCTTGCTTATAGACGTTATTGAATGTCAACATACGACACATCAACAAATTACTCCGCACTTATCCCTTTCCCTGTGCAAATGAGAACTACAC</t>
  </si>
  <si>
    <t>CCAGCCTATCAACTACAGGTACGGCACCTGACTATGCTGTTTATGCGTTAAACAGTGTTAAAGCATCTAATGCTGTGCCTTCGCTTGGCGACAGCACTGT</t>
  </si>
  <si>
    <t>TTTTAACGCTTTACTTAGCGGTGTTACTGCAAGCAGTACGGCTGGAGCCGCAGGACCTTTATTGGATAATAATGCGGCTGGTACGTTTTTAGGTTTTAGC</t>
  </si>
  <si>
    <t>GCGGAGTTATAAAATGCACATTACAAACGCACAATATAATACAAACAAAATAACAAATGAGAATTGTTCTATTTCTTGTGTAA</t>
  </si>
  <si>
    <t>&gt;C4517</t>
  </si>
  <si>
    <t>TCTCCAATCAAACCAATGACAGGGCCTTCTGCGGCTGTACCATCATGCTTGTGGCCTGTTGTATTTACGAATGCTGCTAGTAATTGGTTGTACTCGTCAT</t>
  </si>
  <si>
    <t>TACTGTCGGCAGCATTAATAATGTCACGGTCAGCATAACTGGATTGTCTAGTATAACCTGCCATTAATTATCTCCTTGCATCAGCTTGGAACTCTAGCTG</t>
  </si>
  <si>
    <t>AAATCCTTTAAGTGAATATGGTGCTGAAGTGCCTCTATCATTAACCCGTAGTGCCACAGCAAATCCACTACCTTCAATTGGTTGTCTTACCAATGGGTTA</t>
  </si>
  <si>
    <t>GATTGTCCACCGTATGTAGCCGTACCATAAGTAGAGGAACCGTAAATAGCGACTAGAGTAGATGTATCAAAAGGGTATGCTGCTGGTCTAGCTACATTAG</t>
  </si>
  <si>
    <t>GTGCTTCATAATCATAACGTACAAACAAGTCAGCATTCACTTCAGCTTCTGGTGCGTAGTTAATAATTACACGTTCAAAGGTT</t>
  </si>
  <si>
    <t>&gt;C4519</t>
  </si>
  <si>
    <t>ACCGTCCAAGTGCCAGCCAAATTAACGTTAAAATACCACCTATCACAAGTTGGATAAGATGGTGTGGTTATACCAGTCACACTCGTTCCGCGTTGTGCCA</t>
  </si>
  <si>
    <t>CCTGCATACCGCCGTTCAGAATAAGATGTCTGTTTGACAACGATGATTGCGAACCAATCAGTGCGGCTAGTTCTGCTGCTTTACTCATGCTAAGTCTCCT</t>
  </si>
  <si>
    <t>AAGCCATGTACATTTACGCTAGTGTAACCTGTGTTTGCCTGAATACCATCCCCTGTATTTACAGTCGATACATCAATTTTAGATGCCGTGTTTGCACTTA</t>
  </si>
  <si>
    <t>AAGAGGCTACCAAAGCATAACTTCTAAAAGATGTAGAACCATCTCCAATCATAGACGCTACTGGAGAATGATTAGCATTAGAAAAAGCAGATGACACATT</t>
  </si>
  <si>
    <t>CACATCATACTTACCTACTCCATCGTCAGAAAGAGAAGAAATATTCAAACTTTCATTTACGGCAGGTGTACCAGTTCCGTTGAA</t>
  </si>
  <si>
    <t>&gt;C4523</t>
  </si>
  <si>
    <t>CCCGCCCCCCTAACCGCAAGCGCATGTGTTGCATAATGCCTCTGCGTAGCGCATGGTTAGAGCCAAATGTAGTGACTAAGCCTATGCCTACATCAAGATG</t>
  </si>
  <si>
    <t>TAGTATATATGATGCTGTCAGTCAGTTACAAACAACTGTTATGGTATCAGTTGCCATACGAAGTATGATTGTAAATGGTCAGCTTTACAGTTTTACAACA</t>
  </si>
  <si>
    <t>AGTTGTAAGGTTGATGCACAAATACTTTACCCTTACAGGGTATCTCTTAGTCCGTCAGCGGACTACACCCCCTATCACCGAAGGATGATAGTCTTGTGAG</t>
  </si>
  <si>
    <t>CCACCATCAACCTCTCAGCCTCGCTGTGCATCACGAGTTTAGCGCACCAATTTCGTTATCGTAGATTACTGCAATCACTTGCGAAACGGCAAGCGCAGAG</t>
  </si>
  <si>
    <t>GATATTGCTTTGCAATCTGAACAAATAACTTGACAAGCCGAAACCTTTACTATCTTCTTACGGTTAGTCGGGATAACCCCTTGA</t>
  </si>
  <si>
    <t>&gt;C4525</t>
  </si>
  <si>
    <t>CTAGTGTGGATATGGTCAACAGTCCACCACACTACAACCAAACAGGCATTGAGTGCATACATGCTATCTCTGCCGCTACTGGTGATGGCTTCAAGCATTA</t>
  </si>
  <si>
    <t>CCTGCAAGGTAACATCCTAAAGTATCTACGGCGTTTTGACTACAAAGACAAACCACTTGAGGATTTACAGAAAGCCAAGTGGTACTTGGATAAGTTGATT</t>
  </si>
  <si>
    <t>GAAGAGGTAATGGCTAATGAGAGTTAAGATTATTATTACCATTGACGTGGACGAAGAAGAATACCCCATACCTGCTGATGGTATGGTGGGGGAAGAAATT</t>
  </si>
  <si>
    <t>GAAGATGGCATACGTGAATATTTTTATGATGTAGACGGTGCTGACATTAGAACAATTGTAACAAGGATGGAGTAATAGATATGTTAAGTAACCATTTACC</t>
  </si>
  <si>
    <t>AACAGACTACCAGAACTTCATAGCATTATCTCGCTATGCACGATGGAAAGAAGATGAACAACGCCGTGAGACATGGGGTGAAAC</t>
  </si>
  <si>
    <t>&gt;C4527</t>
  </si>
  <si>
    <t>TCGACACCATCAAAAGTATATCCAAGTGAACTACCATTACCATTATATCGGTGTGCTGCAGTTTTAGTTACTACTTTTACTATTATTGTTTCTACAGTAT</t>
  </si>
  <si>
    <t>TACTATATGGTGATTGAGTATAACTAAACCCCTTTATAGGACCAGTTACATCTATACCATTTCTAGCAGTTATAAGTCCAACTGAATCTATATTTGTTAC</t>
  </si>
  <si>
    <t>ATCTTCGTATGTTAATGTTCCACCGATAGATACATTTCCACTAAAGGAAGCATCAACAGCATCAAGGTTCCCAGTAAAAGTTGCAATACCAACATTAATA</t>
  </si>
  <si>
    <t>TTTCTTACTGCAATATCAGGTGTTCCAGTTAACCCTTGAGAGATAGTTGAAATGCCAGATACATCAGCATACTCAGAACGTAAAGAAGTTGTTACTCCTG</t>
  </si>
  <si>
    <t>TTAAATTAGATCCATCACCATAATAAGTTGTAGCAGTTACAACCCCACTTGCACCTATATGAGTAAAGGTTGATGTAGCAAAGGT</t>
  </si>
  <si>
    <t>&gt;C4529</t>
  </si>
  <si>
    <t>TAACAGATTCACCTGTATCTTTGAACACAAAGGTGTCATTGACATAGGGATTGTATGTGACAGGTCTGCATGTATCTTGCATGAAAGCCCTAGCATCCAA</t>
  </si>
  <si>
    <t>TTTTGATACTGTGCCTACAGCAAAGGCATGGACATTCTTCTTGCCCTCACGCCTCACCTTTTCTTGCCCAGCTTTTCGGACAACAAACTTGCCAGCAGAT</t>
  </si>
  <si>
    <t>AGGATACAAGTGGTCTCATGTCTGATTACTCTGCCTGTCTTGCGGTCTTGTCTAGACCAGCATTTCTTATGAAGATTCCAATATACACGCACCTTATCCA</t>
  </si>
  <si>
    <t>TAGCTTTGCTCCTGTGCTATCTGAGTATTACGCCTTGCAATACGTCTTACGTTTTGCATTCGCTTGTTGTAACTACGCCATTGGTCACGCTTGCCCTCTG</t>
  </si>
  <si>
    <t>GCTTAGTTGTCTTTTGGTTCTTCATGTTGTCTAACTTTATTTGCATTTCTTTTATCTTTCTTACGATTGTATTTGGTTTTGTCAG</t>
  </si>
  <si>
    <t>&gt;C4535</t>
  </si>
  <si>
    <t>CTACCTCAAGCTGGACGCCTGTGATTTGCCAAGTATTACTGGTGCTGTCTGCATGATTAACTTGCCCTACAGCCTCATTACCAGTAGCGTATCCACCCCA</t>
  </si>
  <si>
    <t>AGTATCCATAATACTACCAGAAGTTCTCGCTGACCCTGCCGCCAAATGCCATATACAAATAAAACCTCTGGTATTGTCGTTAGTAATTACATCAGCTGTA</t>
  </si>
  <si>
    <t>TTGCCAACAAAAGTAAGTGTTTTGTATTCCCAAGTACTACTAGCGTTGATAGTGTATTGTGCATTTATCATATCTGCGGCATCGTCCTGATACAGCATCA</t>
  </si>
  <si>
    <t>AGACATTTGTTCCTGTCTTTGTAGCCTTTACCCAAAAAGATAATGTTATTTTTTCATCAGAAGATGTCCCATACTTTAACCGTTGTAAATTTTGACCTTC</t>
  </si>
  <si>
    <t>AAATCTTTGTTGAAACTGAATATAATCCCCTGAATCAAGAGATGCATCAGCAGTTGTGCAATCCGCTTTGAATGAATTTGTGAAGC</t>
  </si>
  <si>
    <t>&gt;C4537</t>
  </si>
  <si>
    <t>ACCCCACTAGGACCAAACAAAGTAATGATTGAGTTCCGTGGCTATGGCTTGAAGAGTGACAGCCCAGAAGATAGAGCCACACGTATTGAACATCACAATT</t>
  </si>
  <si>
    <t>CTATCTGGGGGCCATTTGGTCGTAACCGACACGAAGACTTGATTGGCGTAGCTGGTCAGGGTACTACAATGCGTACAGGCACAGAGCCTCGCAATATCTT</t>
  </si>
  <si>
    <t>ACACGGACGACATGAGGGTGGCACTATTCACGATGAGGTGGGTATGCGTCACTACTCCGCTGAATGGTCTAAGTGGATGGGCGTTGATGCTTCAAGACCT</t>
  </si>
  <si>
    <t>TTAGTAGAAAAGGCGGCTTAACATGATAGACCCTATTAGTGCGTTTAGTGCAATCTGCACTGGTCACGCCGCGCTTAAAAAAGGCGTGGAGATGGGCAAA</t>
  </si>
  <si>
    <t>GATTTGGGGTCACTCCAAAGGGCTATCTCATCCTATGCTAAGGGTGAGGCCGAATTACAATTCGGTGAGGCTAAGAAAAAGAAGTC</t>
  </si>
  <si>
    <t>&gt;C4541</t>
  </si>
  <si>
    <t>TCAGCAGGAATAGTGTATCGTGTTTGTCCTGCTACGAGTGTTTCTGTTTGAGTAGCATGAGTAAAAGGCCACCCAAACTCACGTTGATTAATATAGTTAA</t>
  </si>
  <si>
    <t>TAGCATCATTTACGGCATTCTTACACTCTACTTGAAAGCCACGCGCAGAAGTAAAATTAGCCGCTGTAAGCGACACTTCATTCATACGCGCAATGACTTC</t>
  </si>
  <si>
    <t>ATTCGTAATGCCTAAGTAATCATATGCCATGTAAAATCCTCAAAATAAAAAAGTAAAGGGGCAAGTTGCCCTGCCCCCTCAACTATTTAGGCAAGCGTGT</t>
  </si>
  <si>
    <t>CACGGTCTACTTCGTTAGCAGAAGTATCGCCTTGTGAACTTACATCCATCAGCATTGCGCAAACACGAAGTTTACCTGCTGTGAATGATGCACCCGTACC</t>
  </si>
  <si>
    <t>TGCAAAAGTCAGGTCAAGTGTGTTTGCCGCAGTCTGAACAACAACATCAAGAGGAGTCACTGCAGGTGCGTAAGCACCATCAGTAGC</t>
  </si>
  <si>
    <t>&gt;C4543</t>
  </si>
  <si>
    <t>AAACTCAGCCAGTGCCACAAGTATCCGAAGAAACGGTAGATGATAATGAATTATATAATCAGCTTCTTTCTATGGAAGAAGAAGATGATGGTTCATATGT</t>
  </si>
  <si>
    <t>AGCTACAAATGAATCTCAAGTAGGCACTCCTGAACCTACCGTTACAGATGAAGTTGCTATAACGGATGTAGAAGAAACAGTATCTGCCCCAAGACGATTG</t>
  </si>
  <si>
    <t>GGTGCAACAGGCTTGGACTTAAAGGTTCCTATCAGGAATCCACTAAGACAAGCAGAAGGCCAAACATTTGCAGAGACTAAAGAGCAAATTGTCCCGTCAA</t>
  </si>
  <si>
    <t>CTATAGGGATGGTTTCTGGTCCTGTTGTTGGTGCCTTAGAAACTGTAGACCTAGCCATCAGTCTAGCAGAAGGCGCATATAAAGCTGCCTTTCCAGAAGC</t>
  </si>
  <si>
    <t>TGACCAAACAAGATTTGAAGGCTTCCTAGATGGTGTTATAGAACAATTTGATGAAGGTTATGGTGAAGCTGCTCGTAAGTCTCTACT</t>
  </si>
  <si>
    <t>&gt;C4545</t>
  </si>
  <si>
    <t>GAATTATATAATCAGCTTCTTTCTATGGAAGAAGAAGATGATGGTTCATATGTAGCTACAAATGAATCTCAAGTAGGCACACCTGAACCTACCGTTACAG</t>
  </si>
  <si>
    <t>ATGAAGTTGCTATAACGGATGTAGAAGGAACAGTATCTGCCCCAAGACGATTGGGTGCAACAGGCTTGGACTTAAAGGTTCCTATCAGGACTCCACTAAG</t>
  </si>
  <si>
    <t>ACAAGCAGAAGGCCAAACATTTGCAGAGACTATAGAGCAAATTGTCCCGTCAACTATAGGGATGGTTTCTGGTCCTGTTGTTGGTGCCTTAGAAACTGTA</t>
  </si>
  <si>
    <t>GACCTAGCCATCGGTCTAGCAGAAGGCGCATATAAAGCTGCCTTTCCAGAAGCTGACCTAACAAGATTTGAAGGCTTCCTAGATGGTGTTATAGAACAAT</t>
  </si>
  <si>
    <t>TTGATGAAGGTTATGGTGAAGCTGCTCGTAAGTCTCTACTAGAGATGGGCAAGGAAGCTGGCTATTCCCAAGAACAACTAGACGTTA</t>
  </si>
  <si>
    <t>&gt;C4547</t>
  </si>
  <si>
    <t>AGATGATTGAACATGACCGCAAAAAACTACTGAAAGTAATCAATCTAATAAAAGATATTGGCATGACTACTGATGACAAATGCCCTATCACATACAATCA</t>
  </si>
  <si>
    <t>AGTGTGTGAATTGCAAGATGCTGAATAGGTATTGCGTGGTATTGGTTCATTCGCCAAGCCTAAGTGCAATGAGCATGGGCATACATTGTATTGGGCAGAC</t>
  </si>
  <si>
    <t>TATGAATATGCCGAAGATGTTATGGAGATTAAAGATGGCGATTAAAATGACACAAGAAGATTTGATATGGCAGTGGGCATCAGGTGGACACTTATGGGCA</t>
  </si>
  <si>
    <t>GAAATGCCAGATGAGGTAGTCATAGGGGATGATGAGGCTATGGAAGCATGGATTGTAGACCATAGGATTGAAGCAAATGAACATAGAGATGCCCGTAATA</t>
  </si>
  <si>
    <t>TTATGTCTGACTTCAACACTCTTGCTACTGACGTTGAGTATTTGATTAAGTTTCTACAAGCACGAGGGGAGTTGTAATGATGGTGAT</t>
  </si>
  <si>
    <t>&gt;C4549</t>
  </si>
  <si>
    <t>CCTGATTAACATGGCCTACTGACTACAAGGGCGGCCACCTTTGTATAAAGTACACCCTACGTTAGACAGCCTCTGCATAGAATTGTATTGTTTGCATCTG</t>
  </si>
  <si>
    <t>TAAAGCTAATTTAACAGGAGATGGAAAAGGCTTTTACTTCCGCTGCTGGATACGGTAACCTACCTAATGGTAACTTTAGTCCAGTCATTTACTCCAAACA</t>
  </si>
  <si>
    <t>GGTGCAACTTGCTTTCCGCAAGGCCGCTGTTTGTGAGGCAATCACTAATTCTGATTACTTTGGTGAAATCGCCACAATGGGTGATTCAGTTAAAATCATC</t>
  </si>
  <si>
    <t>AAAGAACCAGAGATTACAGTCAAGGCATACGAACGTGGTACTACAATCACACCTCAAGAACTTGATGACGAAGATTTCAATCTTACAATTGACAAAGCTA</t>
  </si>
  <si>
    <t>ACTACTTTGCATTTAAGGTTGATGACATTGAAGAGGCACACTCACACGTAAACTTCCAGTCTTTGGCAAGTGACCGTGCTGCGTATC</t>
  </si>
  <si>
    <t>&gt;C4553</t>
  </si>
  <si>
    <t>ATAAGAATTATTGCTGAAGATGCTGACTTACCAGAAGGTTTAGATCCTCATAGAATTTATTATGCGATTACTAATGAGAAAAACTCTTCAAGACAAGATG</t>
  </si>
  <si>
    <t>GTATTAGTTTAGATGATTATACAATCCAGATTGCATCATCAAAAACTAACGCTGATAGAACTACACCACAATATATTAAGACTGTTTCTAATCCTGCTGC</t>
  </si>
  <si>
    <t>TGGTAAATTAAAAATTATTAGTAGAGTTTCTGATAAAAAACCAGGTGACTTAGGACACCCAATGCAGTTTGATTCTACAGTAACAGTTCAACTAGAAGGT</t>
  </si>
  <si>
    <t>GGTGGTACTTCAACAGGTAACTGGTTTATTCATGTTGATGGTACTTCTGATAATACTGCTGCAACTTATAATACTGTATGGGATAATTTTGCTAATCTAG</t>
  </si>
  <si>
    <t>ATGCTGATGATGAGGATATTCCTTACATCCAAAGATTAAATGATAGTAGAAGTTTAGATGATAAACTCTATAAGTTTAGATATGTAAT</t>
  </si>
  <si>
    <t>&gt;C4557</t>
  </si>
  <si>
    <t>AAAAAGGAGAGCATAATGCAGAAATCTCTATTCAAACCACATGACATTCTTACTGATGAATTACAGAGGGTAGTAGAAAAGGTCAGAAATGACCTCAAAC</t>
  </si>
  <si>
    <t>CTACTGGTCAAATAATACATCTTCCATGTAAAAAGAGACAGCTTCTTAGCTGTTCTAACGTAAGGAAAACAACACATGGCAACAGTAAATATAGTTGAAG</t>
  </si>
  <si>
    <t>GTGAACTACCAATACTTGAAACTGCTACGTCACCCAAGATATTTAATCATTTAGGACAGGCACTAATTAGTGCTGAAAAGACCTTTAATGATAACAAAAC</t>
  </si>
  <si>
    <t>TGACGTGAAAGAGTACAGTATTGTTGTGGTAACTGAGACCATAGAAGATTTAATTTGCTAGGTTATACATTATAATCCCCAAGCAATTTATTCTTTGATG</t>
  </si>
  <si>
    <t>TTCTATAGTTGTTCTATTGCGAAACTACATATAGTTAGCATATAAGAACACAGGCACAAAATCTAGGTAGAGTTGTGATGCACAATACA</t>
  </si>
  <si>
    <t>&gt;C4559</t>
  </si>
  <si>
    <t>AGGACCATCATACTTGAAGCCCGACTCCCACAACCACAGCAAGTCGTGTGCCGCATTGTGCATGACCAGTACAGTAGCTTTGTCTAGCCACTCTTGTACA</t>
  </si>
  <si>
    <t>ACAGTATGTCCAAAGTCATCTGCATCTTCCTCACTGTGGTCAAAGGTAACAATACGTTCAACACCTTGGTCATTCAGCATACCCACCATAGTCAATGAGT</t>
  </si>
  <si>
    <t>TCTCTGGCTCAAAGGGGTCAAGGTGCATCTTACCACCACGCTTGGTGACGGTGTTCTATACATCAAGTGTTAGCTTCATCCTTCATACCTCGCTGTCAGA</t>
  </si>
  <si>
    <t>TAGTTCAACTCACAGTTCACCATGCCGTGCCAGCCATTCAGCTTGTTCTTCACGATGTTCATATGCCGCAGTGGGCTATCTTCTTCCTGTCCTTCAACGG</t>
  </si>
  <si>
    <t>TAGGTGACTTACCAATCAGTATCATGAGGTCAGCCTCTGCCGCCTTACCAGTGCGTGAGCCTTCCATCATAGACTGATTAAGCTGTGACC</t>
  </si>
  <si>
    <t>&gt;C4561</t>
  </si>
  <si>
    <t>GAACATCCACCCTTCATCAAGGTAACGTGCATTAACCTCAAAGCCCATGTCTACCAGCTTATCATAGACAGGTATAGGTGGTGACCATGCCTTATCGAAG</t>
  </si>
  <si>
    <t>GACATGACAAGTGTGTTGGCATCCATATGTTCACAGGTGGCATTGTAGATGTCCCACTTAGTTCCCCAGTTGTCTAGTCGCCAGTCATACCAGCCACTCA</t>
  </si>
  <si>
    <t>TAGGCTCATCAGCATCATCACGCGGCTCTGGTATCAGGTAGTTGCACAGTTCTGCGTAACCTGTGTTCATCACGTTGTAGATTTTGTCAATCTGCTGACT</t>
  </si>
  <si>
    <t>GTCATCGTGTGACAGAATTACTCTGTTGTCTGTATGATTAGGCATCTTTAATCTCCTCAATTTTACAACGCACATTATAATATGCCACTAGCAAAGCGGC</t>
  </si>
  <si>
    <t>AACCTCTGGAAATGTTTCCCAATCAGGTTTGCCGCCCATCTCAAATGTGTAATCAATCTCTGAACCAAGTGCCATCAGTATGGCGTTGAC</t>
  </si>
  <si>
    <t>&gt;C4563</t>
  </si>
  <si>
    <t>AGATGCTCTCCGCAGACAGATAGGAGAATAACCACATGGAACTTACACTGATAAGAAGCCTAATGGATAAGGAGTTCTACGATGACCATCGTGGTTCGCG</t>
  </si>
  <si>
    <t>CTGTCCAACACGCTTGTTCAGCAAGGATGTGCGTAAGATTAAAGAGTCTATTGATATGGCTATGGATAGGTATGAACGCACTGTAACACCTGATGAGATA</t>
  </si>
  <si>
    <t>GAGGCATTGTTCATGTCGAACAACCCGACACTCCCCACTGCACAGAAACAAGCCTATACATCGCTGTTCAATACCATCAAGAGTGAGCAACCTATGGGTG</t>
  </si>
  <si>
    <t>GTGACGTAGCACAAGAGGTGTTGTCTAAACTATTCCAGCAGGTTATTGGTGAGGACGTAGCCAGTATTGGATTTGATATGGTCAATGGTTCTGCCGCTAC</t>
  </si>
  <si>
    <t>ACTTGAGGCACTACGCAATCTACTTGAACAGTATGGCGATGACTTCACCCCTAATCTAAAGATTGAGTGGGATGACATCAGTATTGAGACA</t>
  </si>
  <si>
    <t>&gt;C4565</t>
  </si>
  <si>
    <t>AATAGGTGTACCGATAGCTTGTTGCAGTCCTCGTAGTTCATAACCACCTTCGGATAGGACACTACTACAGATTTGTTTCAATTTACTTACAGAAGCAACT</t>
  </si>
  <si>
    <t>ATGCCTGTGTTTGTAATCTCATAGCGCCAAGGTAGGCTGGCAGTTGTAATGTAAGTGGATGTAACTAAATTAGCGTGATGAAAACTGTGGCAGTGAATAA</t>
  </si>
  <si>
    <t>ACACACCATCAATAACAAAACCTAGACGTACTGTATCTAGTCCTAGCCACTCAATGTCCATCCACAGTATCTGTGCTTTAGATAAGTCTAAGGTTATTCC</t>
  </si>
  <si>
    <t>TGACGGTCCTGTGCCATCCATACGGTCTATATTCCAGTTAGACTGTGCAACACGTGTTTCTGTAACACTGCCTGTGACCAGACTACGTTCTACAAAGTTT</t>
  </si>
  <si>
    <t>ACTGTTGTGTCAGTCTGTTCTAGGTACATACCGTTGCTTGCACCATAGTAACCTACACGCTGGCGCAAGTTTGTCTTAGCTTCATCAAATA</t>
  </si>
  <si>
    <t>&gt;C4571</t>
  </si>
  <si>
    <t>CAGCGATGTATAGGCTTGTTTCTGTGCAGTGGTGAGTGTCGGGTTGTTCGACATGAACAATGCCTCTATCTCATCAGGTGTTACAGTGCGTTCATACCTA</t>
  </si>
  <si>
    <t>TCCATAGCCATATCAATAGACTCTTTATTCTTACGCACGTCCTTGCTGAACAAGCGTGTTGGACAGCGCGAACCACGATGGTCATCGTAGAACTCCTTAT</t>
  </si>
  <si>
    <t>CCATTAGGCTTCTTATCAGTGTAAGTTCCATGTGGTTATTCTCCTATCTGTCTGCGAAGAGCATCTAGCTTCTCCATGTCTGTCGGGTTTCTATACTTTA</t>
  </si>
  <si>
    <t>TATCATCCACCAACCTCAATACACGAACATCCGAAACGTGTCCACGTAATTCTTTCGCCATAGGAAGTGTCTTGGGTAGTGCATCGGGGTCTAATGCTAT</t>
  </si>
  <si>
    <t>GACTGCTGTTGAGAACTGTGCAAGATACCTTCTATGCGTATCAGACAAAGACGTGCCTAACAACGCAACCCCGACAAAGGAACCATAACCA</t>
  </si>
  <si>
    <t>&gt;C4573</t>
  </si>
  <si>
    <t>GTCATGACATTCGATAGGGAACAGTTTACGACCTGCGGCACCCTTGAACTTGTCAATAACAAACTGGAATAGTTCTTCCAGAGGTGCTGGGCCAGAGGCA</t>
  </si>
  <si>
    <t>CGTCCACCAAATGTTTTGAGTCTTTCAACTGCTGGGCGAACCTCTGAGGTATCCCATTGGGGTACTTGTCCTGCATACAGAAGTGAGATGAGTTCCCGCA</t>
  </si>
  <si>
    <t>GAGACTTAGCCCATCCGGGTCTGCTATCACCGAACTTGATTACTGTATCTGTTGGGTGCATGTCTTCATTAACGACAGGCAACTTGTCAATGCAATGCCG</t>
  </si>
  <si>
    <t>TTCCACAGAGAAGCCTACACCTGTGCCACACATTAAGATGTACATTGTTTCATCGAATGCTCTTGGGCTGTCTACAGGTACGTATGAGCAGTTGTATGCC</t>
  </si>
  <si>
    <t>CCTACGTGGCAACGGTCTAGTGCAGGGCCAGATGTCATCAAGGCTCTCATGCTAGGCATGATGTCTTGGTTCAGTACTGCTTCCTCTAGTT</t>
  </si>
  <si>
    <t>&gt;C4575</t>
  </si>
  <si>
    <t>ACAAATTTTATAAGGTGTGGTGGAGCGACATAATCAGTAGCCCAAATTGGGAAACAATTCCACAACTAAAAAAATCAAAGACAGCAGTATGCATAACAAT</t>
  </si>
  <si>
    <t>GGGTTGGTTGTTATCAACAAATAAAAATACTTACGTTTTCATTGGTGACATTAATTTCAATGAAGATGGAACAATCAATGAGGGTGGTAACTCAACAGTA</t>
  </si>
  <si>
    <t>ATACCAAAATCAAACATACTAAAACTAAAGGAGATTAAACTATGACGGAGTTGACAGACGCACACTTTGAATTACACAGTGCGAATAAAGCTAGAAGACA</t>
  </si>
  <si>
    <t>CCAAGCAAAAAAGAATGGACATACAATACACATTTTCCTAGATGACAAGCAAACAACTATGTTAATTGATGCTGACTTACTAGCCTACAAGATTACTTCT</t>
  </si>
  <si>
    <t>AAATTAGAAGAACCTATTGACTGGGGAAATGACCAATGGACATTACACTGTGACTTTGGGGTAGCTAAACAATTATATGCACAAGCCTTAG</t>
  </si>
  <si>
    <t>&gt;C4577</t>
  </si>
  <si>
    <t>AAGTATTACTAGCGTTGATAGTGTATTGTGCATTTATCATATCTGCGGCATCGTCCTGATACAGCATCAAGACATTTGTTCCTGTCTTTGTAGCCTTTAC</t>
  </si>
  <si>
    <t>CCAAAAAGATAATGTTATTTTTTCAGCGGAAGATGTCCCATACTTTAACCGTTGTAAATTTTGACCTTCAAATCTTTGTTGAAACTGAATATAATCCCCT</t>
  </si>
  <si>
    <t>GAATCAAGAGAGGCATCAGCAGTTGTGCAATCCGCTTTGAATGAATTTGTGAAGCCAGAGCCAGCAGGAGCATCCGTAGATTGAGATACCGTCCAAGTGC</t>
  </si>
  <si>
    <t>CAGCCAAATTAACGTTAAAATACCACCTATCACAAGTTGGTTAAGATGGTGTGGTTATACCAGTCACACTCGTTCCGCGTTGTGCCACCTGCATACCGCC</t>
  </si>
  <si>
    <t>GTTCAGAATAAGATTTCTGTTTGACAACGATGATTGCGAAACAATCAGTGCGGCTAGTTCTGCTGCTTTACTCATGCTAAGTCTCCTAAGCC</t>
  </si>
  <si>
    <t>&gt;C4581</t>
  </si>
  <si>
    <t>TACTTCTACAGAGTTACCACTTGCATCCACAGGGTCAATCAAATCAACTGTACCAAGGATAACACGCACCCGCTTGACAGACTTGATGAGTTCCTTAGTG</t>
  </si>
  <si>
    <t>GCTTCGGGTAGTGACTTGTAGTCTTCAAACCAACCCGAAGGCTTACCACAGTTGAAGCCGCCATCATTATCTTTCAAGTCCATGTTGATGTTGTCACTCA</t>
  </si>
  <si>
    <t>TCACAGTCTTGACGTAACGGTTAGGTGTAGCACCAGACGCCATGACGAACTTCTTGTACATGAATCGTTGCATAAATGGACGTATCTTGATGTCCTTAGC</t>
  </si>
  <si>
    <t>GTAGTAGGTAGGACCGTCTGGAATCTCCAGCTTGTAGTGTCCACCTTCAATCACTTCCATGTTGTCACGCTTACCATTCACCTCTGCTTCACCCATGATA</t>
  </si>
  <si>
    <t>GGTGTGTGATGAATGCGTAGTCGTGCCAGTGTGCTGGTCTGTTGCTTAGACGAGCCACCTTCATGAGCAATACCCATTGCTTTAGACATTGC</t>
  </si>
  <si>
    <t>&gt;C4583</t>
  </si>
  <si>
    <t>ATCTGTACCGGGTTCAGGTAATGCTAACCCAACAATGGTTATTGCACGTATGGCACGTCTGTTGGACCAACAGAATGTTGACACGCAAGGCCGTTGGCTT</t>
  </si>
  <si>
    <t>GTTGTAGACCCAGTATTCATTGAGGTAGTGAAGGACGAAGATTCAAAACTTCTGAACTCAGACTTTGGTGGTTCAGGTCTACAGAATGGACTTGTTGTAA</t>
  </si>
  <si>
    <t>GTAACCTGCACGGCTTCCAAGTGTATGTTTCAAACAATCTTCCAACAATCGGTACCGGTTCTGGTACTGTTGGTGGTACAAACGCCGATAACTATGGTGT</t>
  </si>
  <si>
    <t>GATTGTTGCTGGACATTCATCTGCTGTTGCTACTGCAGAGCAAATCAACAAGACTGAGACATACGGTGACCCTGACAGCTTCGCTGACATTGTTCGTGGA</t>
  </si>
  <si>
    <t>ATGCATTTGTACGGTCGCAAGATTCTTCGTCCAGAAGCACTTGTGAACGCTAAGTTCAACTTGGTATAGGGAGAATAAAAAATGGCTGATAC</t>
  </si>
  <si>
    <t>&gt;C4585</t>
  </si>
  <si>
    <t>GCTTAAAGAGTACATTCTGTGTTTCTTCAATAGCCTGTGTTTCATACTCAATAGGTTGTATCTCAACCGTTGGCTTTGGAGCCGGTTCTTTCTTCTTGGA</t>
  </si>
  <si>
    <t>GGGCTTTCGCTTTGGCGATTGCCGTTTGCGCATACTCTGCCCACTTGATGAGGCTTTTAGCTTGGTTCTTACGTCTTCGTTCATTCTGTAACCGTTTCCT</t>
  </si>
  <si>
    <t>TAATCCCACATGCGAGATGTATCTGCCAGTATTTGTACTCAACCAGTTCGCTAGTTCACGATAACTGTATTGATTTACGTGGCTACGTGCTTTCTCTAAT</t>
  </si>
  <si>
    <t>AGGTCTAACTCTGTTGGTATAGGGTCAAGAATGTCGGGGTCTTCATCATTTTGTTTATAGCCGCAAGGTACAGTCCTAGCAATGCGAGGTATCTGCACCC</t>
  </si>
  <si>
    <t>ATACGTTTTCTTCTTTAATGTCGGTTGGCTGTGGTAGTTTCCACTTACCTATGCTTCTAGTCATCGTCTTCTACAATAGCTTTAGGCGGCATA</t>
  </si>
  <si>
    <t>&gt;C4587</t>
  </si>
  <si>
    <t>AAGTTTCGGAGAGGCTAATGTTAAACTTATTGATTGGGCCAATAGCTAATTTAGCAGGGACATGGTTAGATGGAAAAGTTGAAAAAACTAAAGCAGAAGC</t>
  </si>
  <si>
    <t>TGCAACTAAAGTGGCAAAGGCTAAAGCCAAAGCTGTCATTATGGAGAGGAAAGCTACGGGCGAGATTGACTGGGATTTGGAAATGGCTAAAGGCAGTCAG</t>
  </si>
  <si>
    <t>TCATCGTGGAAAGATGAGTGGCTTACCATTCTTTTCGCTATACCTCTCATTATGGCGTTCATTCCGGGCATGGAAGAAGTAGTTGCAAACGGATTCGCGC</t>
  </si>
  <si>
    <t>AACTCAATGAAATGCCTGAGTGGTATCAGTACTCACTTGGAGTTATCGTTGCCGCTTCTTTTGGTCTACGTAGCGCAGCTAAATTCTTTGGAAAGAAATA</t>
  </si>
  <si>
    <t>GTGTATCATATGTGGGACATGCACAACAGAACTACAGAAGAACAAGCGAGGATTAACCGTGACCGTAGCAATGGAACGAATACTGGCGTGGAA</t>
  </si>
  <si>
    <t>&gt;C4589</t>
  </si>
  <si>
    <t>AATATACACGCACCTTATCCATAGCTTTGCTCCTGTGCTATCTGAGTATTACGCCTTGCAATACGTCTTACGTTTTGCTTTCGCTTGTTGTAACTACGCC</t>
  </si>
  <si>
    <t>ATTGGTCACGCTTGCCCTCTGGCTTAGCTGTCTTTTGGTTCTTCATGTTGTCTAACTTTATTTGCATTTCTTTTATCTTTCTTACGATTGTATTTGGTTT</t>
  </si>
  <si>
    <t>TGTCAGGCACTACTTGTGAACGATTGCGATTACTCTGTAGGAGTGCCTTTGCTACACGGTTGATAGTATTTCTTATTCGCATCATAAATCTCCTTAGTCC</t>
  </si>
  <si>
    <t>GCTGTCGGACTATTCTAGTATATCTAAGTAACAATATATACTTCACTAAAGTATCAGTATATATGATACATAAGATATACATAAGAGGTTTAGAACCGTC</t>
  </si>
  <si>
    <t>CGTCAATGTCGATGACAAATCCACTATCATCGTGCTTGGCTCTGCCTTTGGCAAGTAAGCCAACGACTACACCCTTCGGGTCAAGGAATCGCA</t>
  </si>
  <si>
    <t>&gt;C4591</t>
  </si>
  <si>
    <t>GCTGCTCAACCTGTAGATACAGCAGCTAATGTTATGGAAGCTGCTACTGCTGCTCCTGCTATCAATACGGCAATGCAAGCTACGCAAGCTGCACAGGCTG</t>
  </si>
  <si>
    <t>ACCCACAAGACCCACGCGCACAAGTTAGTGCAGCACAACAGACAGCTACTTCTGTAGGCAATCTATCTGCGGCGCAGGGTAATGCCACACTAATCAATTC</t>
  </si>
  <si>
    <t>CCCTGTACAACGTCAGATACAGTCAGGTGAACTTATTACTGGTGCTTCTGATGCACAGACTGCTGCTACATTTACTGAACAGGTACAAGCTGCAGAAGCT</t>
  </si>
  <si>
    <t>ACACCATCTACACAAGCTACTGTACAAGGTCAGCTTACTTCTTTAACAGCTAACTTTGATGCCGGTAACCCACCAGCGTGGGCAGCAGGTGCTATGCGTA</t>
  </si>
  <si>
    <t>ATGCAACAGCAGCTATGGCAGCACGTGGACTAGGTGCAAGTAGTCTTGCTGGTCAGGCTATTGTACAAGCTACACTAGAGTCTGCACTGCCTA</t>
  </si>
  <si>
    <t>&gt;C4593</t>
  </si>
  <si>
    <t>CTTAGTTGTAGCAGAGTACTCTGCACTTGTCAAGGACTTTATTGCTTTTGCTGGTAAATATCTTTCACCCGTCTTTGCTGAAGGTTTACCTGACTTAGTG</t>
  </si>
  <si>
    <t>CGCCAGTCCTGTCGTGTCCAGTCTGCTTGGCTTTTTTGTGATTTCTTCATGTAGATAATCCTTTAAGCCACGTAACATAATAATAACCGCCAACTGTAGA</t>
  </si>
  <si>
    <t>GAATAAAGTAAGTACAGTACCTACGATTATTATTAGCATACGTTCTCCTTTAGCTGCTACTATCTCTAATTCTTTTTTAATTCTGGCTCTTTCAGCAGCT</t>
  </si>
  <si>
    <t>ATCTCAGCCTGTAGACGTTCCCACTGACCAGCCTTTCCAAAAAGTTGGAACATGCTTCTAAGTTCACTACGCATGTCATCCAGCTTTTCCTTCTTGAAAT</t>
  </si>
  <si>
    <t>GCTTTTCGATAGCTGAGTCTTCTGCAATAGAAAACCTTGACTTCTTTTTCTTAGCCTCACCGAATTGTAATTCGGCCTCACCCTTAGCATAGGA</t>
  </si>
  <si>
    <t>&gt;C4595</t>
  </si>
  <si>
    <t>AACAACCTGCGTGACCTTGCTCGTGGCAAGGGTGGGCGTAAGGCAATCAGGAAGGTAGCATAATATGTATTGGGAAATTGGTATCAAGATGGATGGCGTC</t>
  </si>
  <si>
    <t>AGTGGTGTGTATAATATACACCCACAGACCTTGGCTGAGTCCGTATGGAATCATGCAGTGGAACACGCTTTGGACATGGCACAAGCCTTGTATCCACAAG</t>
  </si>
  <si>
    <t>CACATATTGAATTAGAGTTTGTTAAGGAGTTTGAAACAAATGGCTAAGAAAATACATGATGTAAAGATTGACCTGACCCTGTGGTATGACCGCAACTTTA</t>
  </si>
  <si>
    <t>CCATTGAGGCAGACAATGCAGATGAGGCAGAGGCACTAGCACGACAAGCGGCTATGGAACAGACTGAACACCTAATTGACATTGACCTGCCTGTTGAGAA</t>
  </si>
  <si>
    <t>TGATGGTGACTGGACGTATGGCAATCAAGAATATGATACTGTGCATGTGAGGTTAGAAGAATGAACTGCTGGAACTGTAGAACAGAACTAATAT</t>
  </si>
  <si>
    <t>&gt;C4597</t>
  </si>
  <si>
    <t>ATTCTAACCAATTTATAACACCATTAGACGACATACTTGACATTAAGCCACTTGGATTTGGTGTTGAGCCATTAAAATAATAACTTGCATCACCAAAAAC</t>
  </si>
  <si>
    <t>ATAATTTCCACCAGTATTTGTAGCTGAACAATTAGTAAAATCTACTCCTGTCCAAGTTGAACCATCATCACTTTTTTCAATAGTACCAGATTTAAAATCT</t>
  </si>
  <si>
    <t>CCATATTGTAATCTTTTTCCTATTAATAATTTTGTCGAATAATAACTTGCTCCAAAATCATATTCAATAGTTGCTAAACCACTAGCATAATCACCATTTG</t>
  </si>
  <si>
    <t>CTCCTCTATTTTGTCCATCTATATTCCACCAATCAGAACCATAACCAGCAGTTGTTGAAACATTTGGAGTACGATTGTTATTAGTCCAACCTGTTGTTGT</t>
  </si>
  <si>
    <t>CATACTTACATTGCTAGTAGACCAAGGATATTGCACTTCTGTACCAAAAGTGTCAGATGATGAAGAAACATATTCAGCATTATTTCTTGAACTT</t>
  </si>
  <si>
    <t>&gt;C4599</t>
  </si>
  <si>
    <t>AACAGTCATTGTCTGTGCTGAACCTGTAGTGTCAATACCAGTGCCACCAGTAAATGTAAGTGACTGACTATCTAAGTCTACATTCTGTGCGCCACCACTG</t>
  </si>
  <si>
    <t>TCACCAGAAAAGTCTAAATCCTGTGCAATTACCTGTGCATCTACATATGCTTTAGTAGCTTTAGCTGATGGAATAGTATCATCAGAAGCACTAACAGTAG</t>
  </si>
  <si>
    <t>ATAGGTCAGTGTCAAGTACACCAGACTTTAAGTTATCTACTTTAATGTTAGATACTGTATTATTGTCTACGTCAATTACTTTATTGGTAAGTGTCTGTGA</t>
  </si>
  <si>
    <t>ACCTGTTAGTGTAGCTACAGTCGCATCAATATCAAAAGTAACACTATTACCAGAACCAGAAGTATCAATACTTGTCCCACCAGTAAGCGTGAAAGTCTCG</t>
  </si>
  <si>
    <t>CTGTCAAGGTCGATACTAAGAACTCCACCTGAGTCTCCTTGGAAGTCGAGGTCTTGTGCTGTGACTTGTGAATCGACATAAGTTTTAATTGCCT</t>
  </si>
  <si>
    <t>&gt;C4601</t>
  </si>
  <si>
    <t>ACAATGACTTGCTTAATGGTAAGTCGGCACACTTGGGCATGAACATTGGGCATACACTAGAGGCACTACGTGATGAGGCAGTTAAGACTAATGAGGTAAT</t>
  </si>
  <si>
    <t>AGCTAAGAAGCTAGGCATACCACAGTCGGCGGCTATCACATGCGTCAAACCATCTGGTACTGTATCACAGCTAGTGGACAGCGCATCTGGCATCCACGCT</t>
  </si>
  <si>
    <t>AGGCATAACCCACACTACATTCGTACTGTACGTGGTGACAACAAAGACCCACCAACACAGTTTCTTATGTCACAGGGTATTCCAGCAGAGCCTGATGTAT</t>
  </si>
  <si>
    <t>TTAAGCCTGACTCTACTACAGTGTTTAGCTTCCCGATGAAGTCACCTACAGGTGCAGTAACACGTAATGAAATGACAGCCATAGAACAACTAGACTTGTG</t>
  </si>
  <si>
    <t>GCTACTGTATCAGCGTCACTGGTGTGAGCATAAGCCTAGTGTAACCATTACAGTCAAAGAAGATGAATGGTTTGAGGTAGGCGCGTGGGTATAT</t>
  </si>
  <si>
    <t>&gt;C4603</t>
  </si>
  <si>
    <t>TGCTGTTGCTACTGCAGAGCAAATCAAGAAGACTGAGACATACCGTGACCCTGACAGCTTCGCTGACATTGTTCGTGGAATGCATTTGTACGGTCGCAAG</t>
  </si>
  <si>
    <t>ATTCTTCGTCCAGAAGCACTTGTGAACGCTAAGTTCGACTTGGTATAGGGAGAATAAAAAATGGCTGATACTTTTACCACAACACTTCTTCCTGAAACAG</t>
  </si>
  <si>
    <t>GTAATTCACAGCGTGGACGTAATGTCTACATGGTCGAGAAAGAGATTGACTTGACTGCTGTAGCAAATGACCCATCTAATGGTGATATTGCACAAATGAT</t>
  </si>
  <si>
    <t>TACCGTTCCAGCTAATACATACATTGTACACGCTGGCGTTCAAGTTGTCGAAAGTGCAACAATGAATACAGGTACAGACGCAACTGTTATTCTG</t>
  </si>
  <si>
    <t>&gt;C4605</t>
  </si>
  <si>
    <t>GGAGCCTCAAATGTTTGTTGTGGTTGTTGCATACCAAAAAACTGTGGCTGATAGCCTGTCTGAACACCTTGACCATATACAGGTTGTTGTGGTTGAAATG</t>
  </si>
  <si>
    <t>GTTGTGTACGAGTTTGCGCATAATTTTGAAAAGTAGAAGGTGTAGTATATTGCATACCTGTTTGTGGTTGAACAAAACCACCTACCTGCATTTCCATTGG</t>
  </si>
  <si>
    <t>TTCATCTTCTAGTTCAAGGTCATCCATACCAAAAGGAGTGCCATCAGGAATAACAGCTTCTTCTGAATTACCCATCTGACCCATATCATCCATACGTTGA</t>
  </si>
  <si>
    <t>AGCCCCATCTTTGCTTCGTCACGTAGTGCCATCATTTTATCTAAACCATGAAATCTAACCACATCGACTGGCATAACAAACTCACCTTCGCTTAGTTGTG</t>
  </si>
  <si>
    <t>CAGGAATGTCATCACGAACCTCTTCTTTGAGAGAGCCTACAGGTACATCATTACCTGATTCTTCATCAATACTGCCGCCTTCTTGGAGAAGACC</t>
  </si>
  <si>
    <t>&gt;C4607</t>
  </si>
  <si>
    <t>TAGCATAATATGTATTGGGAAATTGGTATCAAGATGGATGGCGTCAGTGGTGTGTATAATATACACCCACAGCCCTTGGCTGAGTCCGTATGGAATCATG</t>
  </si>
  <si>
    <t>CAGTGGAACACGCTTTGGACATGGCACGAGCCTTGTATCCACAAGCACATATTGAATTAGAGTTTGTTAAGGAGTTTGAAACAAATGGCTAAGAAAATAT</t>
  </si>
  <si>
    <t>ATGATGTAAAGATTGACCTGACCCTGTGGTATGACCGCACCTTTACCATTGAGGCAGACAATGCAGATGAGGCAGAGGCACTAGCACGACAAGCGGCTAT</t>
  </si>
  <si>
    <t>GGAACAGACGGAACACCTAATTGACATTGACCTGCCTGTTGAGAATGATGGTGACTGGACGTATGGTAATCAAGAATATGATACTGTGCATGTGAGGTTA</t>
  </si>
  <si>
    <t>GAAGAATGAACTGCTGGAACTGTAGAACAGAACTAATATGGCAATGTGACCATGACGTATCTGCGGATGGATGGTTTGACTATTTAGATAAAAA</t>
  </si>
  <si>
    <t>&gt;C4609</t>
  </si>
  <si>
    <t>CACTAGGTATATTGAATGACCACTTGGCTTCTAACTCAGCCTTCGCCATCAATGTCTCAATACTGATGTCATCCCACTCAATCTTTAGATTAGGGGTGAA</t>
  </si>
  <si>
    <t>GTCATCGCCATACTGTTCAAGTAGATTTCGTAGTGCCTCAAGTGTAGCGGCAGAACCATTGACCATATCAAATCCAATATTGGCTACGTCCTCACCAATA</t>
  </si>
  <si>
    <t>ACCTGCTGGAATAGTTTAGACAACACCTCTTGTGCTACGGCACCACCCATAGGTTGCTCACTCTTGATGGTATTGAACAGCGATGTATAGGCTTGTTTCT</t>
  </si>
  <si>
    <t>GTGCAGTGGTGAGTGTCGGGTTGTTCGACATGAACAATGCCTCTATCTCATCAGGTGTTACAGTGCGATCATACCTATCCATAGCCATATCAATAGACTC</t>
  </si>
  <si>
    <t>TTTAATCTTACGCACGTCCTTGCTGAACAAGCGTGTTGGACAGCGCGAACCACGATGGTCATCGTAGAACTCCTTATCCATTAGGCTTCTTATCA</t>
  </si>
  <si>
    <t>&gt;C4611</t>
  </si>
  <si>
    <t>CAGGGCCAGCAACCCCTACTAATACTGTTAAATTTGCTGGTTCTTCAGGGGATGCTGCAATTGATGCGATAGAACAACAAGCTGCAAACTATATGTTAGA</t>
  </si>
  <si>
    <t>AAAGCTAGAAGGTAAGCCTGTAACATACGGAACAGACCGTGCAGAAGTTTCTAAATTAGGTATATCACCGGGAGAATCTAGGGCAAGATTTTATGGTTCA</t>
  </si>
  <si>
    <t>GAAGCCTTTGCAGGAAAAACACTTCCAACTACAACTCGCAGTGATAAAATGGCAGATGACCCTGCAGGTATTGCTGATTCAGGTCCAGTTATAGATACAG</t>
  </si>
  <si>
    <t>CTAGAGATAAAGAAACTGCTGTAAACGTAGACCGTTATAGGTCACAAGGATATAGTCCATCTGCTGCGGCTACTGCAGCCCGTAATAAAACTGAAGCAGA</t>
  </si>
  <si>
    <t>TAGAAGCGCACGTGAACAAACAGGTAATCCTAATACTTCAGCGGTAACAGGTAGTGATGGAAAAGCTATTACTACTACAAATGCTAGAGGAGAGA</t>
  </si>
  <si>
    <t>&gt;C4613</t>
  </si>
  <si>
    <t>TTTGAGGAGATTAAAGATGCCTAATCATACAGACAACAGAGTAATTCTGTCACACGATGACAGTCAGCAGATTGACAAAATCTACAACGTGATGAACACA</t>
  </si>
  <si>
    <t>GGTGACGCAGAACTGTGCAACTACCTGCTACCAGAGCCGCGTGATGATGCTGATGAGCCTATGAGTGGCTGGTATGACTGGCGACTAGACAACTGGGGAA</t>
  </si>
  <si>
    <t>CTAAGTGGGACATCTACAATGCCACCTGTGAACGTATGGATGCCAACACACGTGTCATGTCCTTCGATACGGCATGGTCACCACCTATACCTGTCTATGA</t>
  </si>
  <si>
    <t>TAAGCTGGTAGACATGGGCTTTGAGGTTAATGCACGTTACCTTGATGAAGGGTGGATGTTCATTGGTAAGTATGTAGATGGTGATGATTGGTCTAGTGTT</t>
  </si>
  <si>
    <t>GAAGTAGAAAGTGTAGTTGAAGACTACCCTGACCTTGACCTTGAGTTTGGTATTAGTGACCGTATAGCTGAGTATGCAGAGGAGAACAAAGATGA</t>
  </si>
  <si>
    <t>&gt;C4615</t>
  </si>
  <si>
    <t>AAGACGTATCATCGCTAACCTAGACAAGAAGCGTAGTGTTTCTGGTGGAGATAACAATGCATCTCGTATGTATTTGCTTAACCTACAGAAGCTGTTCTCT</t>
  </si>
  <si>
    <t>TCTGACGTAATCAAAGCATTCAAGGAACGAGACAATGCGGCGTAATGGATTGACTAAGTATGATGCCCCACTAAAGATTCAATACCAGTGGGGCTTCGAT</t>
  </si>
  <si>
    <t>GCCTTTATGAAGGGCAAGACCTTAAAATCAAAGAAGGGCAAGTTCTACATAGGTGACAGAGGCATTGACCACAACACAATGCAGCATCGGGAATGGCTAC</t>
  </si>
  <si>
    <t>GTGGGTATAATGATGCCTACTACGTCAACTTGAAGAGGGTACAACACAATGAACAAGCTAGAGCAAGACGCTAGTAACTGGATGAAAGAGAGGTACAAAG</t>
  </si>
  <si>
    <t>ATATGAAACTACAAGAGTATCAAGAGAAGGCTGTTGAGTTTGCTATCTACCCTAAGACACATACAATCACCTATCCAGCTTTAGGGCTGGCTGGTG</t>
  </si>
  <si>
    <t>&gt;C4617</t>
  </si>
  <si>
    <t>ACTTACTTTTGTTGGCAATACAGCTGATGTAATTACTAACGACAATACCAGAGGTTTTATTTGTATATGGCATTTGGCGGCAGGGTCAGCAAGAACTTCT</t>
  </si>
  <si>
    <t>GGTAGTATTATGGATACTTGGGGTGGACACGCTACTGGTAATGAGGCTGTAGGGCAAGTTAATCATGCAGACAGCACCAGTAATACTTGGCAAATCACAG</t>
  </si>
  <si>
    <t>GCGTCCAGCTTGAGGTAGGCGAACAGGCGACACCTTTCGAGCATCGGTCTTATGGCTATGAACTGGCGGCGTGTCAGAGGTATTATTATCAGCTTACCAG</t>
  </si>
  <si>
    <t>TCAGCTTGCTTATAGACGTTATGGAATGTCAACATACGACACATCAACAAATTACTCCGCACTTATCCGTTTCCCTGTGCAAATGAGAACTACACCCAGC</t>
  </si>
  <si>
    <t>CTATCAACTACAGGTACGGCATCTGACTATGCTGTTTATGCGTTAAACAGTGTTAAAGCATCTAATGCTGTGCCCTCGCTTGGCGACAGCACTGTT</t>
  </si>
  <si>
    <t>&gt;C4619</t>
  </si>
  <si>
    <t>TATAAATAGAAGTGGGAATGTACTATCATAATAAATAAAAGCGACAATGTACTATCATTATTTTTTCGTACCAATACAAAAAAACCCTAAGAAATACAAC</t>
  </si>
  <si>
    <t>TTAGGGTTTTAAAGTAATTTTATTATTCAATTTTTAAAAATCTTAAAATTTTACATAAGCTACAATAACAAAGCCAATTATATTTATAAGATTTAATTGT</t>
  </si>
  <si>
    <t>TTTTAAGTTTATCCTTAAGCCACCTGCCTTACTTCAACTTTTTGAATATAGGCTTTTTTAGTAGGTTCTAATCTTAATGCAGCGTTTTTAACTTCAACTG</t>
  </si>
  <si>
    <t>GTTGCAACCCATTCAAGTACATTAGAGACTTATTAGCTAAGCCACTTGCATTCATTAATGCAGTTGGTCTATCTTTAAGACACTGCACCCATGACTTTAA</t>
  </si>
  <si>
    <t>ATACTTAGCATGGTCTACACGTGGTGTAGCACTTATGCCTAGTTGATTGCATAAAAAAGCACTACCCATCTCAGCTACTAATTCCTCAAACGCATA</t>
  </si>
  <si>
    <t>&gt;C4623</t>
  </si>
  <si>
    <t>GAGATTGATGATGACTAACACTGTGATATATACGGACGAAGAAATTGAACTTCAAGTTATGAAGTGCGTTGATACTTGGACACATGCCGAACTGTTACAG</t>
  </si>
  <si>
    <t>TTTGCCTATGAAGAAATGTATCATTATCATACCAATAATGTGTGTGATGAAGAACTTACACAATTCATGGAGGCTATTAAATATGACTAAGTTTGACCCA</t>
  </si>
  <si>
    <t>AACAAAACATACGCCATTGGCCTGTGGAATATGACGTTCTACGCCATTGACTGTGATACAGATAAGCCTGTGCGTAATAAGGATGGTTCTGTTGCTCAGT</t>
  </si>
  <si>
    <t>TTCGTGTGGATAACTATGACTACACATATATAGCAGACGGATTAGATGTAGCTGATTTGAAAGAGGCGGAACCAATAGTGCATTTGTATAAAGGACAACT</t>
  </si>
  <si>
    <t>TGTAAAATGATAACACTTGATTTAACGACTCAACAAGTCAACGCCATACTGATGGCACTTGGTTCAGAGATTGATTACACATTTGAGATGGGCGGC</t>
  </si>
  <si>
    <t>&gt;C4625</t>
  </si>
  <si>
    <t>CCACAGTTGTAAAAAACCCAGTGTTGTTATAATTAACACTCCAGTTTCTTATTTGTAATCTACCTTCTTGAATAGATATTCTTGAACCTTGTGCATCAGC</t>
  </si>
  <si>
    <t>TTCTTGTATAAATTGTTGGGAGAATACAAATTTAAAAGTATACTCCTCACCAATAAAATAATCATAAGATGTAATATCTCCTGCAACTACTATTGATGTG</t>
  </si>
  <si>
    <t>CCTGTTTGAGATACTATACTAATTTCTTGTCCTGCTTGATTTGAACCTGTACTTGCATCCACAAGACTTAAAGTATTAGTTTTAGTATAAGGTATTGTTC</t>
  </si>
  <si>
    <t>TTGTTGTTTGATTAGTACCAGAATTGTAACTTTCACTCACTCCTGACGTACTATTTGAAATTTTTCTATCTAGATGTGTTAAATAATCTGCACTATCATC</t>
  </si>
  <si>
    <t>AGTTACAGCAGGTGATATGTCCATTGTTTCCAAATAAACTCCATCACTTCTCTGGTTCACTATATATAAAGTGTTTTCTATAAAATCTATATTTAA</t>
  </si>
  <si>
    <t>&gt;C4627</t>
  </si>
  <si>
    <t>CTACCAGAAGTTCTTGCTGACCCTGCCGCCAAATGCCATATACAAATAAAACCTCTGGTATTGTCGTTAGTAATTACATCAGCTGTATTGCCAACAAAAG</t>
  </si>
  <si>
    <t>TAAGTGTTTTGTATTCCCAAGTATTACGAGCGTTGATAGTGTATTGTGCATTTATCATATCTGCGGCATCGTCCTGATACAGCATCAAGACATTTGTTCC</t>
  </si>
  <si>
    <t>TGTCTTTGTAGCCTTTACCCAAAAAGATAATGTTATTTTTTCAGCAGAAGATGTCACATACTTTAACCGTTGTAAATTTTGACCTTCAAATCTTTGTTGA</t>
  </si>
  <si>
    <t>AACTGAATATAATCCCCTGAATCAAGAGATGCATCAGCAGTTGTGCAATCCGCTTTGAATGAATTTGTGGAGCCAGAGCCAGCAGGAGCATCCGTAGATT</t>
  </si>
  <si>
    <t>GAGATACCGTCCAAGTGCCAGCCAAATTAACGTTAAAATACCACCTATCACAAGTTGGATAAGATGGTGTGGTTATACCAGTCACACTCGTTCCGCG</t>
  </si>
  <si>
    <t>&gt;C4629</t>
  </si>
  <si>
    <t>TTTGACTTACTTCCAAGTTCAAAGTCAGTGTATCCAAACTGACCAATATACTCGCCGTACTCCTCGTCAACCGTAGCAAGATTAATACCACCAAGCACAC</t>
  </si>
  <si>
    <t>GGAACAGTGGTGCTACACGAGACTTCTATTCTGCAAACAAGAACTCACGTTTTGGTCTAGCGGCCTCTGCTTCTGCTGATTCAAACCTAGCAAATGGACG</t>
  </si>
  <si>
    <t>TGATAGGTTTTGCATAAAGCTAGTCTGAAAGTCTAGTGTCGGGTCTTCTGCAGTAGCTTTGTACTGCAAACCTCGTGTACCTGCGGCACGTTCAGCTTCA</t>
  </si>
  <si>
    <t>ATAATCTGTGCAAATGGTACAGCCCACGTAGATAGGTAGTTACCCAATGACCTTCCAAGCAATCGTCCAACCTTTTCTTCGCTAGTTAAGTCCACACCTT</t>
  </si>
  <si>
    <t>CGGCAAGGTCTGCTACTTCTTGAATAAGGCTTTGTCCTACACCCTCACGTATATTAGTTCCGACAAATGTTTCAGCAAACTCTTTAGCTTTGAACCAA</t>
  </si>
  <si>
    <t>&gt;C4633</t>
  </si>
  <si>
    <t>GCCTGTAGGCTCTTCCATTTCTTCTTCAACATCTTCTACCTCTGGTGTTTCTTCTTTCTCCCCAATTTTTTCCTTTAGCTTACGCCGGATGTTATCTAGT</t>
  </si>
  <si>
    <t>ACAGCATCCTTAGTGGCATCATCCTTTAACTCAGTTAGTCCGTTGTCATACTCAATACCAGCACTGTCACCAATCAGCATCATCATCTCAATAAGCATAG</t>
  </si>
  <si>
    <t>GCATGACTAACATACCAACATCTACAGAGTGCTTGCCTTCCAAGACGCTAGACATTTGAATTGTATTAGCTAGAGTAGTCAGAGGAATGCCCATCTCCAT</t>
  </si>
  <si>
    <t>GACTTCAAGCAAGCTATCAGCAAACTCATCTGTAGCCATACGAGACATATAGTATTCAATGGCCCCATCTAGTGTAGGGTACTGCGCAGGAGACTGCCAA</t>
  </si>
  <si>
    <t>GGTCTACCACCTAGTTCAGCAGTAAGTGCCATGCCCGGAATAGGTGCGTCAAAAAGGGGTTGTGGTTCAGCCATTTAGCTTCTCTCTTTGTTTACGTAG</t>
  </si>
  <si>
    <t>&gt;C4637</t>
  </si>
  <si>
    <t>TCAATAGCCTGTGTTTCATACTCAATAGGTTGTATCTCAACCGTTGGCTTTGGAGCCGGTTCTTTCTTCTTGGAGGGCTTTCGCTTTGGCGATTGCCATT</t>
  </si>
  <si>
    <t>TCCGCATACTCTGCCCACTTGATGAGGCTTTTAGCTTGGTTCTTACGTCTTCGTTCATTCTGTAACCGTTTCCTTAATCCCACATGCGAGATGTATCTGC</t>
  </si>
  <si>
    <t>CAGTATTTGTACTCACCCAGTTCGCTACTTCACGATAACTGTATTGATTTACGTGGCTACGTGCTTTCTCTAATAGGTCTAACTCTGTTGGTATAGGGTC</t>
  </si>
  <si>
    <t>AAGAATGTCGGGGTCTTCATTATTTTGTTTATAGCCGAAAGGTACAGTCCTAGCAATGCGAGGTATCTGCATCCATACGTTTTCTTCTTTAATGTCGGTT</t>
  </si>
  <si>
    <t>GGCTGTGGTAGTTTCCACTTACCTATGCTTCTAGTCATCGTCTTCTACAATAGCTTTAGGCGGCATAAGCATGACACCGCCTGATGCTTCTACTTGCAT</t>
  </si>
  <si>
    <t>&gt;C4639</t>
  </si>
  <si>
    <t>CGTAACTTGGCCGGAGAAACCATAATGGCACTAGGAAAAATCAAAGCAGATACCCTAGAACACAGCACCGCTGGGTCACTTAATACAAGTTACGTTGTGC</t>
  </si>
  <si>
    <t>AGGGTAGCGCAAAACATTGGTGCATGGTGGCAAATGGGGGTGTTCCAAGTATATCTAATTCACTAAACGCAAGTTCTGTTTCAGATGATTCAACAGGAAA</t>
  </si>
  <si>
    <t>CTTTACAATCACACTAGCCTCAGCAATGGAAAACACCAACCAAGTGGCATTGGGAATGATTGCAAACTCAGCGGCAAATCCATCAACAAGTAACGTAACA</t>
  </si>
  <si>
    <t>GGGACAATGGAATTAACGACCACGCTTGCGGTTGAAACTGTAAACACATCGGGCACAAACTTAGATGTTCCCTTTAATCAGTTTGCAATTAATGGAGACC</t>
  </si>
  <si>
    <t>TAGCATAATGCAGACACCAGAGTTTCAAGGCACACACCTATTCGACCGACTGTGTTGGGCAAAGGAAAACCTAGAAGGTCACCAGTCTGACTATCGTGT</t>
  </si>
  <si>
    <t>&gt;C4641</t>
  </si>
  <si>
    <t>TATCGCTTACTGGTATCATGGACAATGACTTGCTTAATGGTAAGTCGGCACACTTGGGCATGAACATTGGGCATACACTAGAGGCACTACGTGATGAGGC</t>
  </si>
  <si>
    <t>AGTTAAGACTAATGAGGTAATAGCTAAGGAGCTAGGCATACCACAGTCAGCGGCTATCACATGCGTCAAACCATCTGGTACTGTATCACAGCTAGTGGAC</t>
  </si>
  <si>
    <t>AGCGCATCTGGCATCCACGCTAGGCATAACCCACACTACATTCGTACTGTACGTGGTAACAACAAAGACCCACTAACACAGTTTCTTATGTCACAGGGTA</t>
  </si>
  <si>
    <t>TTCCAGCAGAGCCTGATGTATTTAAGCCTGACTCTACTACAGTGTTTAGCTTCCCGATGAAGTCACCTACAGGTGCAGCAACACGTACTGAAATGACAGC</t>
  </si>
  <si>
    <t>CATAGAACAACTAGACTTGTGGCTACTGTATCAGCGTCACTGGTGTGAGCATAAGCCTAGTGTAACCATTACAGTCAAAGAAGATGAATGGTTTGAGGTA</t>
  </si>
  <si>
    <t>&gt;C4643</t>
  </si>
  <si>
    <t>TTTAGGTGTTAGCTTACCCTTGCCAACCTTACCACCTGTAACAATGTTGGCAACTTTACGAGCCAGTGGTATAGAAGCACCACCAGCATACTGTCCCATC</t>
  </si>
  <si>
    <t>AATTCCATACTATTGAACATAAAACGCAGGAAAGGCATAACAACAGTCAAACCATTGCGTGTAATAAACTGTGAGGTAGAACGAAACACAGGTATGTCAG</t>
  </si>
  <si>
    <t>GTTGCTTGGCATATGTTACATCAAGCGCACGGTTAGTAGCATCAGCTAGAATGTCATTGAATGAACGTGTACCCTTTGGACGCACAGAACTGGCATCGTT</t>
  </si>
  <si>
    <t>TAGTAGGTCACGAATCTTGCCATCATTAATAGTATCAATCAGGTCGATACCATACTCACGCTTAGTAAGTCTTCCAAGTTCACCCAAGAAAGCACCACGG</t>
  </si>
  <si>
    <t>CGAATAAGAAATTCCTGCCATCGGTTGGGTGTATTCAACACATCTACTGCATCTTCTAATTCTGAGAGAACCTTATCACCTACAGTGCCACTACCACGGC</t>
  </si>
  <si>
    <t>&gt;C4647</t>
  </si>
  <si>
    <t>ATTTAAGTTACCACTGCTATCAATTGTTAGCGCAGAGGTTCCGTTGGTATGTGATATGTTTTCTACTTTTAATACACTAGCCATTATGCAAGGTCTCCGT</t>
  </si>
  <si>
    <t>GAACTGCAATATTATTATGCTGACTATGCACGCCTGTACTCGAACTGTTTTTAGAACTAGAAGCCCACCGACTAGATGTGTGAAGGTCATTCAAGGATTG</t>
  </si>
  <si>
    <t>CGCAAAGGTTGCACCAGTAGATGAATTTCTAACAGACACACAGGCTGCAAAATTTGCATCACTCATGCTATTCTTAGGCGTGTAATAAATCAATCCAGCA</t>
  </si>
  <si>
    <t>CTTTGGTCAGAGATAGACGACACGTTAAAGCTGTCGGTAATGCCTACAGAAACTTGGTTAGCGTGACACCAGCTCTTCGCAGCATGTTGCTTAGTCAAAG</t>
  </si>
  <si>
    <t>CAACAGGGCCAGTGCCAGCCTTATCTGCAATGCTATCTACATTCAATACACTGGTCATACGATACTCCAATATCCGTTAACGGTGACAGTCGCATTGTCC</t>
  </si>
  <si>
    <t>&gt;C4649</t>
  </si>
  <si>
    <t>TGCATTTAAAAAAGTATCTGATATACTAGACCCTAGAGGTATAATGGATAAGGTAACAGATACTATTGGTGGTGTTTTAGGTAGTAATACAAAAAATAAA</t>
  </si>
  <si>
    <t>GAGTTTGATAAAGTTAAACGAGAGATAGTTGTGGGTGTAGCTAATGCTACTACTGACTCAGCTAAACAAGCAGAAATGTTAAATACTATTGCAGAACAGT</t>
  </si>
  <si>
    <t>TAACTGGTCCTCAGTTGGGTACTAAGACTGCAGAGGAAGCTGCAGCTACTCCTGTATCAAGTGGTGCAGAAGCTGATAAATTTTTACAAGATAAAATAGA</t>
  </si>
  <si>
    <t>ATCTGCTCGTGTTAAAACAGCTACAGTTACAGGTGAGACAGATGCTATAGCAGGGCGTATTGGTCGCAGTGAGGATGTAGCTAACAAAGTTAAAGATTTA</t>
  </si>
  <si>
    <t>AATACAAGAATGCAAGATTTAGGACTTGCAGGTAATCAAAGAAAAGATTACTTAAATGCTATTATGTCAGGAGAACCTAGAGAAATAACTTTTGCAAAGC</t>
  </si>
  <si>
    <t>&gt;C4651</t>
  </si>
  <si>
    <t>TCAACGGCAGACAACCTACGTACCTTAGTCAAGAAGTCAACAGCGTCATGCATACCCTTAGACTTAGCGACAGACTCAAGCAACTCAAGGTTAGTCTTGC</t>
  </si>
  <si>
    <t>TGGTACTAAAGCCATTGGCACTAGCCCATTTAGCAGACGGTGGCTTGAACTTTAGTCCCGCCAGCTTGTCACTATTGGTAAGCAAATAGCCATCACCATG</t>
  </si>
  <si>
    <t>ACAAGCAGGACACTTGTTTGTATTAGCAAATGGTGAGCCATCCTTCTTAGTCTTACTTATCTGACCAGTACCGTTACAGGTGGCACACTGATTAGCTATA</t>
  </si>
  <si>
    <t>GTCTTGTAAACACGTTCTGTACCACCAGCCATGAGGCTACGGAAGTCTGCGTCTGCCATGTAGGGGTCAATAGCATTACCCCAACATGGTTTGTCTAGCA</t>
  </si>
  <si>
    <t>CCCTACGGCTGTAGATAACCCATGACAACTGCTCTGGGCTGTTGAGGTTGATAGGTGTATCACCCATTAGTTTACGTATATGAACTTGCAAGTCGTCAAT</t>
  </si>
  <si>
    <t>&gt;C4653</t>
  </si>
  <si>
    <t>ACCATATTGTCTATTGCAGGTGAAGGAAGGTCTACGAAATTTTGTACTGTATCTCCAACTACTTGTGAAGCATCATCTCCATAACCATCACTAGCTGAAA</t>
  </si>
  <si>
    <t>CTGTAAGTGTGCCACTAGATTTAATTATTGAAAAACTTGAATTACCTATATTTGCAAAAGTTATGTTTGCAATAGTTCCACAAGCTAACTTTAAGCCATC</t>
  </si>
  <si>
    <t>TCTAATTGTTTCTGTATTTGTATCTGAACTTGTAAATGAGAAAGTAGAACCATCAATAGTAATAGAATACTTGGTATCTGTAACTCCTTGTAATACTGAA</t>
  </si>
  <si>
    <t>TAAATAGCTTGTTAAACTTTTGCTGTACTAGTTGTACTAGCCATAGCTGTTACTTTTTTCTTGTTTAAAATAAATGTATAATCAGCAACAGTCATTGCAA</t>
  </si>
  <si>
    <t>CAAAGTCATCTTTAGGGTCAGTAGATGTTAAGTAATCAACTGCACCTGTTTGCATTGTAACTGTTTTAGAAACACCTGCTGTTGTATAAACTGCTATTGC</t>
  </si>
  <si>
    <t>AC</t>
  </si>
  <si>
    <t>&gt;C4655</t>
  </si>
  <si>
    <t>CTAATAGTGCGCAAGATGCAGCAGATAAAAACTTCACTTCACAACTTGAGCCGGGTGCTATTGTTGAATATAAAAATAGGCAAGGTGCTACTGTCGCCCG</t>
  </si>
  <si>
    <t>TATTTGGACAGGGAGTAGATACATATAGTGGCTATAGAGCAAGAGTTGCTGGCACAACTAGAGGCTCTTGAGAATGAAGATATGCAAGAGCAAACTCAGC</t>
  </si>
  <si>
    <t>CAGTGCCACAAGTATCCGAAGAAACGGTAGATGATAATGAATTATATAATCACCTTCTTTCTATGGAAGAAGAAGATGATGGTTCATATGTAGCTACAAA</t>
  </si>
  <si>
    <t>TGAATCTCAAGTAGGCACACCTGAACCTACCGTTACAGATGAAGTTGCTATAACGGATGTAGAAGAAACAGTATATGCCCCAAGACGATTGGGTGCAACA</t>
  </si>
  <si>
    <t>&gt;C4659</t>
  </si>
  <si>
    <t>TCCTTTGAATCCCCATTCATATACTCCAGTTACACCAACTAGAGGATTTTGGTCATACCTTATATTAGGGGTTTTTGGATTATATACAAAGACATAGAAC</t>
  </si>
  <si>
    <t>TTTCCTACTTCAGGTGTTTTACCACCTTCTTGTAAGACACCCATAATTTCCATCATTAAATCATCAGCATCTTCCGTGCCGATTAAGTTATCACGTATGT</t>
  </si>
  <si>
    <t>CTTTAACTCTACTCATTTAATTCCTAGTTCTTTTTCAGTAATCACTTTGAATTCCCATTGTCTATCAGCACAATATTCTCTTGCTTCTTTCCATTTTGTT</t>
  </si>
  <si>
    <t>TGATTTGTAGCATACGTATATGCTTCTTTTATATAACGTGGTGTTTGGCGTTTTGGTTTTTTAGGTGGACTACATTGCTTTAAAGGTTTAACCTCTATTA</t>
  </si>
  <si>
    <t>CATATTTTTTTATACTACCATCAGTTTCTTTTACCTTCATATAGAAATCTGGAAAGTATCTGTGTTGACGATTATCAACTGGAGATATGTAAGGTATTAC</t>
  </si>
  <si>
    <t>AA</t>
  </si>
  <si>
    <t>&gt;C4661</t>
  </si>
  <si>
    <t>TCAGTATAAATTAGCTAGTGACAAAGTTAAAGAAGAGTTTACAGAAGATAAGTTTGTGTCTAGCCGTGTACGTGCGTTCATCAAGAAAAAGATTAAGGGT</t>
  </si>
  <si>
    <t>GTTCGTACTAAGATTAGTAAGGGTAAGCTACTAGCTGCGGATGCACCTGCTTATGCAGAGGCAATGCTAAAGTATAGAAGGTTAGGTAAAGAGACTCGTA</t>
  </si>
  <si>
    <t>CCGCTTCCACAGTTAAGTTTGTAGAGAAGTATGATAGACAACCTGATAGAACGGATATGAAAGATTTGACTAGGCTATATAAAATAGGGCAAGCCTATGA</t>
  </si>
  <si>
    <t>TAAGGCATTGAAGTAAACAAAAAAAAGGGGGCTTAATTGCCCCCTCTTTTTATGCCCAGTAATCTGCAGTCCACCCACCATTTAATTCCCTAGTACAGTC</t>
  </si>
  <si>
    <t>GCAGACCATTTCCGTTACAGCCATGCCCATTAAATAACACAGCCAGAGAACAATCAATATGCCGGGTATCTTCCTAGCGATTGTCACCATCACCACCAAT</t>
  </si>
  <si>
    <t>TTT</t>
  </si>
  <si>
    <t>&gt;C4663</t>
  </si>
  <si>
    <t>GGACGGTCACAGCTTAATCAGTCTATGATGGAAGGCTCACGCACTGGTAAGGCGGCACAGGCTGACCTCATGATACTGATTGGTAAGTCACCTACCGTTG</t>
  </si>
  <si>
    <t>AAGGACAGGAAGAAGATAGCCCACTGCGGCACATGAACATCGTGAAGAACAAGCTGAATGGCTGGCACGGCATGGTGAACTGTGAGCTGAACTATCTGAC</t>
  </si>
  <si>
    <t>AGCGAGGTATGAAGGATGAAGCTAACACTTGATGTAGAGAACACCGTCACCAAGCGTGGTGGTAAGATGCACCTTGACCCCTTTGAGCCAGAGAACTCAT</t>
  </si>
  <si>
    <t>TGACTATGGTGAGTATGCTGAATGACCAAGGTGTTGAACGTATTGTTACCTTTGACCACAGTGAGGTAGATGCAGATGACTTTGGACATACTGTTGTACA</t>
  </si>
  <si>
    <t>AGAGTGGCTAGACAAAGCTACTGTACTGGTCATGCACATTGCGGCACACGACTTGCTGTGGTTGTGGGAGTCGGGCTTCAAGTATGATGGTCCTGTGTTT</t>
  </si>
  <si>
    <t>GAC</t>
  </si>
  <si>
    <t>&gt;C4669</t>
  </si>
  <si>
    <t>ATCCTAAGTCTACTATTACTGGTAAAATAATTAAAACAGTAGGAGAAGCTATATGTTATGGCATTGGTAAGTTTGTAAAGCAGAAAGATTATTCTGTACT</t>
  </si>
  <si>
    <t>GTATAATGGAAAGAGTGTATAATGGAAAATGATTTGCAACAAGCCTATGATGCTTACGAAAAATTATCTGATAAAGAAAAAGAAATGATTCGTAAAGTAA</t>
  </si>
  <si>
    <t>TGACAGGTCCAGAAAGAGAAATACTAAAAAAAGTATTTGGCGTGGACTTTGTTTCAGCTATGGGTAATTTTGTATTACCTTTAGCTAAAAGAGGTAAGGG</t>
  </si>
  <si>
    <t>TCTAGCCTCTAAATCCTAAGACTCAATTCGTTGGCTACTCACTCCCCATACCCGACAGTGTGGCTACGGTGGCCCGAACAAGGAGAATACAATGAACGAT</t>
  </si>
  <si>
    <t>ACAATCATGGCAGAAGAAATGCAAGCACCAAAGAAAGTTGCATTTGCTAATCGTAAATACACTAATGAAGAAAAACGACAGATTGAAGAAGAAGAACTAG</t>
  </si>
  <si>
    <t>AAC</t>
  </si>
  <si>
    <t>&gt;C4671</t>
  </si>
  <si>
    <t>TTCATTATCACAAGGCTGTGATTGATACGAACTACAAACTGTGGCACGATACCAACAGCGAGTTCTACCACGACTTTATGCACTACCACAATCGTGTAAC</t>
  </si>
  <si>
    <t>CGGATTCAATGACGCATACTTTGCACGAAAGAACATACCGTTCAACAATGGACACGTGAATGTCAGTAGCTTCACAGTGCAGTATGAAGAGTATGAAGGC</t>
  </si>
  <si>
    <t>TTTGAAGATAGAGGCGAACTGTCATTCCCTAATCTGCCACCAAACCAGTGGTACACGGTTGACCTGTTCCCCGGTTATAACTTTAATCTACGTGGCAGTG</t>
  </si>
  <si>
    <t>CCTACCGTAGCGACAGCATAACCCCACTAGGACCAAACAAAGTAATGATTGAGTTCCGTGGCTATGGCTTGAAGAGTGACAGCCTAGAAGATAGAGCCAC</t>
  </si>
  <si>
    <t>ACGTATTGAACATCACAATTCTATCTGGGGGCCATTTGGTCGTAACCTACACGAAGACTTGATTGGCGTAGCTGGTCAGGGTACTACAATGCGTACAGGC</t>
  </si>
  <si>
    <t>ACA</t>
  </si>
  <si>
    <t>&gt;C4675</t>
  </si>
  <si>
    <t>TGGGAATACAAAACACTTACTTTTGTTGGCAATACAGCTGATGTAATTACTAACGACAATACCAGAGGTTTTATTTGTATATGGCATTTGGCGGCAGGGT</t>
  </si>
  <si>
    <t>CAGCAAGAACTTCTGGTAGTATTATGGCTACTTGGGGTGGATACGCTACTGGTAATGAGGCTGTAGGGCAAGTTAATCATGCAGACAGCACCAGTAATAC</t>
  </si>
  <si>
    <t>TTGGCAAATCACAGGCGTCCAGCTTGAGGTAGGCGAACAGGCGACACCTTTCGAGCTTCGGTCTTATGGCGATGAACTGGCGGCGTGTCAGAGGTATTAT</t>
  </si>
  <si>
    <t>TATCAGCTTACCAGTCAGCTTGCTTATAGACGTTATGGTATGTCAACATACGACACATCAACAAATTACTCCGCACTTATCCCTTTCCCTGTGCAAATGA</t>
  </si>
  <si>
    <t>GAACTACACCCAGCCTATCAACTACAGGTACGGCATCTGACTATGCTGTTTATGCGTTAAACAGTGTTGAAGCATCTAATGCTGTGCCTTCGCTTGGCGA</t>
  </si>
  <si>
    <t>CAGC</t>
  </si>
  <si>
    <t>&gt;C4677</t>
  </si>
  <si>
    <t>AGTTAACCCAAGCCTTCGCACTACCGCCAGCCACATATGTCATAGTTACGCTGTTAGCACCAGCGGCATCCTTTAATGTGTTTACTCTAAGTTCGCTTGC</t>
  </si>
  <si>
    <t>CATTAACTAAAGTCCTCTGTTGGTGCGGCAGGCCAAGTTGGGTTAGCTGGATTGGTCTGTCGTATTGTTCGTATAGCCGCACGATATGTTACAAACGATG</t>
  </si>
  <si>
    <t>CCTTGCAAGAATCTGTCAAGCCGCTGTCAGCTAACTGTGTCCAGTCTGTTGCATCAAGAATAGCTTGTGCTAACGCTTCGTTGCTGGCGTAAGTTGTAGG</t>
  </si>
  <si>
    <t>TATTCCATCAGGTGCAACTTGCTCACCAATGTTTTTATAGTTTGCCATATCTTTATCCTAACAAATATCCATACCACAAACTCAAGTGTGAAGTTTGGTT</t>
  </si>
  <si>
    <t>TGCTGTTACAGTTCCGCCACTCTCTTGGTAAGTCTGAAAAGATGCGGTGTCCCCTGCATCTAACTGCATCATAGATTCAGTTGCATACGAAATACCACCA</t>
  </si>
  <si>
    <t>CCTG</t>
  </si>
  <si>
    <t>&gt;C4681</t>
  </si>
  <si>
    <t>TTTAGCAACTTTAGCACGTTCATCAGCGTTAAGCGTAGCGATAGCCATGTCTGCAGTACGGTTCTGCTCATTCTCTGCAGAAGTCCATGCCCATTCCATC</t>
  </si>
  <si>
    <t>GTGTCAGCATAATAACCCCACAGATTAGCATAAGCACTCTTAGACATATCAAGTATAGAGTTAGCGTTCAATTCGTTAGCACGATTTACTGCGGCAGTAT</t>
  </si>
  <si>
    <t>CTGCTGTAGCAATCTCTCTGCGCCACACAGCATTGCTCTGCGCAATAGCAAGTTGGTTAGTAGCATTGAACTGGTCACGTTGATTGTTTAGTTCACTATT</t>
  </si>
  <si>
    <t>AAAGCGTTCAAGTACATTACGTTCACCAGCATTAAATTGTGCTTGCGCATTTGACTGTGATGCGTTAAACTGCGATGCCTGATTCGCTAGAGAAGAGAAG</t>
  </si>
  <si>
    <t>AACTGGTCAACTTGGTTCTGACTAGATGCATTGAACTGCCGCGAAGCGTTAGTAGCAGCTTGGTCAGTGAACAAAGACTGTACACGTTGCTGGGCTTTAA</t>
  </si>
  <si>
    <t>ACAA</t>
  </si>
  <si>
    <t>&gt;C4683</t>
  </si>
  <si>
    <t>AAGACTAGCTTACCTTCTGCTGTCTCAGTGGATATGCTCTTACCAGTTCTGGTCTCAAAGTCTACGATAAGTTCTCTAGCAATGTCGTCATTCTTAGCGG</t>
  </si>
  <si>
    <t>CTACTTCTGCTGCATCATCCGCTTTCTCAGCTATCTCTTCGGCAGTAGCGGCTTTAGCCCTACGGATATTGAGTTTCTTAGCGGCAAGTTCAGCACGTGT</t>
  </si>
  <si>
    <t>AGCTTCACCTACTTCTCTGGCTGTACCTTTTACAGCTTTCTTTGTTGGAGCCTTTACCAGTCCACCAGCACCAATGAGGCTACCTGCAAAGATACCCTCA</t>
  </si>
  <si>
    <t>TCCATAACGTCTAGTTGTTCTTGGGAATAGCCAGCTTCCTTGCCCATCTCTAGTAGAGACTTACGAGCAGCTTCACCCTAACCTTCATCAAATTGTTCTA</t>
  </si>
  <si>
    <t>TAACACCATCTAGGAAGCCTTCAAATCTTGTTTGGTCAGCTTCTGGAAAGGCAGCTTTATATGCGCCTTCTGCTAGACCGATGGCTAGGTCTACAGTTTC</t>
  </si>
  <si>
    <t>TAAGG</t>
  </si>
  <si>
    <t>&gt;C4685</t>
  </si>
  <si>
    <t>ATTGCACATGAGCCAGATGGCATACAAGTCTACCTATACCACAACCCCGGTATTGTACGAGTAGCTGGTCAGGTAAGTGAACTAGACTATGCTGGATGGG</t>
  </si>
  <si>
    <t>ATAAACTGCACACAGAGGTAAACTACGCCGGTATGGTGTGGACTACACTAGACCGTAACCCTAGCCAAGACTTAGCACAGTGGCTTGACGGTGCGTTTGA</t>
  </si>
  <si>
    <t>TTGCATTGACGATGCTATCAATACTGAACCACTAGAAGTGTTTCATTATCACAGGGCTGTGATTGATACGAACTACAAACTGTGGCACGATACCAACAGC</t>
  </si>
  <si>
    <t>GAGTTCTACCACGACTTTATGCACTACCACAATCGTGTAACCGGATTCAATGACGCATACTTTGCACGTAAGAACATGCCGTTCAACAATGGACACGTGA</t>
  </si>
  <si>
    <t>ATGTCAGTAGCTTCACAGTGCAGTATGAAGAGTATGAAGGCTTTGAAGATAGAGGCGAACTGTCATTCCCTAATCTGCCACCAAACCAGTGGTACATGGT</t>
  </si>
  <si>
    <t>TGACC</t>
  </si>
  <si>
    <t>&gt;C4687</t>
  </si>
  <si>
    <t>GGCTCTGCAGAACGAGTTACCTTACCCGCTTTACCTTTGTCTACAGATGCTGCAGCCATATTACTACGACCTGTAATAGCATCAAGCCCCATGCCTTCTT</t>
  </si>
  <si>
    <t>GTGTTACGGGTTTACGCGATAGCCGCAGACCTTTTTGAGTTGCTTTAGGTTTACTTGCTGCTTTTTTACTAGCGGCTTTCTTGGCTGCTTCTGCTTTTGC</t>
  </si>
  <si>
    <t>TTTAGCCGCACGTCTAGCTTTACCAGCCTCACCTTGTTTTTCTCTTGCTTTTTTTACTGCACCTTTAGCAAGTGTTTTAATTATGCCCATTGATATATCT</t>
  </si>
  <si>
    <t>CCTATATTACCATTTAACTTTATGTGACCAGTACTTCGCTGACAGCTTGCTGGTCGGCTTCCCCTGTGCATCATGACCTGCATAGTAGGACTTCTTACGT</t>
  </si>
  <si>
    <t>GCTTTATCTTTAGCAGACTTAGGGTTCTTCCCAGCACCAGATACGCCTTGCTGTCCAAAGCGAATAAATTTATACGTGTCACCTTCTTTTGCCATCACAG</t>
  </si>
  <si>
    <t>CATGT</t>
  </si>
  <si>
    <t>&gt;C4689</t>
  </si>
  <si>
    <t>GTTACTTTACCTTTCTTGAACATAGTTCAGCCAGAATAAAACTACCACCAATCACACAAGCTACACAACCTATCGTGATGATACCTGCTCCACCATCCAT</t>
  </si>
  <si>
    <t>GATGTTGAGCATACCAACTAGGAAGCTTGTTCCGACTATGAATAGGCTGATAAGAATGTCAGTTACTTTGTTCATTGTAATACTCCGTATTAAGCTAAGT</t>
  </si>
  <si>
    <t>CCGCTGTCGGACTAAGGAAAGATGATATAGCAGTTTATACTGCTACATCAATAGGTATAACTTCGTTATTATTCTCAATCATACCAATGGCGTTAGCCAT</t>
  </si>
  <si>
    <t>AGCAATCTTGAAGTCAGCTATGCTGATACCATTCAATTCTACTTGCAGTAGAACGTCAAGAGCCAAATCATCAGCAGTCTATACAGACTGTATTGTATCA</t>
  </si>
  <si>
    <t>GCCTTTGGCTCTTGTGCTGTAGCCTTCGGCTCAACAGGTGTCTCAACCTTCGGTTCATCAGACTGTTCAACCTTTGGGTTGACAATCTTATCGACTGCTT</t>
  </si>
  <si>
    <t>TCAGC</t>
  </si>
  <si>
    <t>&gt;C4693</t>
  </si>
  <si>
    <t>TCATAAAAGTGATGTAGTTGATCCTAATGAGGGAAAGATCAACGATTATCATACAAGGCACGAAGATTCCCATCTTGAAATCTACTGTGATAATCACCCT</t>
  </si>
  <si>
    <t>GATGCTGACGAGTGTAAAGTATATGACGACTAAGTGGTTATAGCTTATGACACTTGTTAGAGTGGCACACAACCCCCTTTCAGGGGGTTTTTTATTGCTA</t>
  </si>
  <si>
    <t>TAATATTAATATAGTTAAGCACTAAACCAATGCCATTTGTTACTGAGGAATTGAGAAGTGCTATTACTGAAGCACGTCAATTTGAAGAGAATGAGAAGTA</t>
  </si>
  <si>
    <t>TAATGATTCTGTTTGCATGAAGGAATGTAGTGGTGGAGTTAAGGAAAGCACCTTTAACAAATCACTAGAGAACATTGCTGAGTATGCTAGTGAGGATGAT</t>
  </si>
  <si>
    <t>ATAGCATTTTATAAGTTTGTCTATTCTCTATTCTCAAAACCTAAGTGTTGCTTACCTAAAGGTCATAAAGGTAAGTGCAAAAGTAGTTACACTTCTTACT</t>
  </si>
  <si>
    <t>TTGCAA</t>
  </si>
  <si>
    <t>&gt;C4695</t>
  </si>
  <si>
    <t>GGCACTTATTGGTGGTATTCTTCACACGAATTAGACAGTCCATCTACCACAAGCAGTGTCACATATAAAACACAAAGTCGGGCAGATAGTTCTGGCAGTG</t>
  </si>
  <si>
    <t>TAGCTACTCTTGCTAGTAGTCGCATAACCCTTATAGAGATAGCGGGGTAATAAAATGACAGATAAAGTAACTGCAATTCGTGCGTTGGCACCTACCGCAC</t>
  </si>
  <si>
    <t>AGTGGGTATTACGCGGTGATGAACTTGAGTGGCACAGCGAAGATGTAGCTCAGCCATCTGATGAAGCTATTAATACAAAGATAGCTGAACTTGTGGCGGC</t>
  </si>
  <si>
    <t>AGAGCCTATGCGTTTGCTACGCGCACAGCGTGATGGTTTGCTTGCGGCTACAGACTGGTGGGCATCATCAGACTTGACAATGACATCAAAGCAGACAGCG</t>
  </si>
  <si>
    <t>TATCGTCAGGCACTACGAGATATTACAAACAGTGCAACGTCTCTTGATGACGTAACTTGGCCGGAGAAACCATAATGGCACTAGGAAAAATCAAAGCAGA</t>
  </si>
  <si>
    <t>TACCCT</t>
  </si>
  <si>
    <t>&gt;C4697</t>
  </si>
  <si>
    <t>CGACCAGTTGCTAGCTGATTTAATATCATCAACAGCGTCATTTATTACAATGTCATACTCACCGTTGATGCTTGTGTTGTCTAGTTCTAGTGTGACCTTG</t>
  </si>
  <si>
    <t>GCATTGTCTTGGTAGTCAACACCTGCTGCCTTGAGCAAGCCTTTGAATACCGCCTCTACAATGTCACCTAGCATCATATTCATTATGAATGTGGTGGGGA</t>
  </si>
  <si>
    <t>AAGGAAGAGCAACTTCCGGCTTGTTCTTCTCATACCAAAGCTGGCAGTTAGGTCTTCCTACATTGGACATGCGTAGCCGGAAGTCACCCCTTGACTTGCC</t>
  </si>
  <si>
    <t>CCCACCGAACTGGCGGTTCAGTGCATCTGATATGTCAGTCGCTACCTGATTTATAGTAGACTCTGACATAGTGCTGTTCCCATTAACAGCGTCAGACATA</t>
  </si>
  <si>
    <t>TACTGATGTAACGCCAGTTCAGCAGGATGGTTCATTATGCTACCTCTTCTTCTACTTCAACATCAACGATACCATCAATGTCCACGTCATCCAAATCACT</t>
  </si>
  <si>
    <t>ATCCTG</t>
  </si>
  <si>
    <t>&gt;C4699</t>
  </si>
  <si>
    <t>TTGTTGTAAAACTGTAAAGCTGACCATTTACAATCATACTTCGTATGGCAACTGATACCATAACAGTTGTTTGCAACTGACTGACAGCATCATATATACT</t>
  </si>
  <si>
    <t>ACATCTTGATGTAGGCATAGGCTTAGTCCCTACATTTGGCTCTAACCATGCGCTACGCAGAGGCATTATGCAACACATGCGCTTGCGGTTAGGGGGGCGG</t>
  </si>
  <si>
    <t>GCAGGAGGCAGGTGGGGGTGGGTGCGTTATATGTACATACAAATACACAGGTTAGGTAAATCTAGTGTTAACCACAGTGGCAACTGTCAATATGTATATG</t>
  </si>
  <si>
    <t>CACAAGCATTGTGCAACTGCTTAAAAAATAGGCATCCTTATTCCCCCACTATGCTATGCGCGTGTAGCTTGTTGGGGGCGTAGTGGACTGGACCCATGTT</t>
  </si>
  <si>
    <t>TTCAGAAAAGATGGTACCAGATGAAATGCGGGGGTTGACATACCTATTAAATTCTGGTATAATTATACTATAACTAAGACTCACTTAAGTGACTTACTTA</t>
  </si>
  <si>
    <t>AATGTT</t>
  </si>
  <si>
    <t>&gt;C4701</t>
  </si>
  <si>
    <t>GTAGGCATAGGCTTAGTCACTACATTTGGCTCTAACCATGCGCTACGCAGAGGCATTATGCAACACATGCGCTTGCGGTTAGGGGGGCGGGCAGGAGGCA</t>
  </si>
  <si>
    <t>GGTGGGGGTGGGTGCGTTATATGTACACACAAATACACAGATTAGGTAAATCTAGTGTTAACCACAGTGGCAACTGTCAATATGTATATGCACAAGCATT</t>
  </si>
  <si>
    <t>GTGCAACTGCTTAAAAAATAGGCATCCTTATTCCCCCACTATGCTATGCGAGTGTAGCTTGTTGGGGGAGTAGTGGACTGGACCCATGTTTTCAGAAAAG</t>
  </si>
  <si>
    <t>ATGGTACCAGATGAAATGCGGGGGTTGACATACCTATTAAATTCTGGTATAATTATACTATAACTAAGACTCACTTAAGAGACTTACTTAAATGTTATTT</t>
  </si>
  <si>
    <t>ACTTCTAATTAAAATACACTATAACTAAGTCACTTAAATGTAGCATTGTTAGCTATCCCTAAATATTCTTTGCTAATACAGTTTAACTGTAACACTTAAG</t>
  </si>
  <si>
    <t>TGTAATG</t>
  </si>
  <si>
    <t>&gt;C4703</t>
  </si>
  <si>
    <t>AAGGCTTAGTATTATCCCAATGGGATAAGTCAATCACCAAAGGTGATAAGAGCCGCTTCAAAGCACTTTGTGCTAGGGATGGTTTTTGGTTCTCTCTTGG</t>
  </si>
  <si>
    <t>AGAGGTATGTCTTGAATTGCTAAAGCATTCTGGTGGTAATCGGACTGACTCAGCTTTGCTGAAAGATGCCAACCTCCACACTGTTGCAAAGCAACGGCGT</t>
  </si>
  <si>
    <t>AAAGAGGCAATGGACTTTGTGCTGAACTTCAAGGTTATCGAAGATAACAAATTGCGTGGTAAGTTTGCTTCAATGAAAGAACTGCTGAAAGCAGTCGATA</t>
  </si>
  <si>
    <t>AGATTGTCAACCCAAAGGTTGAACAGTCTGATGAACCGAAGGTTGAGACACCTGTTGAGCCGAAGGCTACAGCACAAGAGGCAAAGGCTGATACAATACA</t>
  </si>
  <si>
    <t>GTCTGTAAAGACTGCTGATGATTTGGCTCTTGACGTTCTACTGCAAGTAGAATTGAATGGTATCAGCATAGCTGACTTCAAGATTGCTATGGCTAACGCC</t>
  </si>
  <si>
    <t>ATTGGTAT</t>
  </si>
  <si>
    <t>&gt;C4705</t>
  </si>
  <si>
    <t>CAATTCTCATTTGTTATTTTGTTTGTATTATATTGTGCGTTTGTAATGTGCATTTTATAACTCCGCGCTAAAACCTAAAAACGTACCAGCCGCATTATTA</t>
  </si>
  <si>
    <t>TCCAATAAAGTTCCTGCGGCTCCAGCCCTACTGCTTGCAGTAACACCGCTAAGTAAAGCGTTAAAAACAGTGCTGTCGCCAAGCGAAGGCACAGCATTAG</t>
  </si>
  <si>
    <t>ATGCTTTAACACTGTTTAACGCATAAACAGCATAGTCAGATGCCGTACCGGTAGTTGATAGGCTGGGTGTAGTTCTCATTTGCACAGGGAAAGGGATAAG</t>
  </si>
  <si>
    <t>TGCGGAGTAATTTGTTGATGTGTCGTATGTTGACATTCCATAACGTCTATAAGCAAGCTGACTGGTAAGCTGATAATAAGACCTCTGACACGCCGCCAGT</t>
  </si>
  <si>
    <t>TCATCGCCATAAGACCGATGCTCGAAAGGTGTCGCCTGTTCGCCTACCTCAAGCTGGACGCCTGTGATTTGCCAAGTATTACTGGTGCTGTCTGCATGAT</t>
  </si>
  <si>
    <t>TAACTTGC</t>
  </si>
  <si>
    <t>&gt;C4707</t>
  </si>
  <si>
    <t>TGTTGTCTAAACTATTCCAGCAGGTTATTGGTGAGGACGTAGCCAATATTGGATTTGATATGGTCAATGGTTCTGCCGCTACACTTGAGGCACTACGCAA</t>
  </si>
  <si>
    <t>TCTACTTGAACAGTATGGCGATGACTTGACCCCTAATCTAAAGATTGAGTGGGATGACATCAGTATTGAGACATTGATGGCGAAGGCTGAGTTAGAAGCC</t>
  </si>
  <si>
    <t>AAGTGGTCATTCAATATACCTAGTGTAACACGTAAGGTTGAGGGTGTCAGTGGTGCGCAGTTGATTGAAGTAGGCGCACGGCCTAACACTGGCAAGACTT</t>
  </si>
  <si>
    <t>CCTTTCATGCCAGCTTGATAGCCGCACCGGGCGGCTTTGCATCACAGGGTGCTAAGTGTGTCATCCTATGTAATGAAGAGGCTACCCACCGTGTTGGTGC</t>
  </si>
  <si>
    <t>TAGATACTTGACAGCCGCCGCAGGTATGTCAGCCCGTGAGGTCAAGTCTAACATGCAGGTAGCTAGGTCATTGTATGAACCAGTGATGAACAACATCAGA</t>
  </si>
  <si>
    <t>ATCAAAGA</t>
  </si>
  <si>
    <t>&gt;C4709</t>
  </si>
  <si>
    <t>AAAGAAACAAATAGATAGTGGTATTACGCCTGTTACTGCTAATAGTGCGCAAGATGCAGCAGATAAAAACTTCACTTCACAACTTGAGCCGGGTGCTATT</t>
  </si>
  <si>
    <t>GTTGAATATAAAAATAGGCAAGGTGCTACTGTCGCCCGTATTTGGACAGGGAGTATATACATATAATGGCTATAGAGCAAGAGTTGCTGGCACAACTAGA</t>
  </si>
  <si>
    <t>GGCTCTTGAGAATGAAGATATGCAAGAGCAAACTCAGCCAGTGCCACAAGTATCCGAAGAAACGGTAGATGATAATGAATGATATAATCAGCTTCTTTCT</t>
  </si>
  <si>
    <t>ATGGAAGAAGAAGATGATGGTTCATATGTAGCTACAAATGAATCTCAAGTAGGCACACCTGAACCTACCGTTACAGATGAAGTTGCTATAACGGATGTAG</t>
  </si>
  <si>
    <t>AAGAAACA</t>
  </si>
  <si>
    <t>&gt;C4713</t>
  </si>
  <si>
    <t>CAAAAGATGTTGCGTGTTGAGATACTGCACTCTCTGGTATTCTTGCGTCTGCTATAGAACCACTTGTAATTTTACTAGCATCAATATTTGGTATCTCATT</t>
  </si>
  <si>
    <t>AGCATCTAAAGTAATTAAACTATTAGGAACACCTGTTGATATGAGATTTGATAAATCTCTTGCTTTAGTCATATTAAATATTCTCCTATTTCAATTGTTT</t>
  </si>
  <si>
    <t>TCATAATGTTACCTCGCTGTTGCTGGGTTATCTCCGACTAGAGCTTGTTCGGCAAATGCCATGTAGATGTATGTTTGACCACTTCCATTTAATGCACCAT</t>
  </si>
  <si>
    <t>CATAAGATTTAAGTTTAAATCCATTTGAAAGAAAATCTAAATTCATTTGGTCAGGATTACCATAATCTAGTTCTGCACCACTTGTGCTTGGGTTTAAACC</t>
  </si>
  <si>
    <t>TCTTGTAACTAAATTAGATGTATTTCTTTTATTATCATAAATCCACCAATTTTCTGCAATAGAACTTCCTTTCAAAATAACCATAGCAGGTTTAAATCCT</t>
  </si>
  <si>
    <t>GTATAAACA</t>
  </si>
  <si>
    <t>&gt;C4715</t>
  </si>
  <si>
    <t>ATTTCATTTTTTGTCATTTCTTTGTTCTCCTCTTCACTGTTGATTGTGGATGACTAATAAAGTCAGGATGATTATCTTTCCCCTTCTCTTTAAGCCAATC</t>
  </si>
  <si>
    <t>TTCTGGTATCACGCGGTCATAAAATCTCAAGCCATTCTTTGTACACCAATCACCGTATGTTGTCTTTGCTCCCTTGCGTATCTTACTACGACTGTTTTCA</t>
  </si>
  <si>
    <t>AATACAAAGCGTATGTCTAGGTCAGGATGTTGCTTCTTTACTTCTATGTGCATACGTCTGTCTGCCGCCATGAACCTACCTTTTACCTCAACTATGATAC</t>
  </si>
  <si>
    <t>CATTGTCAAGTATTATATCAGGTGTGTAGGTACGGTAGGCTAGGTCTTGCCATTCAATCTTAACAGCTTCGTATCTAAATGCTACCTTGGCTGTCTTCAA</t>
  </si>
  <si>
    <t>CTTCTCTGCTATGGTCAACTCTAGCCCACTACGATACCCATACTTACGTGCGGCTCTCCATGCCTTATGGTACAACTACATCTCCTATATATGATACAGT</t>
  </si>
  <si>
    <t>TGGTGGAAC</t>
  </si>
  <si>
    <t>&gt;C4717</t>
  </si>
  <si>
    <t>ACGTAGATAGGTAGTTACCCAATGACCTTCCAAGCAATCGTCCAGCCTTTTGTTCGCTAGTTAAGTCCACACCTTCGGCAAGGTCTGCTACTTCTTGAAT</t>
  </si>
  <si>
    <t>AAGGCTTTGTCCTACACCCTCACGTATCTTAGTTCCGACAAATGTTTCAGCAAACTCTTTAGCTTTGAACCAATCACCAAACGTACCATTTTCCATACGC</t>
  </si>
  <si>
    <t>TTCATGGCCTCGCCAATGTACATGAACTGACGAATTGGATATTGCGGAGTAACACCCATCACAGTATCTTCTGCTGTCTTGAGTAGCTTATAGTCAGACG</t>
  </si>
  <si>
    <t>GTGCTTCTTCTGATGTACGATATTGATAAGCGGCACCAGCCACAGCTATACCTACAAGGTTACGTGATATACGCTGGCGGGCTTTAGGTGTTAGCTTACC</t>
  </si>
  <si>
    <t>CTTGCCAACCTTACCACCTGTAACAATGTTGGCAACTTTACGAGCCAGTGGTATAGAAGCACCACCAGCATACTGTCCCATCAATTCCATACTATTGAAC</t>
  </si>
  <si>
    <t>ATAAAACGC</t>
  </si>
  <si>
    <t>&gt;C4719</t>
  </si>
  <si>
    <t>CTGACTACAGCAGTATCTTCTGTGCAAGACGTACTTGTATCAGTAGATGGTGTTGTACAGGATACTACAGCCTACACTATTCCTGATGGTACTACACTTA</t>
  </si>
  <si>
    <t>CCTTTACTGCTGCACCTTCTACTGGTACAGCTAATATCTTCGTAAACTACCTTGCCCCACAAGCGGGTACAATTACACCACCTGCTGAAAACAAGGGTAA</t>
  </si>
  <si>
    <t>CTTCAAGGGCGGTGGCTTGTTCCGTACTAATGCACAATCACTTACATCTGACTTCACTATACTAGCCACAGAGAATGCCAATGTTACTGGTCCATTTACT</t>
  </si>
  <si>
    <t>GTGGCTTCTGGTGTTACATTAACCGTTGAAAGCGGTGGGACATTGGTGACGCTATGAGTACATTAAAAGCAGATACCATTCGGAGTACAGGCGGCGGTGC</t>
  </si>
  <si>
    <t>GGCTACGCTGACTAAGCAGAGTGCGGCGAAGGTTTGGGGCAACCTAGATGGCACAGGAACAATCGCTATTAGAGATTCATTTAATGTGTCATCAGCAGAT</t>
  </si>
  <si>
    <t>GATAACGGT</t>
  </si>
  <si>
    <t>&gt;C4721</t>
  </si>
  <si>
    <t>GTAGCCGCAGATAAAGCAACCGGCTTAGTGTAATATTCAAATTGTAATTCATATGCCTTATCAGGATAAGGAAATAATCCAAAGTTATTATCTGGACTTC</t>
  </si>
  <si>
    <t>TAAATACATAAACAGGTATGCCGCCTAAATCAGTGGTAGACTCTTGTTTAATATGCTTTTGTGTATACTCTTTATAATCCATAATACGGAGAGTAACACC</t>
  </si>
  <si>
    <t>AGACACTGCTAGAGCATCATCTTTAGTAATCCTAAATGTATCATAGTCAAGTGACTGTGAATCAGCAGGAATAGTGTATCGTGTTTGTCCTGCTACGAGT</t>
  </si>
  <si>
    <t>GTTTCTGTTTGAGTAGCATGAGTAAAAGGCCACCCAAACTCACGTTGATTAATATAGTTAATAGCATCATTTACGGCATACTTACACTGTACTTGAAAGC</t>
  </si>
  <si>
    <t>CACGCGCAGAAGTAAAATTAGCCGCTGTAAGCGACACTTCATTCATACGCGCAATGACTTCATTCGTAATGCCTAAGTAATCATATGCCATGTAAAATCC</t>
  </si>
  <si>
    <t>TCAAAATAA</t>
  </si>
  <si>
    <t>&gt;C4723</t>
  </si>
  <si>
    <t>CGATGCTTGCAAGCCCCGCGTCATAGCCTTGAACGTCGGTGCCGATCGCAATGCCGAGGTTGGTGCGTGCGGCGGCGGGCGTGCCGGCCCCTGTGCCCCC</t>
  </si>
  <si>
    <t>AGCGACAACCGGGCGGGCGACGTTGAGGTCGTTGGCAATATCCGCCATGAGCTCATTGAATTTCGCGCTTTCGATCGTCGCGCCGGAAATAGCCGTCGTG</t>
  </si>
  <si>
    <t>CCTGCTGGCCGGCTGTACACGTTTGAACCGTTTCTCGGCATAGATTCACCTCATTGACAAATTGTGGGGGAATGCCGACATATACGGCATGGAATTTGAT</t>
  </si>
  <si>
    <t>AACTTTGTGCAGATCATCGCCGCCGTAATGGTCGCCAACGCGGCGTCATTCGCGTTTTTCATGGCTGCGATGAAGTGCAGCAAGTTGCAGAAACAGGGGG</t>
  </si>
  <si>
    <t>TCAAAGATGACGCCCTGCCCTTGTGGGTTTACGCTTGCTTGGTTCTGCCCCTGCTGTTCGCCGGCTGGGGCATTTCCTTAACCGCCGTTTAGTGCCGCTT</t>
  </si>
  <si>
    <t>CACGGCCAG</t>
  </si>
  <si>
    <t>&gt;C4725</t>
  </si>
  <si>
    <t>AACTATGCTACGTATGCAGATGAACGTAATGGTTTCACTCATCGTAACACTGGCGGTGATACACATGAAAAAAGATTGTTCATGCGTGAGGTTGAGGTAG</t>
  </si>
  <si>
    <t>CTGGCTGGGTTGAAAGCAAGCAGTTCATGGAGTTGTTGGCGGCATGAGGACAGTAGGTGATTTAGTGCAGAAGTATTACACTTCTAATGATTTCAATATG</t>
  </si>
  <si>
    <t>TTGCGGGACAGGTCTAAGAAAGATTATCAATACTTTCTTAGTGTAATGCTTGACAAATTTGGTGATGTAAAGTTTGACGAACTTACAAGTAAGCAAGCTA</t>
  </si>
  <si>
    <t>AACATGCCTATGAGGAATGGGTTGCGCGTGGCATCAGCCTTGCTAACCACGTCTGCACTGTTTCATCTATCCTGTTTCGTTAAGCTATTGAGATGGAGTA</t>
  </si>
  <si>
    <t>TGCGACAGTCAATCCCTTTGCCAACGTCAGGCGCAAGACATCACCACAACGCAAGGTTGTGTGGACTGAGGACGATGTTCGTAATTTCCTTGACACTGCA</t>
  </si>
  <si>
    <t>TACAGTGAGT</t>
  </si>
  <si>
    <t>&gt;C4727</t>
  </si>
  <si>
    <t>CCTGCTGAACTGGCGTTACATCAGTATATGTCTGACGCTGTTAATGGTAACAGCACTATGTCAGAGTCTACTATAAATCAGGTAGCGACTGACATATCAG</t>
  </si>
  <si>
    <t>ATGCACTGAACCGCCAGTTCGGTGGGGTCAAGTCAAGGGGTGACTTCCGGCTACGCATGTCCAATGTAGGCAGACCTAACTGCCAGCTTTGGTATGAGAA</t>
  </si>
  <si>
    <t>GAACAAGCCGGAAGTTGCTCTTCCTTTCCCCACCACATTCATAATGAATATGATGCTCGGTGACATTGTAGAGGCGGTATTCAAAGGCTTGCTCAAGGAA</t>
  </si>
  <si>
    <t>GCAGGTGTTGACTACCAAGACAATGCCAAGGTCACACTAGAACTAGACAACACAAGCATCAACGGTGAGTATGACATTGTAAGAAATGACGCTGTTGATG</t>
  </si>
  <si>
    <t>ATATTAAATCAGCTAGCAACTGGTCGTATCAGAATAAGTTTGAATCCTATGATACACTAGCGGCAGGTGATGGCTTCGGTTATGTAGCACAATTTGCTGG</t>
  </si>
  <si>
    <t>CTATGCTAAA</t>
  </si>
  <si>
    <t>&gt;C4729</t>
  </si>
  <si>
    <t>ACTACGTAAAACCTTTGAACGTGTAATTATTAACTACGCACCAGAAGCTGAAGTGAATGCTGACTTGTTTGTACGTTATGATTATGAAGCACCTAATGTA</t>
  </si>
  <si>
    <t>GCTAGACCAGCAGCATACCCTTTTGATAAATCTACTGTAGTCGCTATTTACGGTTCCTCTACTTATGGTACGGCTACATACGGTGGACAATCTAACCCAT</t>
  </si>
  <si>
    <t>TGGTAAGACAACCAATTGAAGGTAGTGGATTTGCTGTGGCACTACGGGTTAATGATATAGGCACATCAGCACCATATTCACTTAAAGGATTTCAGCTAGA</t>
  </si>
  <si>
    <t>GTTCCAAGCTGATGCAAGGAGATAATTAATGGCAGGTTATACTAGACAATCCAGTTATGCTGACGGTGACATTATTAATGCTACCGACAGTAATGACGAG</t>
  </si>
  <si>
    <t>TACAACCAATTACTAGCAGCATTCGTAAATACAACAGGCCACAAGCATGATGGTACAGCCGCAGAAGGCCCTGTCATTGGTTTGATTGGAGACCCCGGTG</t>
  </si>
  <si>
    <t>TTGTTACACC</t>
  </si>
  <si>
    <t>&gt;C4731</t>
  </si>
  <si>
    <t>TATGATACTAGAATTAGAGGCTGGCGATGGTACTATTAAGTATGGTGTGCTTGACTCTTCTCTTTGGCATAAGCGTGGTGATACTGGCCCTAGCCTTGCC</t>
  </si>
  <si>
    <t>GAAACAATGATAGCAAGAGGGTGTCGTGGGAGACCATCAGATAGAAGTCGTGGTAGTCGTGTAGCAGGTAAGAACGAAATACACAGACGACTACAGGTAG</t>
  </si>
  <si>
    <t>ATGAATTTACAGAGGAGCCTAGACTTGTATTCTTTAATAGCTGCACAAATACAGTAACACAATTACCAGCCATCCCCATTGACAAGAAAAATCCAGAAGA</t>
  </si>
  <si>
    <t>TATTGATACAAACAGTGAAGACCATTTGTATGATGCCCTAAGATATGGTATAATGTCCAGACCAAGGTTTAGTGTATTTGACCATGACCCAAGGGGACGA</t>
  </si>
  <si>
    <t>CCCAGTACTGGTATGCGTGTAGCAGACAGCACATTCGGATATTAAGGAAAACATTATGAATGAAGATGATATTATGATTGAAGACGATGCTATTGCATTG</t>
  </si>
  <si>
    <t>GAAGACACAG</t>
  </si>
  <si>
    <t>&gt;C4733</t>
  </si>
  <si>
    <t>TGAACAAACAGGTAATCCTAATACTTCAGCGGTAACAGGTAGTGATGGAAAAGCTATTACTACTACAAATGCTAGAGGAGAGAAATCTGTTGTTACCTCT</t>
  </si>
  <si>
    <t>ACAGGGCCAAAATCTTCTGAAAAAGGACTAGCTATTGCTGCAGAACGACAAGAACGAAACGATGACAATGCTACAGATAGTCGTGTTATTTGCACAGAGT</t>
  </si>
  <si>
    <t>TATATAAACAAGGCAAATTATCACGAGATTTATATCGCATGGATGTTGTGTATACCGCGCGGGACCTTCCAACTACAGTTGTTCGCGGTTATCATTATTG</t>
  </si>
  <si>
    <t>GGCTATTCCTATGGTTCCAGTTATGCGTAAGAATAAATTAGTCTGTAGTATCTTTGAATATCTTACGATAAAACGCGCAGAAGTAATTGCGCATATCGTT</t>
  </si>
  <si>
    <t>GACCCTATTGCATATCCTAAGTCTACTATTACTGGTAAAATAATTAAAACAGTAGGAGAAGCTATATGTTATGGCATTGGTAAGTTTGTAAAGCAGAAAG</t>
  </si>
  <si>
    <t>ATTATTCTGTA</t>
  </si>
  <si>
    <t>&gt;C4735</t>
  </si>
  <si>
    <t>ATATCAATGCTCATGGGTGCCGCACAAGGCGGTATTAAGACTGTAGTAAAGAATGTAGATGATTACCTGCTACGCCCATTGGGTGAAGGTTTCTTCCGCT</t>
  </si>
  <si>
    <t>TTAATATGCAGTTTGACTTTGACCCTGATATTAAAGGCGACCTAGAAGTTAAGGCACGTGGAACTGAAAGTCTTATGGCTAACGAAGTACGTAGCCAGCG</t>
  </si>
  <si>
    <t>TTTGATGCAGTTCCTGCAAGTAGCAAGCAGCCCAGCACTTGCACCTTTTGCTAAATTCCAGTATGTAATCCGTGAGATTGCAACATCACTGGACTTAGAC</t>
  </si>
  <si>
    <t>CCCGACAAAGTAACCAACAATATGGATGAAGCTGCTCTGCAAGCAGAGATTATGAAAGGCTTCCAAGCACCTGCACAACCAGATCAAGGTATGGCTACTG</t>
  </si>
  <si>
    <t>GTAGTCCGATGGACCCAACTGGCGCAGGTGGTGGTAATATAGGCACAGGACAAGTACCTGTACCGGGTGAACAAGGATTTAGTGCAAATGGACAAGAAGC</t>
  </si>
  <si>
    <t>AAATACTCAGC</t>
  </si>
  <si>
    <t>&gt;C4739</t>
  </si>
  <si>
    <t>CTTCTACTGGTACGGCTAATATCTTCGTAAACTACCTTGCCCCACAAGCGGGTACAATTACACCACCTGCTGAAAACAAGGGTAACTTCAAGGGCGGTGG</t>
  </si>
  <si>
    <t>CTTGTTCCGTACTAATGCACAATCACTGACATCTGACATCACTATACTAGCCACAGAGAATGCCAATGTTACTGGTCCATTTACTGTGGCTTCTGGTGTT</t>
  </si>
  <si>
    <t>ACATTAACCGTTGAAAGCGGTGGGACATTGGTGACGCTATGAGTACATTAAAAGTAGATACCATTCAGAGTACAGGCGGCGGTGCGGCTACGCTGACTAA</t>
  </si>
  <si>
    <t>GCAGAGTGCGGCGAAGGTTTGGGGCAACCTAGATGGCACAGGAACAATCGCTATTAGAGATTCATTTAATGTGTCATCAGCATATGATAACGGTACTGGA</t>
  </si>
  <si>
    <t>ATCTATGATTTTAATTACTCAAACAGCATGAGTAATGACGACTACGCACCAAATGAAAGTGTTTCTGAGACGAGTGGATTTGAAGGAAATTTAAATCGGT</t>
  </si>
  <si>
    <t>ATCCTGCAATA</t>
  </si>
  <si>
    <t>&gt;C4741</t>
  </si>
  <si>
    <t>TGAGTCCGTATGGAATCATGCAGTGGAACACGCTTTGGACATGGCACAAGCCTTGTATCCACAAGCACATATTGAATTAGAGTTTGTTAAGGAGTTTGAA</t>
  </si>
  <si>
    <t>ACAAATGGCTAAGAAAATATATGATGTTAAGATTGACCTGACCCTGTGGTATGACCGCAACTTTACCATTGAGGCAGACAATGCAGATGAGGCAGAGGCA</t>
  </si>
  <si>
    <t>CTAGCACGACAAGCGGCTATGGAACAGACGGAACACCTAATTGACATTGACCTGCGTGTTGAGAATGATGGTGACTGGACGTATGGCAATCAAGAATATG</t>
  </si>
  <si>
    <t>ATACTGTGCATGTGAGGTTAGAAGAATGAACTGCTGGAACTGTAGAACAGAACTAATATGGCAATGTGACCATGACGTATCTGGGGATGGATGGTTTGAC</t>
  </si>
  <si>
    <t>TATTTAGATAAAAAATTATATGTCATGCGCACCGACTTGCTATGTCCAAATTGTGATTGTGATATACACGTATGGTATCCAAAGGATGAGGAGATTGATG</t>
  </si>
  <si>
    <t>ATGACTAACAC</t>
  </si>
  <si>
    <t>&gt;C4743</t>
  </si>
  <si>
    <t>TACAGTACAGAATAATCTTTCTGCTTTACAAACTTACCAATGCCATAACATATAGCTTCTCCTACTGTTTTAATTATTTTACCAGTAATAGTAGACTTAG</t>
  </si>
  <si>
    <t>GATATGCAATAGGGTCAACGATATGCGTAATTTCTTCTGCGCGTTTTATCGTAAGATATTCAAAGATACTACAGACTAATTTATTCTTACGCATAACTGG</t>
  </si>
  <si>
    <t>AACCATAGGAATAGCCCAATAATGATAACCGCGAACAACTGTAGTTGGAAGGTCCCTCGCTGTATACACAACATCCATGCGATATAAATCTCGTGATAAT</t>
  </si>
  <si>
    <t>TTGCCTTGTTTATATAACTCTGTGCAAATAACACGACTATCTGTAGCATTGTCATCGTTTCGTTCTTGTCGTTCTGCAGCAATGGCTAATCCTTTTTCAG</t>
  </si>
  <si>
    <t>AAGATTTTGGCCCTGTAGAGGTAACAACAGATTTCTCTCCTCTAGCATTTGTAGTAGTAATAGCTTTTCCATCACTACCTGTTACCGCTGAAGTATTAGG</t>
  </si>
  <si>
    <t>ATTACCTGTTT</t>
  </si>
  <si>
    <t>&gt;C4745</t>
  </si>
  <si>
    <t>GAATCTATCTGTGTCCAAGCACCACTACCTGTAGCAGCTTTATATACTTTACCACCACGTGCGGCAATAATGTTGCCTTTAAAATAAGCAGACATAAGGA</t>
  </si>
  <si>
    <t>CTGCTTCGGTTGAAAGTACATCTTCTGCAACAATGTTAGTATTCCATTTTGAATACCCTGAGATACGTCTGTACCCACCTGTAGTGGCAGGTTCAAAGTT</t>
  </si>
  <si>
    <t>CTCTAGTTCAAGTGCCATCCCCGGTTGCATTGCGAAGGTTGATTGGTCGAGAACCAGACCGCCTTGACATGCAAACACAAAAGGATTAAGGCCAGATTCA</t>
  </si>
  <si>
    <t>TCTGCCATTTAAACCTCTAAAATCCACTAATACCAGAACCATATCGTGGCGAGTAAGGGATGTATGTAGACCTAACGTAATCAACACGATTAAGCAATAT</t>
  </si>
  <si>
    <t>AGACTGCATCTGCTTAATGCCATCCTCAAATCGAGAAAAGTTAATTCCATACTGCTGTGCTTCACCACGATATTGGTATGAGTATGCAGTAGCACCGTCT</t>
  </si>
  <si>
    <t>ACAATAACTTG</t>
  </si>
  <si>
    <t>&gt;C4749</t>
  </si>
  <si>
    <t>TCACGGATAATCTCATCACCCGAAGCTGTACCTACGTTCATGTCAATAAGACCTTCAGCAGCTACAAATGTAGAACTTGCTGTGCCTGTAGTGTCCTCTA</t>
  </si>
  <si>
    <t>CCCACAAATCATTATCAGCAAATCTATCGCTGGAATCAAACAAAGTTAGTGGAGAACTTACACGTAGACGATTGAATGCGTCAGTCTTCGTAGCAGCAAA</t>
  </si>
  <si>
    <t>GTCAACTGTATTGCCACTAGAAGATATGCTTACAAGTTCCGGGTAGCTTGTGATAATCACTATTTCTTCTTCTTAGCCATGCCACCGCGCATCATCTTCT</t>
  </si>
  <si>
    <t>TCTTTGATGCTGCTTTCATCATACCACCACCACGCATACGCTTTGGTGATGTCTTAGCTGCCATACCGCCTCGCATCATCTTGTTTGATGCCATTTTAGT</t>
  </si>
  <si>
    <t>TTTACCCTTCATTACGTAATCTCCGTCTTTCTAGCACTAATGCTTCGTATGTATCTTCTGGAAAGTGTTTGTAGTATCCACTCTTTTCCAGACTCAATGC</t>
  </si>
  <si>
    <t>TGCATCGTCAA</t>
  </si>
  <si>
    <t>&gt;C4751</t>
  </si>
  <si>
    <t>TAAGTCTACGTAAAACTGCTATTGCACCCTGTTGTCTATGCAGTGTAATAACGTCTGTTGATTGTTCCATTACCTTGTGATGTTGCTCTATTGCATCATC</t>
  </si>
  <si>
    <t>TAAGTAATTATTGAATGCCTCCCATTGGCAGTTGTTGCCCACCAGCGGCTTGAGGTTGCTGAGTATTTGCTTCTTGTCCATTTGCACTAAATCCTTGTTC</t>
  </si>
  <si>
    <t>ACCCGGTACAGGTACTTGTCCTGTGCCTATATTACCACCACCTGCGCCAGTTGGCTCCATCGGACTACCAGTAGCCATACCTTGTTCTGGTTGTGCAGGT</t>
  </si>
  <si>
    <t>GCTTGGAAGCCTTTCATAATCTCTGCTTGCAGAGCAGCTTCATCCATATTGTTGGTTACTTTGTCGGGGTCTAAGTCCAGTGAGGTTGCAATCTCACGGA</t>
  </si>
  <si>
    <t>CTACATACTGGAACTTAGCAAAAGGTGCAAGTGCTGGGCTGCTTGCTACTTGCAGGAACTGCATCAAACGCTGGCTACGTACTTCGTTAGCCATAAGACT</t>
  </si>
  <si>
    <t>TTCAGTTCCAC</t>
  </si>
  <si>
    <t>&gt;C4757</t>
  </si>
  <si>
    <t>GCAAGAGATGGGCGTAGAGAAAGAGTATGACGGTAACGTAGTTCATCTTAACTTTAACACAAAGACAGGAGGTTCAGCATGAGGCATGAAGAGTTTATGA</t>
  </si>
  <si>
    <t>AACAGAAGGGTAGTCCAGAAGATTATCGACCATCCGCTAGTGTGGATATGGTCAACAGTCCACCACACTACAACCAAACAGGCATTGAGTGCATACATGC</t>
  </si>
  <si>
    <t>TATCTCTGCCGCTACTGGTGATGGCTTCAAGCATTACCTGCAAGGTAACATCCTCAAGTATCTATGGCGTTTTGACTACAAAGACAAACCACTTGAGGAT</t>
  </si>
  <si>
    <t>TTACAGAAAGCCAAGTGGTACTTGGATAAGTTGATTGAAGAGGTAATGGCTAATGAGAGTTAAGATTTTTATTACCATTGACGAGGACGAAGAAGAATAC</t>
  </si>
  <si>
    <t>CCCATACCTGCTGATGGTATGGTGGGGGAAGAAATTGAAGATGGCATACGTGAATATTTTTATGATGTAGACGGTGCTGACATTAGAACAATAGTAACAA</t>
  </si>
  <si>
    <t>GGATGGAGTAAT</t>
  </si>
  <si>
    <t>&gt;C4759</t>
  </si>
  <si>
    <t>TCTTGTAGCATGTCAGCTACCTTTTGCTCACGTACTTTTCCGTACTCCAAATCAATGTCAAACTTCTTGCGGTCTTCAATCTTAGGTTCTAAGTTTTTCA</t>
  </si>
  <si>
    <t>TCTTCATTCTCCTTCTCTTCATGTTTCAGTTTAAGTTTCTGCCATTCGTCCCACTGCTCTGACTTGCGGGGTGGGTCATATCGTAAGTAACCTTCCCGCA</t>
  </si>
  <si>
    <t>TTTCCCAAATCAGTTTACCATTATGTATCATTCATTTATAACTCCTTAATAGCAATGTGTCTAGCCACTTTCTTTCTTTTTTATTGTATGCTTTCTTTAC</t>
  </si>
  <si>
    <t>TTTCTTTCTCTGCCCCGGTCTGAATCTAATATACTTCTTCCATCCTGTCAAGGCATCATATTCTTCTCCCGTCTTTAAAGGTTTCCGTTTCATATGTTAA</t>
  </si>
  <si>
    <t>CAAAATAGAATTTCTTTAACATTACACTTTCCACCTTTCAACTTACAATGTCCTACAGCTTTCTTTGTAGGCCTTCCGTACAGACAACACCAATTACCTT</t>
  </si>
  <si>
    <t>TGGTGCTACCTG</t>
  </si>
  <si>
    <t>&gt;C4761</t>
  </si>
  <si>
    <t>GCACATACTCTGCAAGCATAGTGTCAAACACAGGACCATCATACTTGAAGCCCGACTCCCACAACCACAGCAAGTCGTGTGCCGCATTGTGCATGACCAG</t>
  </si>
  <si>
    <t>TACAGTAGCTTTGTCTAGCCACTCTTGGACAACAGTATGTCCAAAGTCATCTGCATCTACCTCACTGTGGTCAAAGGTAACAATACGTTCAACACCTTGG</t>
  </si>
  <si>
    <t>TCATTCAGCATACCCACCATAGTCAATGAGTTCTCTGGCTCAAAGGGGTCAAGGTGAATCTTACCACCACGCTTGGTGACGGTGTTCTCTACATCAAGTG</t>
  </si>
  <si>
    <t>TTAGCTTCATCCTTCATACCTCGCTGTCAGATAGTTCAACTCACAGTTCACCATGCCGTGCCAGCCATTCAGCTTGTTCTTCACAATGTTCATGTGCCGC</t>
  </si>
  <si>
    <t>AGTGGGCTATCTTCTTCCTGTCCTTCAACGGTAGGTGACTTACCAATCAGTATCATGAGGTCAGCCTCTGCCGCCTTACCAGTGCGTGAGCCTTCCATCA</t>
  </si>
  <si>
    <t>TAGACTGATTAA</t>
  </si>
  <si>
    <t>&gt;C4767</t>
  </si>
  <si>
    <t>TATTCAGCCACGTCTGCCGGGTGCATCATCTGTACCGGGTTCAGGTAATGCTAACCCAACAATGGTTATTGCACGTATGGCACGTCTGTTGGACCAACAG</t>
  </si>
  <si>
    <t>AATGTTGACACGCAAGGCCGTTGGCTTCTTGTAGACCCAGTATTCATTGAGGTACTGAAGGACGAAGATTCAAAACTTCTGAACTCAGACTTTGGTGGTT</t>
  </si>
  <si>
    <t>CAGGTCTACAGAATGGACTTGTTGTAAGTAACCTGCACGGCTTCCAAGTGTATGTATCAAACAATCTTCCAACAATCGGTACTGGTTCTGGTACTGTTGG</t>
  </si>
  <si>
    <t>TGGTACAAACGCCGATAACTATGGTGTGATTGTTGCTGGACATTCATCTGCTGTTGCTACTGCAGAGCAAATCAACAAGACTGAAACATACCGTGACCCT</t>
  </si>
  <si>
    <t>GACAGCTGCGCTGACATTGTTCGTGGAATGCATTTGTACGGTCGCAAGATTCTTCGTCCAGAAGCACTTGTGAACGCTAAGTTCAACTTGGTATAGGGAG</t>
  </si>
  <si>
    <t>AATAAAAAATGG</t>
  </si>
  <si>
    <t>&gt;C4769</t>
  </si>
  <si>
    <t>GCTTACGCACCTGCAGTGACTCCTCTTGATGTTGTTGTTCAGACTGCGGCAAACACACTTGACCTGACTTTTGCAGGTACGGGTGCATCATTCACAGCAG</t>
  </si>
  <si>
    <t>GTAAACTTCGTGTTTTCGCAATGCTGAGGGATGTAAGTTCACAAGGCGATACTTCTGCTAACGAAGTAGACCGTGACACGCTTGCCTAAATAGTTGAGGG</t>
  </si>
  <si>
    <t>GGCAGGGCAACTTGCCCCTTCACTTTTTTATTTTGAGGATTTTACATGGCATATGACTACTTAGGCATTACGAATGAAGTCATTGCGCGTATGAATGAAG</t>
  </si>
  <si>
    <t>TGTCGCTTACAGCGGCTAATTTTACTTCTGCGCGTGGCTTTCAAGTACAGTGTAAGAATGCCGTAAATGATGCTATTAACTATGTTAATCAACGTGAGTT</t>
  </si>
  <si>
    <t>TGGGTGGCCTTTTACTCATGCTACTCAAACAGAAACACTCGTAGCAGGACAAACACGATACACTATTCCTGCTGATTCACAGTCAGTTGACTATGATACA</t>
  </si>
  <si>
    <t>TTTAGGATTACT</t>
  </si>
  <si>
    <t>&gt;C4771</t>
  </si>
  <si>
    <t>GAGATACCGTCCAAGTGCCAGCCAAATTAACGTTAAAATACCACCTATCACAAGTTGGATAAGATGGTGTGGTTATACCAGTCACACTCGTTCCGCGTTG</t>
  </si>
  <si>
    <t>TGCCACCTGCATACCGCCGTTCAGAATGAGATTTCTGTTTGACAACGATGATTGCGAACCAATCAGTGCGGCTAGTTCTGCTGCTTTACTCATGCTAAGT</t>
  </si>
  <si>
    <t>CTCCTAAGCCATGTACATTTACGCTAGTGTAATCTGTGTTTGCCTGAATACCATCCGCTGTATTTACAGTCGATACATCAATTTTAGATGCCGTGTTTGC</t>
  </si>
  <si>
    <t>ACTTAAAGAGGCTACCAAAGCATAACTTCTAAAAGATGTAGAACCATCTCCAATCATAGACCCTACTGGAGAATGATTAGCATTAAAAAAAGCAGATGAC</t>
  </si>
  <si>
    <t>ACATTCACATCATACTTACCTACTCCATCGTCAGAAAGAGAAGAAATATTCAAACTTTCATTTACGGCAGGTGTACCAGTTCCGTTGAAGTTAACCCAAG</t>
  </si>
  <si>
    <t>CCTTCGCACTAC</t>
  </si>
  <si>
    <t>&gt;C4773</t>
  </si>
  <si>
    <t>GAACTGAAAGTCTTATGGCTAACGAAGTACGTAGCCAGCGTTTGATGCAGTTCCTGCAAGTAGCAAGCAGCCCAGCACTTGCACCTTTTGCTAAGTTCCA</t>
  </si>
  <si>
    <t>GTATGTAATCCGTGAGATTGCAACATCAATGGACTTAGACCCCGACAAAGTAACCAACAATATGGATGAAGCTGCTCTGCAAGCAGAGATTATGAAAGGC</t>
  </si>
  <si>
    <t>TTCCAAGCACCTGCACAACCAGAACAAGGTATGGCTACTGGTAGTCCGATGGACCCTACTGGCGCAGGTGGTGGTAATATAGGCACAGGACAAGTACCTG</t>
  </si>
  <si>
    <t>TACCGGGTGAACAAGGATTTAGTGCAAATGGACAAGAAGCAAATACTCAGCAACCTCAAGCCGCTGGTGGGCAACAACCGCCAAGGGGAGGCATTCAATA</t>
  </si>
  <si>
    <t>ATTACTTAGATGATGCAATAGAGCAACATCACAAGGTAATGGAACAATCAACAGACGTTATTACACTGCATAGACAACAGGGTGCAATAGCAGTTTTACG</t>
  </si>
  <si>
    <t>TAGACTTAAACA</t>
  </si>
  <si>
    <t>&gt;C4775</t>
  </si>
  <si>
    <t>TTTAGTATCAACACAGGTATTGACGGGCTGCTAGAAGCTGTACGTGTATTTGATACACATGACTATGATATTGTTGTGTGGGCTAGTGAAACACTTCCAG</t>
  </si>
  <si>
    <t>ACATAAAGTACTTAGATGGCTTTTGTGCTGGCATGAATGAATTGATGTCAGTCGCTGGTATTGACTTGCACCTGATGGTGTTCCATCCAGACTACGATGC</t>
  </si>
  <si>
    <t>TGAAGAGGCGGGTCTGGACTTTTTAATTGAAGACGATATAGTAGATGCGTCTTTGAGATACTGCATGGTATTCGTGCAGAAGCTATCGCTGCTTGACGAT</t>
  </si>
  <si>
    <t>GCAGCATTGAGTCTGGAAAAGAGTGGATACTACAAACACTTTCCAGAAGATACATACGAAGCATTAGTGCTAGAAAGACGGAGAATACGTAATGAAGGGT</t>
  </si>
  <si>
    <t>AAAACTAAAATGGCATCAAAGAAGATGATGCGAGGCGGTATGGCAGCTAAGACATCACCAAAGCGTATGCGTGGTGGTGGTATGATGAAAGCAGCATCAA</t>
  </si>
  <si>
    <t>AGAAGAAGATGG</t>
  </si>
  <si>
    <t>&gt;C4777</t>
  </si>
  <si>
    <t>AATGACCTTCCAAGCAATCGTCCAGCCTTTTCTTCGCTAGTTAAGTCCACACCTTCGGCAAGGTCTGCTACTTCTTGAATAAGGCTTTGTCCTACACCCT</t>
  </si>
  <si>
    <t>CACGTATATTAGTTCCGACAAATGTTTTAGCAAACTCTTTAGCTTTGAACCAATCACCAAACGTACCATTTTCCATACGCTTCATGGCCTCGCCAATGTA</t>
  </si>
  <si>
    <t>CATGAACTGACGAATTGGATATTGCGGAGTAACATCCATCACAGTATCTTCTGCTGGCTTGAGTAGCTTATAGTCAGACGGTGCTTCTTCTGATGTACGA</t>
  </si>
  <si>
    <t>TATTGATAAGCGGCACCAGCCACAGCTATACCTACAAGGTTACGTGATATACGCTGGCGGTCTTTAGGTGTTAGCTTACCCTTGTCAACCTTACCACCTG</t>
  </si>
  <si>
    <t>TAACAATGTTGGCAACTTTACGAGCCAGTGGTATAGAAGCACCACCAGCATACTGTCCCATCAATTCCATACTATTGAACATAAAACGCGGGAAAGGCAT</t>
  </si>
  <si>
    <t>AACAACAGTCAA</t>
  </si>
  <si>
    <t>&gt;C4779</t>
  </si>
  <si>
    <t>CTCTAGTTCTACATCAATTTCCATCTCGTTGTCAATAACTTTAGTAACATATTCGTGAACAATATTACGGATACTTTCTTCCTGTTCCATAATAGGCACG</t>
  </si>
  <si>
    <t>GTAGAACACATCATCTTACAGAGGTGCGTGACATTGCTGTAGTCTTCATCATCCATAGGATTCTCAGGGAATGCCATGATTGATATATCTATCTCACCAC</t>
  </si>
  <si>
    <t>TCCAATCACCATCATCATCAGCAAAGGGTCTTACTCGTATAATGAAGTCTTCATTGGTTATCATGTCCATCATTTCATTTTTTGTCATTTCTTTGTTCTC</t>
  </si>
  <si>
    <t>CTCTTCACTGTTGATTGTGGATGACTAATAAAGTCAGGATGATTATCTTTCCCCTTCTCTTTAAGCCAATCTTCTGGTATCACGAGGTCATAAAATCTAA</t>
  </si>
  <si>
    <t>AGCCATTCTTTGTACACCAATCACCGTATGTTGTCTTTGCTCCCTTGCGTATCTTACTACGACTGTTTTCAAATACAAAGCGTATGTCTAGGTCAGGATG</t>
  </si>
  <si>
    <t>TTGCTTCTTTAC</t>
  </si>
  <si>
    <t>&gt;C4783</t>
  </si>
  <si>
    <t>ACATATCTCCGCTTTCTAATCTACGTGCATCCCCAGTTCCCAAGTAAACAAGAAGCAGGAATACGTGTGCGGTCACTTGTAGCCTCCACCAGCTGCCTTG</t>
  </si>
  <si>
    <t>TACTCACGTGCTAACATCTGGGCTTTAGGTGCAGACCACTGACCGGGTGCGCCGCCTTTACTGCCAGCCTTAATCTTGTTGAACAGTCTCTTTCTCATTG</t>
  </si>
  <si>
    <t>TTGGCTTAGTGTAGTTGCCAGCTTCATTAACTCTACTTTTGCTCTTCGCTTTAGGGTTCGCCGGTTTGCTAGTTTTTCTAACTGCCCCACCCTTCTTGAG</t>
  </si>
  <si>
    <t>TTCTTTGACTTTCTCCACGCCTTTAATTGTTCCTTTGTTGGCTGCTGCGTAGAAGACTTGTTCACCCTTTTTCTCCCCGTACTTTTTTTTCATTGCTGAT</t>
  </si>
  <si>
    <t>TTAATCTTAGTACCTTTAGTTGTTAAGGGCATCTCCTTTATCCTCTCTGTGGTATAAATGACTCTTCTACGTTGAAGACTACGGTAATAGAGTCTGCGTT</t>
  </si>
  <si>
    <t>ATTACACAGACCA</t>
  </si>
  <si>
    <t>&gt;C4787</t>
  </si>
  <si>
    <t>ATTTGTTCTGTAGTTCCAGTTGCAGTTAAATCATTAAAAGCAGTCTGTTCTGCTTCAGATAGATTAGTTCCTGCCCATGTAATAAGTTCATCATACTCTG</t>
  </si>
  <si>
    <t>CTTTGCCACCAACGACTGAATGTATTTCAGCAGTTTGTGTGTCAGCTATGGCTTTTTGTCCTGCAATATAACCATCAACAAGTTCTTTTGATAAACCTTG</t>
  </si>
  <si>
    <t>TTTAGCTAACTCTTTATAACTAGCTTCACCTAACTCACCATTCTCTGCATATTCTTCTGAATATTTATCTAAAGTATTTACTTCAGGTGCTACAGTTTCT</t>
  </si>
  <si>
    <t>GGTTTTGGTATAGCAATTTCATCAGTTTCTTCTTTAACTGGTTCTGCTTTTTGACCAGAGAATTGTTTTTCTAATTCAGAATATGCTTTAGATAATTCTT</t>
  </si>
  <si>
    <t>CAGCATTTTTAAATTTTTCTGGTAACCATTCTGGTCTTTGGTTTTCAGTATTTTGTGTTTGTGTATCAGGCTCACTAGCAATTACTCTTGAACCATCTTC</t>
  </si>
  <si>
    <t>ACTTTCTAAAGTA</t>
  </si>
  <si>
    <t>&gt;C4789</t>
  </si>
  <si>
    <t>GATAACTATGGTGTGATTGTTGCTGGACATTCATCTGCTGTTGCTACTGCAGAGCAAATCAACAAGACTGAGACATACCGTGACCCTGACAGCTTCGCTG</t>
  </si>
  <si>
    <t>ACATTGTTCGTGGAATGCATTTGTACGATCGCAAGATTCTTCGTCCAGAAGCACTTGTGAACGCTAAGTTCAACTTGGTATAGGGAGAATAAAAAATGGC</t>
  </si>
  <si>
    <t>TGATACTTTTACCACAACACTTCTTCCTGAAACAGGTAATTCACAGCGTGGACGTACTGTCTACATGGTCGAGAAAGAGATTGACTTGACTGCTGTAGCA</t>
  </si>
  <si>
    <t>ATTGACCCATCTAATGGTGATATTGCACAAATGATTACCGTTCCAGCTAATACATACATTGTACACGCTGGCGTTCAAGTTGTCGGAAGTGCAACAATGA</t>
  </si>
  <si>
    <t>ATACAGGTACAGACGCAACTGTTATTCTGGGTACAGACCTAGACCCTAACGAGTTTGTAGCTGCATTCGACATTGACGGTGCTACTGATGGTGCTTACGC</t>
  </si>
  <si>
    <t>ACCTGCAGTGACT</t>
  </si>
  <si>
    <t>&gt;C4791</t>
  </si>
  <si>
    <t>TCATCAACCTTAAATGCAAAGTAGTTAGCTTTGTCAATTGTAAGATTGAAATCTTCGTCATCAAGGTCTTGAGGTGTGATTGTAGTACCACGTTCGTATG</t>
  </si>
  <si>
    <t>CCTTGACTGTAATCTCTGGTTCTTTGAAGATTTTAACTGAATCACCCATTGTGGCGATTTCACCAAAGTAATCAGAGTTAGTGATTGCCTCACAAACAGC</t>
  </si>
  <si>
    <t>GGCCTTGCGGAAAGCAAGTTGCACCTGTTTGGAGTAAATGACTGGACTAAAGTTACGATTAGGTAGGTTACCGTATCCAGCAGCGGAAGTAAAAGCCATT</t>
  </si>
  <si>
    <t>TCCATCTCCTGTTAAATTAGCTTTACAGATGCAAACAATACAATTCTATGCAGAGGCTGTCTAACGTAGGGTGTACTTTATACAAGGGTGGCCGCCCTTG</t>
  </si>
  <si>
    <t>TAGTCAGTAGGCCATGTTAATCAGGTAATCTTTAAGATTTTTGTCGTTTGCGGATTATAGGTGTAACCAAGTAGCGAACTCAGTTACACTTATCTGACTA</t>
  </si>
  <si>
    <t>TAGTTATACGTAA</t>
  </si>
  <si>
    <t>&gt;C4795</t>
  </si>
  <si>
    <t>ACCGTTACAGATGAAGTTGCTATAACGGATGTAGAAGAAACAGTATCTGCCCCAAGACGATTGGGTGCAACAGGCTTGGACTTAAAGGTTCCTATCAGGA</t>
  </si>
  <si>
    <t>CTCCACTAAGACAAGCAGAAGGCCAAAGATTTGCAGAGACTAAAGAGCAAATTGTCCCGTCAACTATAGGGATGGTTTCTGGTCCTGTTGTTGGTGCCTT</t>
  </si>
  <si>
    <t>AGAAACTGTAGACCTAGCCATCGGTCTAGCAGAAGGCGCATATAAAGCTGCCTTTCCAAAAGCTGACCAAACAAGATTTGAAGGCTTCCTAGATGGTGTT</t>
  </si>
  <si>
    <t>ATAGAACAATTTGATGAAGGTTATGGTGAAGCTGCTCGTAAGTCTCTACTAGAGATGGGCAAGGAAGCTGGCTATTCCCAAGAACGACTAGACGTTATGG</t>
  </si>
  <si>
    <t>ATGAGGGTATCTTTGCAGGTAGCCTCATTGGTGCTGGTGGACTGGTAAAGGCTACAACAAAGAAAGCTGTAAAAGGTACAGCCAGAGAAGTAGGTGAAGC</t>
  </si>
  <si>
    <t>TACACGTGCTGAA</t>
  </si>
  <si>
    <t>&gt;C4799</t>
  </si>
  <si>
    <t>AGTCTTAACTGCCTCATCACGTAGTGCCTCTAGTGTATGCCCAATGTTCATGCCCAAGTGTGCCGACTTACCATTAAGCAAGTCATTGTCCATGATACCA</t>
  </si>
  <si>
    <t>GTAAGCGATACACCCAACAGTCTTTCTGCCTCTGTGTTCTTCTTCCAGATGTTACGAATGTATTTAAAGTTAGTTAACGTAGACTGGAATGTACCCAAGA</t>
  </si>
  <si>
    <t>TTGTAGCCAAGCGTACCTTGTTACTTAGCGTCTGCTGTGTGTCACCAGCACGTGCTTCTACCTCTGATAGATTACAGAACTGGTATGGACGCAAGATAAT</t>
  </si>
  <si>
    <t>TTCACTGCAAGGATTACAGCCAAAATCATGTTCTGCATCACGCCGACCATTCTTAGCCGCCTGTTTCTTAGCTGACTGACGGTTGAGGATACCACGTTCA</t>
  </si>
  <si>
    <t>CCTGACTTACTCTCGTATAAGGACAACCATTCACGCATGAATGTACCCATCTCAGGCTTGTTCTTGTAGGCTACAGAGTTGTTAGCCAACCCTCGTTGCT</t>
  </si>
  <si>
    <t>TCTCGTAGTCATAC</t>
  </si>
  <si>
    <t>&gt;C4801</t>
  </si>
  <si>
    <t>CTGGACTACGTAAAACCTTTGAACGTGTAATTATTAACTACGCACCAGAAGCTGAAGTGAATGCTGACTTGTTTGTACGTTATGATTATGAAGCACCTAA</t>
  </si>
  <si>
    <t>TGTAGCTAGACCAGCAGCATACCCTTTAGATACATCTACTGTAGTCGCTATTTACGGTTCCTCTACTTATGGTACGGCTACATACGGTGGACAATCTAAC</t>
  </si>
  <si>
    <t>CCATTGGTAAGACAACCAATTGAAGGTAGTGGATTTGCTGTGGCACTACGGGTTAATTATAGAGGCACATCAGCACCATATTCACTTAAAGGATTTCAGC</t>
  </si>
  <si>
    <t>TAGAGTTCCAAGCTGATGCAAGGAGATAATTAATGGCAGGTTATACTAGACAATCCAGTTATGCTGACGGTGACATTATTAATGCCGCCGACAGTAATGA</t>
  </si>
  <si>
    <t>CGAGTACAACCAATTACTAGCAGCATTCGTAAATACAACAGGCCACAAGCATGATGGTACAGCCGCAGAAGGCCCTGTCATTGGTTTGATTGGAGACCCC</t>
  </si>
  <si>
    <t>GGTGTTGTTACACC</t>
  </si>
  <si>
    <t>&gt;C4803</t>
  </si>
  <si>
    <t>GCTAGTACCTTACCCTTACTAATCTTAGTACGAACACCCTTAATCTTTTTCTTGATGAACGCACGTACACGGCTAGACACAAACTTATCTTCTGTAAACT</t>
  </si>
  <si>
    <t>CTTCTTTAACTTTGTCACTAGCTAATTAATACTGATTACGTAGGGTCTCTTCATACCTCTTGGCTCCCTCAACGATAGTAGGTAGAGCATCTCGTACAAC</t>
  </si>
  <si>
    <t>CTGATTCTCAAACCTACGTATGCTACCTACCTTTGACTTACTTCCAAGTTCAAAGGCAGTGTATCCAAACTGACCAATATACTCGCCGTACTCCTCGTCA</t>
  </si>
  <si>
    <t>ACCGTAGCAAGATTAATACCACCAAGCACACGGAACAGTGGTGCTACACGAGACTTCTCTTCTGCAAACAAGAACTCACGTTTTGCTCTAGCGGCCTCTG</t>
  </si>
  <si>
    <t>CTTCTGCTGATTCAAACCTAGCAAATGGACGTGATAGGTTTTGCATAAAGCTAGTCTGAAAGTCTAGTGTCGGGTCTTCTGCAGTATCTTTGTACTGCAA</t>
  </si>
  <si>
    <t>ACCTCGTGTACCTG</t>
  </si>
  <si>
    <t>&gt;C4807</t>
  </si>
  <si>
    <t>ATGCAGTAGATGTGTTGAATACACCCAACCGATGGCAGGAATTTCTTATTCGCCGTGGTGCTTTCTTGGGTGAACTTGAAAGACTTACTAAGCGTGAGTA</t>
  </si>
  <si>
    <t>TGGTATCGACCTGATTGATACTATTAAAGATGGCAAGATTCGTGACCTACTAAACGATGCCAGTTCTGTGCGTCCAAAGGGTACACGTTCATTCAATGAC</t>
  </si>
  <si>
    <t>ATTGTAGCTGATGCTACTAACCGTGCGCTTGATGTAACATATGCCAAGCAACCTGACTTACCTGTGTTTCGTTCTACCTCACAGTTTATTACACGCAATG</t>
  </si>
  <si>
    <t>GTTTGACTGTTGTTATGCCTTTCCCGCGTTTTATGTTCAATAGTATGGAATTGATGGGACAGTATGCTGGTGGTGCTTCTATACCATTGGCTCGTAAAGT</t>
  </si>
  <si>
    <t>TGCCAACATTGTTACAGGTGGTAAGGTTGGCAAGGGTAAGCTAACACCTAAAGACCGCCAGCGTATATCACGTAACCTTGTAGGTATAGCTGTGGCTGGT</t>
  </si>
  <si>
    <t>GCCGCTTATCAATA</t>
  </si>
  <si>
    <t>&gt;C4809</t>
  </si>
  <si>
    <t>TAGAGCCACACGTATTGAACATCACAATTCTATCTGGGGGCCATTTGGTCGTAACCTACACGAAGACTTGATTGGCGTAGCTGGTCAGGGTACTACAATG</t>
  </si>
  <si>
    <t>CGTACAGGCACAGAGCCTCGCAATATCATACACGGACGACATGAGGGTGGCACTATTCACGATGAGGTGGGTATGCGTCACTACTACGCTGAATGGTCTA</t>
  </si>
  <si>
    <t>AGTGGATGGGCGTTGATGCTTCAAGACCTTTAGTAGAAAAGGCGGCTTAACATGATGGACCCTATTAGTGCGTTTAGTGCAATCTGCGCTGGTCACGCCG</t>
  </si>
  <si>
    <t>CGCTTAAAAAAGGCGTGGAGATGGGCAAAGATTTGGGGTCACTCCAAAGGGCTATCTCATCCTATGCTAAGGGTGAGGCCGAATTAGAATTCGGTGAGGC</t>
  </si>
  <si>
    <t>ATGTTCCAACTTTT</t>
  </si>
  <si>
    <t>&gt;C4813</t>
  </si>
  <si>
    <t>GCATTTGTACGGTCGCAAGATTCTTCGTCCAGAAGCACTTGTGAACGCTAAGTTCAACTTGGTATAGGGAGAATAAAAAATGGCTGATACTTTTACCACA</t>
  </si>
  <si>
    <t>ACACTTCTTCCTGAAACAGGTAATTCACCGCGTGGACGTAATGTCTACATGGTCGAGAAAGAGATTGACTTGACTGCTGTAGCAATTGACCCATCTAATG</t>
  </si>
  <si>
    <t>GTGATATTGCACAAATGATTACCGTTCCAGCTAATACATACATTGTACACGCTGGCGATCAAGTTGTCGAAAGTGCAACAATGAATACAGGTACAGACGC</t>
  </si>
  <si>
    <t>AACTGTTATTCTGGGTACAGACCTAGACCCTAACGAGTTTGTAGCTGCATTCGACATTGACGGTGCTACTGATGGTGCTTACGCACTTGCAGTGACTCCT</t>
  </si>
  <si>
    <t>TGATGGATGTAAGT</t>
  </si>
  <si>
    <t>&gt;C4815</t>
  </si>
  <si>
    <t>ACGTCTAGGTTTTGTTATTGATGGTGTGTTTATTCACTGCCACAGTTTTCATCACGCTAATTTAGTTACATCCACTTACATTACAACTGCCAGCCTACCT</t>
  </si>
  <si>
    <t>TTGCGCTATGAGATTACAAACACAGGCCTAGTTGCTTCTGTAAGTAAATTGAAACAAATCTGTAGTAGTGTCCTATCCGAAGGTGGTTATGAACTACGAG</t>
  </si>
  <si>
    <t>GACTGCAACAAGCTATCGGTACACCTATTGCTACCCCATATGACCTTACACTTGCAAATACATACTACCCAATTATTTCCATTAGGTTGAAAACTAGCCC</t>
  </si>
  <si>
    <t>AGATAGATTAGATGCTATTGTTATTCAAACGGCATTAAGTATATTGGGTCTTACTAATAATGCAAATTATAACTGGCGTGTAGTTGCGTCAGGTACTACA</t>
  </si>
  <si>
    <t>ACAGGTGGTACGTGGGTAAGTGCAGGTGCTAACTCTTCTGTTAATTATAATATAACAGGAACAAGTTTTACTGGTGGTCGTATCCTTGCTAGTGGCTGGT</t>
  </si>
  <si>
    <t>TTCAAGGAAGTAATC</t>
  </si>
  <si>
    <t>&gt;C4817</t>
  </si>
  <si>
    <t>GTTATCATCATCCACTTATAGTGTATTTGATAGTGGTTATAAGTATATGTTTGATCGCTTCAACAATACTTTCAGATATGTCCCATTAAACGGAGACATT</t>
  </si>
  <si>
    <t>GCTGGAACTTGTGCAAGAACTGATATTGAACAGTTCCCTTGGTTCTCACCAGCAGGAACTGCAAGAGGTCCAATCCTCAATTCAGTAAAACTTGTTTACA</t>
  </si>
  <si>
    <t>ATCCAGGCAAGAAACAAAGAGATATCCTTTATTCCAACAGGATTAACCCAGTTATCCTATCACCTGGAGCTGGTATTATCTTATTTGGAGATAAAACTGG</t>
  </si>
  <si>
    <t>ATTTGGTAAATCATCAGCGTTTGATCGCATCAACGTTCGTAGATTATTCATCTACCTTGAAGATGCTATTTCAGCCGCAGCTAAGGATCAACTATTTGAA</t>
  </si>
  <si>
    <t>TTCAACGATGAACTTACAAGGACTAACTTTGTAAACATAGTTGAACCATTCCTTAGAGATGTTCAAGCGAAGAGAGGTATCTTCGACTTTGTAGTTATTT</t>
  </si>
  <si>
    <t>GTGACGAGACAAATA</t>
  </si>
  <si>
    <t>&gt;C4819</t>
  </si>
  <si>
    <t>GACAAGTGCTGTACTTAACGGTACAATAAGTGGAACTTCTATTAAAGATGAAGACAATATGGTATCTGACAGTGCCACTCATCTTGCTACTCAACAATCT</t>
  </si>
  <si>
    <t>ATCAAAGCATACGTAGATACACAAGTAGTTGCAGTACCTGTAGGTGACATTACTTCTGTAGTTGCTGGTACAGGTATGACAGGTGGTGGAACAACAGGTG</t>
  </si>
  <si>
    <t>ATGTTACACTGAATGTTATTGGTGGTACAGGTATTACTGCTAATGCTGATGAGATTAATATTGACAGCACTGTAGCTACACTGACAGGCATACAGACGCT</t>
  </si>
  <si>
    <t>TACAAACAAAACAATCGGTGTGTCACAGCTATCTGGCACAGTTGCTATTGCTAACGGCGGTACTAACGCTTCTAGCGCAGGTGATGCTCGTACTAACTTA</t>
  </si>
  <si>
    <t>GGATTAGCTATTGGCACAGACGTACAGGCTTATGATGCTGGCCTCAATTCAATTGCTGGTCTTACTACTGCTGCAGATAATCTTATTTATACTTCGGCAA</t>
  </si>
  <si>
    <t>GTGATACCTACGCAG</t>
  </si>
  <si>
    <t>&gt;C4821</t>
  </si>
  <si>
    <t>GCGAAGCTGTCAGGGTCACGGTATGTCTCAGTCTTGTTGATTTGCTCTGCAGTAGCAACAGCAGATGAATGTCCAGCAACAATCACACCATAGTTATCGG</t>
  </si>
  <si>
    <t>CGTTTGTACCACCAACAGTACCAGAACTAGTACCGATTGTTGGAAGATTGTTTGAAACATACACTTGGAAGCCGTGCAGGTTACTTACAACAAGTCCATT</t>
  </si>
  <si>
    <t>CTGTAGACCTGAACCACCAAAGTCTGAGTTCAGAAGTTTTGAATCTTCGTCCTTCATTACCTCAATGAATACTGGGTCTACAACAAGCCAACGGCCTTGC</t>
  </si>
  <si>
    <t>GTGTCAACATTCTGTTGGTCCAACAGACGTGCCATACGTGCAATAACCATTGTTGGGTTAGCATTACCTGAACCCGGTACAGATGAAGCACCCGGCAGAC</t>
  </si>
  <si>
    <t>GTGGCTGAATACCAATTGATGAACCAGCGGAACCACCGAAGTCATCAGCTTCTAGCTTCATGCTTGAAAGCAGTTCGTCTGAACCTGCAGTTGAGACAGC</t>
  </si>
  <si>
    <t>CTTTGAACCATTAAC</t>
  </si>
  <si>
    <t>&gt;C4823</t>
  </si>
  <si>
    <t>GCCGGGATTAGGCTTAAAGAGTACATTCTGTGTTTCTTCAATAGCCTGTGTTTCATACTCAATAGGTTGTATCTCAACCGTTGGCTTTGGAGCGGGTTCT</t>
  </si>
  <si>
    <t>TTCTTCTTGGAGGGCTTTCGCTTTGGCGATTGCCGTTTCCGCATACTCTGCCCACTTGATGAGGCTTTTAGCTTGGTTCTTACGTCTTCGTTCATTCTGT</t>
  </si>
  <si>
    <t>AAGCGTTTCCTTAATCCCACATGCGAGATGTATCTGCCAGTATTTGTACTCAACCAGTTCGCTACTTCACGATAACTGTATTGATTTACGTGGCTACGTG</t>
  </si>
  <si>
    <t>CTTTCTCTAATAGGTCTAACTCTGTTGGTACAGGGTCAAGAATGTCGGGGTCTTCATCATTTTGTTTATAGCCGAAAGGTACAGTCCCAGCAATGCGAGG</t>
  </si>
  <si>
    <t>TATCTGCACCCATACGTTTTCTTCTTTAATGTCGGTTGGCTGTGGTAGTTTCCACTTACCTATGCTTCTAGTCATCGTCTTCTACAATAGCTTTAGGCGG</t>
  </si>
  <si>
    <t>CATAAGCATGACACC</t>
  </si>
  <si>
    <t>&gt;C4827</t>
  </si>
  <si>
    <t>AATTTAATGCTGGTGAACGTAATGTACTTGAACGCTTTAATAGTGAACTAAACAATCAACGTGACCAGTTCAATGCTACTAATCAACTTGCTATTGCGCA</t>
  </si>
  <si>
    <t>GAGCAATGCTGTGTGGCGCAGAGAGATTCCTACAGCAGATACTGCCGCAGTAAATCGTGCTAACGAATTGAACGCTAACTCTATACTTGATATGTCTAAG</t>
  </si>
  <si>
    <t>AGTGCTTATGATAATCTGTGGGGTTATTATGCTGACACGATGGAATGGGCATGGACTACTGCAGAGAATGAGCAGAACCGTACTGCAGACATGGCTATCG</t>
  </si>
  <si>
    <t>CTACGCTTAACGCTGATGAACGTGCTAAAGTTGCTAAAGAACAGTCAGGCACTGCTGCAGGTAGTGCTATTGGTGGGCTTATTGGTGCACTTGGTAGTGC</t>
  </si>
  <si>
    <t>CTTTATCTCCTCTAAGTTCTGCTGGGTAGCACGTGAAGTATATGGTGAAGGAGACCCACGCTGGTATGCCTTCCGTATCTGGCTAAAGTACAAAGCACCT</t>
  </si>
  <si>
    <t>AAATGGTTGTACGCAA</t>
  </si>
  <si>
    <t>&gt;C4829</t>
  </si>
  <si>
    <t>AATGAAGGAACAAAAGGGTGAGGTAGAGGCTGCGCCAGAAGAAGAAGAAGCAGAGCCTACAAGTGCAGAAGAGAAAACATTTAAGAAGCGTTACTCTGAC</t>
  </si>
  <si>
    <t>TTGCGCCGACACCAGCAAAAACAAGCAAAAGAATTTAAGACTGAACTAGCTGCGCTTAAAAGTCAACTGGAAAGTGCTACTAAGAAAGAAATGAAGCTAC</t>
  </si>
  <si>
    <t>CTAAGTCCGATGAAGACATTGAAACATGGGCAGCAGACTACCCTGATGTAGCAGCTCTCGTTGAAACAATCGCTATGAAGAAGGCACGTGAGCAATCATC</t>
  </si>
  <si>
    <t>TGCTCTTGAAGAACGTCTTAAAGCTATTGATGAGATGCAAAACTCAGCTACGAAAGAAAAAGCAGAAGCAACGATAATGCAGATGCACCCAGACTTTGAT</t>
  </si>
  <si>
    <t>GAGATTCGTGACAGTGATGACTTCCACGAATGGGCAGAAGAACAACCTAAGTGGGTACAGGACGCGCTTTACGAGAATGACAATGACGCACGTTCAACCG</t>
  </si>
  <si>
    <t>CTAGAGCCATTGACTTG</t>
  </si>
  <si>
    <t>&gt;C4831</t>
  </si>
  <si>
    <t>ATGCATACTGCTGTCTTTGATTTTTTTGGTTGTGGAATTGTTTCCCAATTTGGGCTACTGATTATGTCACTGCACCACACCTTATAAAATTTGTATGGGA</t>
  </si>
  <si>
    <t>AATCTTCTGTATCTATGTCTGGTAATTTAATTTTAGTTTTTAATAATTTTTTCATATCTATAAAGTTAAGTTGAGTAATTCGCATTTAGGAATGATGTGA</t>
  </si>
  <si>
    <t>CCTTTAGAAGTCCACTTGTCTCCACCTGCTTTGATGGGAAATTTCTTCATTAATTTTTTGAGAATTTTTGTGGGTATCAAAACCCAGATATCTTTTTTTC</t>
  </si>
  <si>
    <t>TACCTTCAACAACAAAACATATTGCGTAGTAAGGTGAAGCAGAAACCATTATACCAGAAGGCTTTCCTCTACTTTCTATTTCTAAAAAGAAGTTACCTGT</t>
  </si>
  <si>
    <t>TCGTACAGTTAGTCTAT</t>
  </si>
  <si>
    <t>&gt;C4833</t>
  </si>
  <si>
    <t>ATATAAAGTTAAATGGCTTACCACCCTGTCCATACGCTAAACAAGCATGGGCAGATAACAAAGTCACATTTAGTATCAACACAGGTATTGACGGGCTGCT</t>
  </si>
  <si>
    <t>AGAAGCTGTACGTGTATTTGATACACACGACTATGATATTGTTGTGTGGGCTAGTGAAACACTTCCAGACATAAAGTACTTAGATGGCTTTTGTGATGGC</t>
  </si>
  <si>
    <t>ATGAATGAATTGATGTCAGTCGCTGGTATTGACTTGCACCTGATGGTGTTCCATCCGGACTACGATGCTGAAGAGGCGGGTCTGGACTTTTTAATTGAAG</t>
  </si>
  <si>
    <t>ACGATATAGTAGATGCGTCTTTGACATACTGCATGGTATTCGTGCAGAAGCTATCGCTGCTTGACGATGCAGCGTTGAGTCTGGAAAAGCGTGGATACTA</t>
  </si>
  <si>
    <t>CAAACACTTTCCAGAAGATACATACGAAGCATTAGTGCTAGAAAGACGGAGATTACGTAATGAAGGGTAAAACTAAAATGGCATCAAAGAAGATGATGCG</t>
  </si>
  <si>
    <t>AGGCGGTATGGCAGCTA</t>
  </si>
  <si>
    <t>&gt;C4835</t>
  </si>
  <si>
    <t>ACTAACTATGCTACGTATGCAGATGAACGTAATGGTTTCACTCATCGTAACACTGGCGGTGATACACAAGAAAAAAGATTGTTCATGCGTGAGGTTGAGG</t>
  </si>
  <si>
    <t>TAGCTGGCTGGGTTGAAAGCAAGCAGTACAAGGAGTTGTTGGCGGCATGAGGACAGTAGGTGATTTAGTGCAGAAGTATTACACTTCTAATGATTTCAAT</t>
  </si>
  <si>
    <t>ATGTTGCGGGACAGGTCTAAGAAAGATTATCAATAGTTTCTTAGTGTAATGCTTGACACATTTGGTGATGTAAAGTTTGACGAACTTACAAGTAAGCAAG</t>
  </si>
  <si>
    <t>CGAAACATGCCTATGAGGAATGGGTTGCGCGTGGCATCAGCCTTGCTAACCACGTCTGCACTGTTTCATCTATCCTGTTTCGTTACGCTAGTGAGATGGA</t>
  </si>
  <si>
    <t>GTATGCGACAGTCAATCCCTTTGCCAACGTCAGGCGCAAGACATCACCACAACGCAAGGTTGTGTGGACTGAGGACGATGTTCGTAATTTCCTTGACACT</t>
  </si>
  <si>
    <t>GCATACAGTGAGTTTCAA</t>
  </si>
  <si>
    <t>&gt;C4837</t>
  </si>
  <si>
    <t>ACAAGCGGTGCGTAATGCTATGGCTCGTGTTGAAGGACCACGTAAAAGAGAACTAAAAGCCTTTCTTGAAGAAATGAGAAAGTCTAAGCCGGGTGAAAGT</t>
  </si>
  <si>
    <t>GGATTGCGTCGACGTAAAGGTACTCGTGGAATGTCTGGCGCAGAATCCAGTATTAAAGACTTAGATAAAGGTGTAGGTGGCCGTGGTGGACTAGACTTTA</t>
  </si>
  <si>
    <t>ATCGCGGTGGCATGGTTAAGAAAAGGAAAAAGTAAACTGAAAATGTCTAAGAAAGAACTTGACGCCTACAAGAAAAAGGAAGGTTACTTCCACGACTCTG</t>
  </si>
  <si>
    <t>ACCCAAGGCATCCGATGAACAGTGAACGTACTGGCCCATCTATAACTATTGTAATTCCTATGCCAAAGCCCAAGTCAAAACCTAAGAAAGATAGCCGTAA</t>
  </si>
  <si>
    <t>GAAAACTGAAATGGCTTATGGTGGTATGTCTGGTGGTAAACAACATATGTATGCTGCTGGTGGTATGGTCAAAGATAACCCCGGCCTGAAGGCACTGAAG</t>
  </si>
  <si>
    <t>AAAGCTAGCCCGGAAGCA</t>
  </si>
  <si>
    <t>&gt;C4839</t>
  </si>
  <si>
    <t>TCCTGTACAACACATGATTTCTGCACAGACAGAGGAACGTAAGCTACCTAATGGTAGTAGCTTCTATCTGCCTGTTGTTAATCTGGATGTTACTAAGACA</t>
  </si>
  <si>
    <t>GTCGAACTGTCTCAGGATGACCAGAACATGTTCGCTGACTTCATGGCATGGATTGAGAACTACAATACGTATATCATCAATACCTATGCAGAGAAGGCTA</t>
  </si>
  <si>
    <t>TCAACAGACAGGATAGTGATTTGGATGACGTGGACATTGATGGTATCGTTGATGTTGAAATAGAAGAAGAGGTAGCATAATGAACCATCCTGCTGAACTG</t>
  </si>
  <si>
    <t>GCGTTACATCAGTATATGTCTGACGCTGTTAATGGTAACAGCACTATGTCAGAGTCTACTATAAATCAGGTAGCGACTGACATATCAGAGGCACTGAACC</t>
  </si>
  <si>
    <t>GCCAGTTCGGTGGGGGCAAGTCAAGGGGTGACTTCCGGCTACGCATGTCCAATGTAGGCAGACCTAACTGCCAGCTTTGGTATGAGAAGAACAAGCCGGA</t>
  </si>
  <si>
    <t>AGTTGCTCTTCCTTTCCC</t>
  </si>
  <si>
    <t>&gt;C4841</t>
  </si>
  <si>
    <t>CTGACTGTCATCGTGTGACAGAATTACTCTGTTGTCTGTATGATTAGGCATCTTTAATCTCCTCAAATTTACAACGCACATTATAATATGCCACTAGCAA</t>
  </si>
  <si>
    <t>AGCGGCAACCTCTGGAAATGTTTCCCAAGCAGGTTTGCCGCCCATCTCAAATGTGTAATCAATCTCTGAACCAAGTGCCATCAGTATGGCGTTGACTTGT</t>
  </si>
  <si>
    <t>TGAGTCGTTAAATCAAGTGTTATCATTTTACAAGTTCTCCTTTATATAAATGCACTATTGGTTGCGCCTCTTTCAAATCAGCTACATCTAATCCGTCTGC</t>
  </si>
  <si>
    <t>TGTATATGTGTAGTCATAGTTATCCACACGAAACTGAGCAACAGAACCATCCTTATTACGCACAGGCTTATCTGTCTCACAGTCAATGGCGGAGAACGTC</t>
  </si>
  <si>
    <t>ATATTCCACAGGCCAATGGCGTATGTTTTGTTTGGGTCAAACTTAGTCATATTTAATAGCCTCCATGAATTGTGTAAGTTCTTCATCACACACATTATTG</t>
  </si>
  <si>
    <t>GTATAATAATGATACATTT</t>
  </si>
  <si>
    <t>&gt;C4843</t>
  </si>
  <si>
    <t>GAACTGCACAAGTCTCAGCAGGACTCCACTGCACAGGCAGAACAGATGCAACGCTGGGCAAACACTAGCCTAGTCGGTGTCGATGTTAAGGCTATGCTTG</t>
  </si>
  <si>
    <t>AAACACTGCTAAAGTCTGACCGCAATGCAGAGAAGATGAACTCCTTATACAACCAAGAGGTGTCTGTTCGTGGACGTAACTTGTGGTCTCTATATTCTGC</t>
  </si>
  <si>
    <t>CTTCACTAACTATGCTACGTATGCAGATGAACGTAATGGTTTCACTCATCGTAACACTGGCGGTGATACATAAGAAAAAAGATTGTTCATGCGTGAGGTT</t>
  </si>
  <si>
    <t>GAGGTAGCTGGCTGGGTTGAAAGCAAGCAGTTCAAGGAGTTGTTGGCGGCATGAGGACAGTAGGTGATTTAGTGCAGAAGTATTACACTTCTTATGATTT</t>
  </si>
  <si>
    <t>CAATATGTTGCGGGACAGGTCTAAGAAAGATTATCAATACTTTCTTAGTGTAATGCTTGACACATTTGGTGATGTAAAGTTTGACGAACTTACAAGTAAG</t>
  </si>
  <si>
    <t>CAAGCTAAACATGCCTATGA</t>
  </si>
  <si>
    <t>&gt;C4845</t>
  </si>
  <si>
    <t>AAGTAATCAGTGAACCAATTCTTCTAGGGTCGTAAGTTGTCTCAACTACTAAGTCCTTTAATTTGACTGTTCCAATAGCTGACTTGTGGAATAATACAGC</t>
  </si>
  <si>
    <t>AACGTGATTACTTGCATCTACGTTGTAAGTATTGTTCGCACCTGCTACAGCAGATGAGTTATCAGCAAATGCAGTCACACAAGTGTTTGACTTAATTACT</t>
  </si>
  <si>
    <t>GGTACTCCACCTACAGAAACAACAGTTCCTTTTCCAAAATCACCGTTTAGTGAAGAAAAGTCCCTGTTTAAAAGTTTATCATTGTTTGCTAACTGATAAT</t>
  </si>
  <si>
    <t>AAATATCAGGTGAAACAACACAAACTCTGTCAGTGTTTGGTACATCTTTTTCGTCTAGCTTTTGAATACCTTCAAAGATAGAAGCGATTAAAGAAGTTGA</t>
  </si>
  <si>
    <t>GTTAGTGTTAGCATCTGCGTCAGTAAGTTCAGTACCACCATTGCCACCTGTTATAGTAGCTGATGCTTGTGAACCTAGAACTGCTAATTGAAGTAGATTT</t>
  </si>
  <si>
    <t>TGGTCTACTGTTTTAGCAAGTG</t>
  </si>
  <si>
    <t>&gt;C4847</t>
  </si>
  <si>
    <t>TTTAGCTGCTACTCTCTCTAATTCTTTTTTAATTCTGGCTCTTTCAGCAGCTATCTCAGCCTGTAGAAGTTCCCACTGACCAGCCTTTCCAAAAAGTTGG</t>
  </si>
  <si>
    <t>AACATGCTTCTAAGTTCATTACGCATGTCATCCAGCTTTTCCTTCTTGAAATGCTTTTCGATAGCTGAGTCTTCTGCAATAGAAAACCTTGACATCTTTT</t>
  </si>
  <si>
    <t>TCTTAGCCTCACCGAATTGTAATTCGGCCTCACCCTTAGCATAGGATGAGATAGCCCTTTGGAGTGACCCCAAATCTTTGCCCATCTCCACGCCCTTTTT</t>
  </si>
  <si>
    <t>AAGCGCGGCGTGACCAGCGCAGATTGCACTAAACGCACTAATAGGGTCTATCATGTTAAGCCGCCTTTTCTACTAAAGGTCTTGAAGCATCAACGCCCAT</t>
  </si>
  <si>
    <t>CCACTTAGACCATTCAGCGTAG</t>
  </si>
  <si>
    <t>&gt;C4849</t>
  </si>
  <si>
    <t>ATAACAGGTAAGTATCGTTCACCTGACTTAACTATGGGTGATGCTGGACTACGTAAAACCTTTGAACGTGTAATTATTAACTACGCACCAGAAGCTGAAG</t>
  </si>
  <si>
    <t>TGAATGCTGACTTGTTTGTACGTTATGCTTATGAAGCACCTAATGTAGCTAGACCAGCAGCATACCCTTTTGATACATCTACTGTAGTCGCTATTTACGG</t>
  </si>
  <si>
    <t>TTCCTCTACTTATGGTACGGCTACATACGGTGGACAATCTAACCCATTGGTAAGACTACCAATTGAAGGTAGTGGATTTGCTGTGGCACTACGGGTTAAT</t>
  </si>
  <si>
    <t>GATAGAGGCACATCAGCACCATATTCACTTAAACGATTTCAGCTAGAGTTCCAAGCTGATGCAAGGAGATAATTAATGGCAGGTTATACTAGACAATCCA</t>
  </si>
  <si>
    <t>GTTATGCTGACGGTGACATTATTAATGCTGCCGACAGTAATGACGAGTACAACCAATTACTCGCAGCATTCGTAAATACAACAGGCCACAAGCATGATGG</t>
  </si>
  <si>
    <t>TACAGCCGCAGAAGGCCCTGTCAT</t>
  </si>
  <si>
    <t>&gt;C4853</t>
  </si>
  <si>
    <t>AAAAGTCAGACGCTACTCAACAAGAAAAAGATAATGCTCGTGCTGATGCAACACTAGCTATGCAGAAAGCAAGACTTAATATAGCTACAGCGCAAGCTGC</t>
  </si>
  <si>
    <t>GCGTGAGGCAAAAGCCTTTGTAGGCGACCAAGAACTGCAGGGTCTAACTATTGAAACACGTAAAGCAGAACTGGATAAGATAAAGAATGCACCTGAGTAT</t>
  </si>
  <si>
    <t>GCTACCTATGAACGTATGATGGTACACGCAGATGACCAACTAGCTGTTGAACTAGCTAAGCCGGAACAAAATACACAGTTGATTAATGAACTAAAAGCAC</t>
  </si>
  <si>
    <t>AAAGACAAAATGGTATTGATGGTATTAAGAGTGTAGCAAGTGCAGAGACGGATAGTACTTATACACCATCCTTCTCTAAACAGAGTGTTGATAGTATTAT</t>
  </si>
  <si>
    <t>TAATTCGGAAATCAAACGTCAACTTCAGCCTCTTGGTCTTGTTAAAGATATTGAAGGACAACTTGATTACATGATTGAAGGTAATGAAGTACAATACTTT</t>
  </si>
  <si>
    <t>GACCGTATGGCTAGGGCATTAAATA</t>
  </si>
  <si>
    <t>&gt;C4855</t>
  </si>
  <si>
    <t>CCATCTGACCCATATCATCCATACGTTGAAGCCCCATCTTTGCTTCGTCACGTAGTGCCATCATTTTATCTAAACCATGAAATCTAACCACATCGGCTGG</t>
  </si>
  <si>
    <t>CATAACAAACTCACCTTCGCTTAGTTGAGCAGGAATGTCATCACGAACCTCTTCTTTGAGAGAGCCTACAGGTACATCATTACCTGATTCTTCATCAATA</t>
  </si>
  <si>
    <t>CTGCCGCCTTCTTGGAGAAGACCACCCTCATCGAAAAGCTCCATTTGTTTATTCAGAGCCATTTATTTCATCCCTAAGTTGTTTAAGTCTACGTAAAACT</t>
  </si>
  <si>
    <t>GCTATTGCACCCTGTTGTCCATGCAGTGTAATAACGTCTGTTGATTGTTCCATTACCTTGTGATGTTGCTCTATTGCATCATCTAAGTAATTATTGAATG</t>
  </si>
  <si>
    <t>CCTCCCATTGGCGGTTGTTGCCCACCAGCGGCTTGAGGTTGCTGAGTATATGCTTCTTGTCCATTTGCACTAAATCCTTGTTCACCCGGTACAGGTACTT</t>
  </si>
  <si>
    <t>GTCCTGTGCCTATATTACCACCACC</t>
  </si>
  <si>
    <t>&gt;C4857</t>
  </si>
  <si>
    <t>ATTCAATACTAGCAGAACAGCTATTAAAGAAAGTAAGAGAAGATGATGTAAAAGCTAGTGACCTTAATGTTGCTAGACAGTTTCTTAAAGATAATGGTAT</t>
  </si>
  <si>
    <t>TGATGGATTACCTGCAAACGATAATCCGCTAGGTGAATTAATAAATGAACTACCATTTGCCGAAAAGAAACTAGTTAAAAATAGCTAATAAAATCAGGAG</t>
  </si>
  <si>
    <t>TTTATGCACGAAAAACTGAAAGATTTCAGGAATTTCTTGTACCTCGCTTGGAAGCATTTAAGATAACCTGCTCCGAGTACAATGCAGTATTCAATCGCAG</t>
  </si>
  <si>
    <t>ACTATATTGCTAATGGAGACAAACGTATAATTATAAGTGCGTTTAGAGGTGTTGGGAAAAGTTGGATTACGTCAACCTATGTATTGTGGAGATTATTATT</t>
  </si>
  <si>
    <t>TGACCCACAAATAAATATATTGGTTGTGTCTGCAAGTAAAAATAGAGCAGATGATTTTAGTACGTTTTGTTTAAGACTGCTATCGGAGATGCCAATACTT</t>
  </si>
  <si>
    <t>CTCCATCTAAAGCCTAAAGGTGACCA</t>
  </si>
  <si>
    <t>&gt;C4863</t>
  </si>
  <si>
    <t>GAGGCACACTCACACGTAAACTTCCAGTCTTTGGCAAGTGACCGTGCTGCGTATCGCCTAGCTGACCAGTTTGACCAAGACGTTCTTGGCTACTTGTCAG</t>
  </si>
  <si>
    <t>GTTACAAGCAGTCTGCACTGCATAGTTAGCCAGACACTGTTAACACAACTGTTAATGGTTCAAAGGCTGTCTCAACTGCAGGTTCAGACGAACTGCTTTC</t>
  </si>
  <si>
    <t>AAGCATGAAGCTAGAAGCTGATGACTTCGGTGGTTCCGTTGGTTCATCAATTGGTATTCAGCCACGTCTGCCGGGTGCATCATCTGTACCGGGTTCAGGT</t>
  </si>
  <si>
    <t>AATGCTAACCCAACAATGGTTATTGCACGTATGGCACGTCTGTTGGACCAACAGAATGTTGACACTCAAGGCCGTTGGCTTGTTGTAGACCCAGTATTCA</t>
  </si>
  <si>
    <t>TTGAGGTACTGAAGGACGAAGATTCCAAACTTCTGAACTCAGACTTTGGTGGTTCAGGTCTACAGAATGGACTTGTTGTAAGTAACCTGCACGGCTTCCA</t>
  </si>
  <si>
    <t>AGTGTATGTTTCAAACAATCTTCCAACA</t>
  </si>
  <si>
    <t>&gt;C4865</t>
  </si>
  <si>
    <t>TCATCACCATCTACATACTCACCAATGTACATCCACCCTTCATCAAGGTAACGTGCATTAACCTCAAAGCCCATGTCTACCAGCTTATCATAGACAGGTA</t>
  </si>
  <si>
    <t>TAGGTGGTGACCATGCCGTATCGAAGGACATGACAGGTGTGTTGGCATCCATACGTTCACAGGTGGCATTGTAGATGTCCCACTTAGTTCCCCAGTTGTC</t>
  </si>
  <si>
    <t>TAGTCGCCATTCATACCAGCCACTCATAGGCTCATCAGCATCATCACGCGGCTCTGGTATCAGGTAGTTGCACAGTTCTGCGTCACCTGTGTTCATCACG</t>
  </si>
  <si>
    <t>TTCTAGATTTTGTCAATCTGCTGACTGTCATCGTGTGACAGAATTACTCTGTTGTCTGTATGATTAGGCATCTTTAATCTCCTCAAATTTACAACGCACA</t>
  </si>
  <si>
    <t>TTATAATATGCCACGAGCAAAGCGGCAACC</t>
  </si>
  <si>
    <t>&gt;C4869</t>
  </si>
  <si>
    <t>TTAACGGAGACCTAGCATGAGTTTAATTAAAACAAACGCAATCGAAACTCTTGCTGGTAAACCATTAGTGAACAGCACTGGCTCTGTGTTGCAGGTTGTT</t>
  </si>
  <si>
    <t>ACGGCTGTTCAGTCATCTGGGGTCACTGATTCAACTACCACTTGGACTGACACAAGCCTGACAGCTTCAATTACACCCTCCCAAACCAGTAGCAAAATAC</t>
  </si>
  <si>
    <t>TTGTTTTGGTTACTCAACCCGCAGTAATTTCAAGAACAGTATTTGATAATTGGCTAGGTGGTATTAAACTACTTAGAGACAGTACGGTAATTGGAAATGG</t>
  </si>
  <si>
    <t>TGATAACTATACTCTAGGCCAAAGTCATCCTAGCCAAAACCCCACGAGTGGTGGCACTTATTGGTCGTATTCTTCACACGAATTAGACAGTCCATCTACC</t>
  </si>
  <si>
    <t>ACAAGCAGTGTCACATATAAAACACAAAGTCGGGCAGATAGTTCTGGCAGTGTAGCTACTCTTGCTAGTATTCGCATAACTCTTATAGAGATAGCGGGGT</t>
  </si>
  <si>
    <t>AATAAAATGACAGATAAAGTAACTGCAATTCGT</t>
  </si>
  <si>
    <t>&gt;C4871</t>
  </si>
  <si>
    <t>CATTAAAGGATGCCGCTGGTGCTAACAGCGTAACTATGACATATGTGGCTGGCGGTAGTGCGAAGGCTTGGGTTAACTTCAACGGAACTGGTACACCTGC</t>
  </si>
  <si>
    <t>CGTAAATGAAAGTTTGAATATTTCTTCTTTTTCTGACGATGGAGTAGGTAAGTATGATGTGAATGTGTCATCTGCTTTTTCTAATGCTAATCATTCTCCA</t>
  </si>
  <si>
    <t>GTAGGGTCTATGATTGGAGATGGTTCTACATCTTTTAGAAGTTATGCTTTGGTAGCCACTTTAAGTGCAAACACGGCATCTAAAATTGATGTATCGACTG</t>
  </si>
  <si>
    <t>TAAATACAGGGGATGGTATTCAGGCCAACACAGATTACACTAGCGTAAATGTACATGGCTTAGGAGACTTAGCATGAGTAAAGCAGCAGAACTAGCCGCA</t>
  </si>
  <si>
    <t>CTGATTTGTTCGCAATCATCGTTGTCAAACAGAAATCTTATTCTGAACGGCGGTATGCAGGTGGCACAACGCGGAACGAGTGTGACTGGTATAACCACAC</t>
  </si>
  <si>
    <t>CATCTTATCCAACTTGTGATAGGTGGTATTTTAA</t>
  </si>
  <si>
    <t>&gt;C4873</t>
  </si>
  <si>
    <t>AAGAATAGTAGATCTTATGATGGTATTAGTTATCAGAGACAAACTGGTGAATTGCTATCATCAGAATCATCATCTTTAAATGCTGCTACTGTCTATCACT</t>
  </si>
  <si>
    <t>TAGATAAAGATGCTGTTTATAGGGATGGGTGGAAGACAGCACATATTACAATTCAGAATGATGCAATCTTACAGATTGTTTCTGTGTTCGCTATTGGTTA</t>
  </si>
  <si>
    <t>GAATCCATTGATAAAGATAATAAAGGATTTATATCTGCTATTATCGCACCTAAAGCAGTTGTCAGTACAGAGGCTAATATTGAGTTGAATCAGCTTGATA</t>
  </si>
  <si>
    <t>CTTCCGTTCATACTGCATATAAAACTGCTGATAC</t>
  </si>
  <si>
    <t>&gt;C4875</t>
  </si>
  <si>
    <t>CTTGCCACGAGCAAGGTCACGCAGGTTGTTGATTTGAAGTGTGCCAATCTCAATAGAGATAGCGTCACGATTCTTACGGCGTAGAGCCTTGCCATGTTCC</t>
  </si>
  <si>
    <t>TTGTGCATTACATCCAGTGTCTTGAGTGCAATAGCACCAGCATCACCATGAATAAAACCACCACTGTCAGCCTTAGTCTCACGAGCAAGCGGTAGGATAG</t>
  </si>
  <si>
    <t>AACGATACAGGTTGTAGCGGCCTAGAGCCACGCCATGATACTTTTCGTATAGGGATTCGACTTTACCCAGCTTGGCCTCTATCTGAGGTGATGCAAGCAC</t>
  </si>
  <si>
    <t>TTGTCCTGTCATACCTGTTGAACGCTTGTGATATGTGCCAGACTTGATGGTGTTCTCAATGTTAAGTGATGTCATAATAATATCTCCTTTATGTTGGTTA</t>
  </si>
  <si>
    <t>GTTTGTTATTCCGCTGTCGGACTTAGGGTTGTTGCTTTGGTAAGCCCATACGCATGGCCTACCTTCGTATTTACCGACAACGATTGTGTCAATGTCGGTA</t>
  </si>
  <si>
    <t>ACAGATTCACCTGTATCTTTGAACACAAAGGTGTCA</t>
  </si>
  <si>
    <t>&gt;C4877</t>
  </si>
  <si>
    <t>ATTACCAGTAGCGTATCCACCCCAAGTATCCATAATACTACCAGAAGTTCTTGCTGACCCTGCCGCCAAATGCCATATACAAATAAAACCTCTGGTATTG</t>
  </si>
  <si>
    <t>TCGTTAGTAATTACATCAGCTGTATTGTCAACAAAAGTAAGTGTTTTGTATTCCCAAGTATTACTAGCGTTGATAGTGTATTGTGCATTTATCATATCTG</t>
  </si>
  <si>
    <t>CGGCATCGTCCTGATACAGCATCAAGACATTTGTTCCTGTCTCTGTAGCCTTTACCCAAAAAGATAATGTTATTTTTTCAGCAGAAGATGTCCCATACTT</t>
  </si>
  <si>
    <t>TAACCGTTGTAAATTTTGACCTTCAAATCTTTGTTGAAACTGAATATAATCCCCTGAATCAAGAGATGCTTCAGCAGTTGTGCAATCCGCTTTGAATGAA</t>
  </si>
  <si>
    <t>TTTGTGAAGGCAGAGCCAGCAGGAGCATCCGTAGATTGAGATACCGTCCAAGTGCCAGCCAAATTAACGTTAAAATACCACCTATCACAAGTTGGATAAG</t>
  </si>
  <si>
    <t>ATGGTGTGGTTATACCAGTCACACTCGTTCCGCGTTGTGC</t>
  </si>
  <si>
    <t>&gt;C4879</t>
  </si>
  <si>
    <t>ACTACAAGTTCAAGAAATAATGCTGAATATGTTTCTTCATCATCTGACACTTTTGGTACAGAAGTGCAATATCCTTGGTCTACTAGCAATGTAAGTATGA</t>
  </si>
  <si>
    <t>CAACAACAGGTTGGACTAATAACAATCGTACTGCAAATGTTTCAACAACTGCTGGTTATGGTTCTGATTGGTGGAATATAGATGGACAAAATAGAGGAGC</t>
  </si>
  <si>
    <t>AAATGGTGATTATGCTAGTGGTTTAGCAACTATTGAATATGATTATGGAGCAAGTTATTATTGGACAAAATTATTAATAGGAAAAAGATTACAATATGGA</t>
  </si>
  <si>
    <t>GATTTTAAATCTGGTACTATTGAAAAAAGTGATGATGGTTCAACTTGGACAGGAGTAGATTTTACTAATTGGTCAGCTACAAATTCTGGTGGAAATTATG</t>
  </si>
  <si>
    <t>TTTTTGGTGATGCAAGTTATTATTTTAATGGCTCAACACCAAATCCAAGTGGCTTAATGTCAAGTATGTCGTCTAATGGTGTTATAAATTGGTTAGAATT</t>
  </si>
  <si>
    <t>TTCAACTGGAATTGGGTCATCAAATGGTAATGAAGATAGTT</t>
  </si>
  <si>
    <t>&gt;C4881</t>
  </si>
  <si>
    <t>CCCTGTACAACGTCAGATACAGTCAGGTGAACTTATTACTGGTGCTGCTGATGCACAGACTGCTGCTACATTTACTGAACAGGTACAAGCTGCAGAAGCT</t>
  </si>
  <si>
    <t>ACACCATCTACACAAGCTACTGTACAAAGTCAGCTTACTTCTTTAACAGCTAACTTTGATGCCGCTAACCCACGAGCGTGGGCAGCAGGTGCTATGCGTA</t>
  </si>
  <si>
    <t>ATGCAACAGCAGCTATGGCAGCACGTGGACTAGGTGCAAGTAGTCTTGCTGGTCAGGCTATTGTACAAGCTACACTAGAGTCTGCGCTGCCTATTGCACA</t>
  </si>
  <si>
    <t>GGCTGATGCTGCTACACAGGCACAGTTTGAATCACAGAACCTATCTAATCGTCAGCAACGTGCTATGCTTGCAGCACAACAACGTGCTACATTTATGGGT</t>
  </si>
  <si>
    <t>CAAGAATTTGACCTAGCATTCCAGTCACGTGTACAGAATGCTGCGAAGGTTAGTGACGTAGCTAACATGAACTTCACTGCTGAACAACAGGTACAGCTAG</t>
  </si>
  <si>
    <t>AGAACTCTCGTGCTGCTAATACTATGAACCTTAATAACCTGTC</t>
  </si>
  <si>
    <t>&gt;C4885</t>
  </si>
  <si>
    <t>AGAAGTTCCTACAAGTGTTATGGCACAAGATCTTTTAACTACATATAAGTACGGTTGGAAGACTTCTTATTATCAGAATACTTATGATGTTAAAACTGAT</t>
  </si>
  <si>
    <t>GAGATTGATCTATCAGTTTCTAATCCTAATGATGTTGGCATTCAGGGGTCAACTAGATTGGAAAACTTAATATCTGAATTAGAAAACCAAGAAGAGTGTG</t>
  </si>
  <si>
    <t>AATCCTGTGCAATTTAGAAAATCAACAGAAAGAAAGTCAATGGCAGAAGTTAAAGGAATGACTGTCTTCAATACTGAAGAAGTTAATACTAAAAAACAAC</t>
  </si>
  <si>
    <t>CGATGTTTTTTGGCAAACCTTTAGGAGTTCAGAGATATGATAATTTTAAATATCCTTCTTTTGAGAATCTAACAAAGCAGCAGTTAGGATATTTTTGGAG</t>
  </si>
  <si>
    <t>ACCAGAAGAAGTATCGTTACAGAAAGATCGTGGAGACTATCAGACGCTTCGTCCAGAACAAAAGCACATCTATACGAGCAATCTTAAATACCAGATCATG</t>
  </si>
  <si>
    <t>CTCGATAGTGTACAAGGTCGTGCTCCTGGTATGGCTTTCTTACCT</t>
  </si>
  <si>
    <t>&gt;C4887</t>
  </si>
  <si>
    <t>TTAAAACAGATTATTCCATTTATTAGAACACCTGCAAACTTAATGTTAAATGTCGTAGACAGAACACCATTAGGTTTTATAAGAAAAAATTTTAGAGACG</t>
  </si>
  <si>
    <t>ATTTTATAGGAAGAAATGGTGCTGAAAAAATGGCACAACCTAGAGGTGGAATGGCTACAGGAACAGTTCTTCTAACATTAGGTTCTATACTACATAGAGA</t>
  </si>
  <si>
    <t>AGGTGTTATCACAGGTAGTCAAGGTCAGTTATCAGGAGAAGGTTTTACTCAATCACAAGATTTAAGAAAATTAAAGAAAAATACTGGAGCATTGCCTTAT</t>
  </si>
  <si>
    <t>GCGTTTAGATATTTTGATGAAGAAAGTGGGAAACATAAATATGTTCAATTTGGAAGGTTTGACCCTTTTGGTGCTTTCTTTGGAATGATTGCAGATTTTA</t>
  </si>
  <si>
    <t>ATGAACAGTATGACAAACGAAGTGAAGATGACATGAGACGAGTAGGTGGAAATATGCTTATTCTTATGGCTAAACAAGGTGGTGATGCAAGTGATTACTT</t>
  </si>
  <si>
    <t>ATCAGCAGGAGATAAAATATCTAACTTCGGTTCAGCTTCATGGTCA</t>
  </si>
  <si>
    <t>&gt;C4891</t>
  </si>
  <si>
    <t>ATTATTAATGATACTGGTAATAGAACTATCTTCGATGTTTTAAAGAAAGCTCATAATGATGGGTATGCAAATGTAAGAATAGTTGCTGGTGATGATAGAG</t>
  </si>
  <si>
    <t>TAAAGGAATTTGATAAACTATCTCAAAATTATAATGGTACTTTATATGATTTTGAAGGATTAGAAGTTATATCTTCTGGGGAAAGAGATCCTGATTCTGA</t>
  </si>
  <si>
    <t>TGGTGTAGAAGGTTTATCTTCATCAAGGATGAGATTGGCGGCAATGGAAGGTGATTTTAAAACTTTCCGTTCTGGTCTTCCTGAAGATGTTCCTAGAAAA</t>
  </si>
  <si>
    <t>CAAGCAATGACTTTGTTTGATACTGTTCGTCAGGGAATGGGTGTTGATGAAGTTAAAGAGTGTTGGAACATATGGGAAATAGCACCTAAAGATGATCCAG</t>
  </si>
  <si>
    <t>AAAACTTACGTGAAGCATACATTAAAAAAGAAGTTTTTGATATAGGAACTAAAGTTGAAAATGTAAATACTGGTTTAATTGGTAGAATTATTCGTAGAGG</t>
  </si>
  <si>
    <t>TGCGAATCATTTGATCTGTGTAACAGAAGATAATATAATGTTTAAATCGTGG</t>
  </si>
  <si>
    <t>&gt;C4895</t>
  </si>
  <si>
    <t>TAGCTTCTGTAGTGTCTTACCAGCCTCTGAACCGGAGCCAACTACAGTAAGGATGTAATCTTCAAAAGATATGTTATACTTATTAAGCATATCAATAAGT</t>
  </si>
  <si>
    <t>TCATCACCAGCTAGCAACTCTTTGTTTCCTGTCAGGTCAAGTAGGTGGTCAATAACACCATACTCCGTACCCGGTGTACCGTCAGCTTTAGTGAAGCGTT</t>
  </si>
  <si>
    <t>TAGGCTTGAAGGCATCTGGATACTTTTCTTTCATGTCAGCTATTGTAGCTACAAGTGCATCAAACTTCTCTGGCTTGAGTAGCGGCTGAGTAATGTTATC</t>
  </si>
  <si>
    <t>ACCCATGCCAGCAAGCAATGCTGCTTCTGTCTGACTGCTATCACCACGCAGGAACTCACGCACTGTACCCTTGTTAGATTCAGCTACTTGTTCTGTAGTT</t>
  </si>
  <si>
    <t>TCTACACCAGCTTTACGTGCCTTGAAATCATCTAAGACTAGCTTACCTTCTGCTGTCTCAGTGGATATGCTCTTACCAGTTCTGGTCTCAAAGTCTACGA</t>
  </si>
  <si>
    <t>TAAGTTCTCTAGCAATGTCGTCATTCTTAGCGGCTACTTCTGCTGCATCATCC</t>
  </si>
  <si>
    <t>&gt;C4897</t>
  </si>
  <si>
    <t>ATACTATCTACCTCTAGTTAGTTGTTTATATATTCACTACTGTAATACATTAGTGCATATATAATATATGTGCCATAGTGTCGCAACTATCATAATTCTA</t>
  </si>
  <si>
    <t>TAGATACAAAAAAAGCCTTCTAAAAGTTTGATTTGTTAGAAGGCTTTAAGTTTGTTTAACTGTTTATAGGCTTAACATAATTATTATGCTTAATTACATA</t>
  </si>
  <si>
    <t>CTTATCAAATTCAATTATTGAAGCTGTAGACAAATTAAAACTTCTAAGCATTTTATTTTTAGCAACTATATTATTGTAATACTGACTTCTAGTTAATTGA</t>
  </si>
  <si>
    <t>AGTCTATTATAATAAAACTTAGCTTGAAATTTGAAACCTTTAAATTCTGTAGTTTCTTCATTAAAGATTTCATAAGCTAAGCCCTCAAATCTATACTTCA</t>
  </si>
  <si>
    <t>AGCCTTCACTAAGTTGTGGTTCTTGTATATTTCGCATAGCATCAAATTTAATACCTAAGTCTTTATTACTTATTATTTTAATAATATCCGAAATTGTATT</t>
  </si>
  <si>
    <t>CCAGTTATAAACATGGAATATTTTATTACTTGTTATTGTCAGTGTTTTATATGT</t>
  </si>
  <si>
    <t>&gt;C4899</t>
  </si>
  <si>
    <t>TTCTATAGATGAATAAGTTTTCTTGGTTATTATTCCTCTCAAATCTAGGTAATGAAAGAGTCCAAGTATGGGTATCATTACCATAAGTTCCTACATTATG</t>
  </si>
  <si>
    <t>AACATTACCTAAAATATCAGTTGTCTTATAGGTAAAAACTTTATCGTTAATAATACTATTAACTAAGAAGGTTCCATTATATCCTTTATCTGCTGCACCA</t>
  </si>
  <si>
    <t>CTAGCATTAACAGTACAAATTATATTCTTAAGGATAATTTGTTCACCAGCATTTAAGTTATGTGACTTATCAGATCTAATAGTAACTATCTTAGTAGTAC</t>
  </si>
  <si>
    <t>TATTGTAATCAAGATAAGAAATAAATCGTGTATTCCTATTAAAATCATAATCTTTTGCCTCTAGAGAGGTTCTAGTAAAATCTGCTAATGCTCTTACATT</t>
  </si>
  <si>
    <t>AGTAGAACTAGAATCTTGAATGATGAAACTATCGTTAGGGTCTCTAGCATTTTCTAATTCTTTTGGAATTACATATCTAAACTTATAGAGTTTATCATCT</t>
  </si>
  <si>
    <t>AAACTTCTACTATCATTTAATCTTTGGATGTAAGGAATATCCTCATCATCAGCAT</t>
  </si>
  <si>
    <t>&gt;C4903</t>
  </si>
  <si>
    <t>GAAGTATCTGTTCTCTGTTGATGGACTACCCGAAGATGATGGTAAGTATAGATTCTTTGAAATGGGTAATCATTTCTCTAAGAATATCTTTGTAAGATAC</t>
  </si>
  <si>
    <t>TGTAAACCTGATGAAGTGGATCAATATCTTGATACCTTTAAATTATACTTGACAAAGTATAAAGAGATGATAGATAACAATAAACCTGTTGGTGAAGATA</t>
  </si>
  <si>
    <t>CCACAGTCTATAGTGACTTTGATACTTATATGACTGAACTTGATCCTGTTAGAGGATATATGAAGAATAAGTTTGGTGAGGGTAGATCAGAGGCATTTGT</t>
  </si>
  <si>
    <t>AAACGATTTCCTTTTTTCATACAAATGAGAACACAAAACAAAGAAAATTATTATTACTTCTTTTGGGTTGTAGCAATGGTTGCTTTTATAGCACCACAAG</t>
  </si>
  <si>
    <t>TAATGACTGCTTTTGCTTATCATAAACTTGCGGATATTCTTAGTAAACCTGTTCAAGTTGAAGTTGTAAATCCTATGAGGATAAAGATGGGAATATGAAA</t>
  </si>
  <si>
    <t>CCACTATTTAAAGTTAGAGAGTTTGCTTGGGCAATAGTGTCTGAGGTTGAGGAATTGT</t>
  </si>
  <si>
    <t>&gt;C4909</t>
  </si>
  <si>
    <t>TGCTAAAGTATAGAAGGTTAGGTAAAGAGACTCGTACCGCTTCCACAGTTAAGTTTGTAGAGAAGTATGATAGACAACCTGATGGAACGGATATGAAAGA</t>
  </si>
  <si>
    <t>TTTGACTAGGCTATATAAAATAGGGCAGGCCTATGATAAGGCATTGAAGTAAACAAAAAAAAGGGGGCTTAATTGCCCCCTCTTTTTATGCCCAGTAATC</t>
  </si>
  <si>
    <t>TGCAGTCCACCAACCATTTAATTCCCTAGTACAGTCGCAGACCATTTCCGTTACAACCATGCCCATTAAATAACACAGCCAGAGAACAATCAATATGCCG</t>
  </si>
  <si>
    <t>GGTATCTTCCTAGCGATTGTCACCATCACCACCAATTTTACCACGGTCTTTCCTTCCTTGTATCTTATTCAAGTTAGATGCTGCCAGTGCTGACAACTCA</t>
  </si>
  <si>
    <t>AAGCCTAAGTCATTGGCTAGTGCCGCACAATACCATAGTACATCCCCAATCTCTGCGGCAATCTTCGTTTTCTTAACCATGAATTCTTCGTGGTCAGCAC</t>
  </si>
  <si>
    <t>CATCACGTATCAACTTCTTGACCTTGTTAGCTACCTCGCCAGCCTCACCAGCCAGCCCTAA</t>
  </si>
  <si>
    <t>&gt;C4911</t>
  </si>
  <si>
    <t>GTAATGTCACCTACAGGTACTGCAGCTACTTGTGTATCTACGTATGCTTTGATAGATTGTTGAGTAGCAAGATGAGTGGCACTGTCAGATACCATATTGT</t>
  </si>
  <si>
    <t>CTTCATCTTTAATAGAAGTTCCACTTAGTGTACCGTTAAGTACAGCACTTGTCAAGGTTTTATTTGTAAGTACTTGTGAGCCTGTTAATGTAGCTACTGT</t>
  </si>
  <si>
    <t>ACTGTCAATAGCAACAGTCATTGTCTGTGCTGAACCTGTAGTGTCAATACCAGTGTCACCAGTAAATGTAAGTGACTGACTATCTAAGTCTACATTCTGT</t>
  </si>
  <si>
    <t>GCGCCACCACTGTCACCAGAAAAGTCTAAATCCTGTGCAGTTACCTGTGCATCTACATATGCTTTAGTAGCTTTAGCTGATTGAATAGTATCATCAGAAG</t>
  </si>
  <si>
    <t>CACTAACAGTAGATAGGTCAGTGTCAAGTACACCAGACTTTAAGTTATCTACTTCAATGTTAGATACTGTATTATTGGCTACGTCAATTACTTTATTGGT</t>
  </si>
  <si>
    <t>AAGTGTCTGTGAACCTGTTAGTGTAGCTACAGTCGCATCAATATCAAAAGTAACACTATTACCAG</t>
  </si>
  <si>
    <t>&gt;C4913</t>
  </si>
  <si>
    <t>CGAATTAGACAGTCCATCTACCACAAGCAGTGTCACATATAAAACACAAAGTCGGGCAGATAGTTCTGGCAGTGTAGCTACTCTTGCTAGTAGTCGCATA</t>
  </si>
  <si>
    <t>ACTCTTATAGAGATAGCGGGGTAATAACATGACAGATAAAGTAACTGCAATTCGTGCGTTGGCACCTACCGCACAGTGGGTATTACGCGGTGATGAACTT</t>
  </si>
  <si>
    <t>GAGTGGCACAGCGAAGATGTAGCACAGCCATCTGATGAAGCTATTAATAAAAAGATAGCTGAACTTGTGGCGGCAGAGCCTATGCGTTTGCTACGCGCAC</t>
  </si>
  <si>
    <t>AGCGTGATGGTTCGCTTGCGGCTACAGACTGGTGGGCATCATCAGACTTGACTATGACATCAAAGCAGACAGCGTATCGTCAGGCACTACGAGATATTAC</t>
  </si>
  <si>
    <t>AAACAGTGCAACGTCTCTTGATGACGTAACTTGGCCAGAGAAACCATAATGGCACTAGGAAAAATCAAAGCAGATACCCTAGAACACAGCACCGCTGGGT</t>
  </si>
  <si>
    <t>CACTTAATACAAGTTACGTTGTGCAGGGTAGCGCAAAACATTGGTGCATGGTTGCAAATGGGGGT</t>
  </si>
  <si>
    <t>&gt;C4915</t>
  </si>
  <si>
    <t>AGGTAATGAAGTACAATACTTTGACCGTATGGCTAGGGCATTAAATAATGTCGAGCAACGTGTCTCTGGTATTGATGATGCTCAAATGAATAACACAATT</t>
  </si>
  <si>
    <t>AAAGCACAAAGAGAGTCTTTAAGAAGTTATAAAAATGTATATATAAAGAAACAAATAGATAGTGGTATTACTCCTGTTACTGCTAATAGTGCGCAAGATG</t>
  </si>
  <si>
    <t>CAGCAGATAAAAACTTCACTTCACAACTTGAGCCGGGTGCTATTGTTGAATATAACAATAGGCAAGGTGCTACTGTCGCCCGTATTTGGACAGGGAGTAG</t>
  </si>
  <si>
    <t>ATACATATAATGGCTATAGAGCAAGAGTTGCTGGCACAACTAGAGGCTCTTCAGAATGAAGATATGCAAGAGCAAACTCAGCCAGTGCCACAAGTATCCG</t>
  </si>
  <si>
    <t>AAGAAACGGTAGATGATAATGAATTATATAATCAGCTTGTTTCTATGGAAGAAGAAGATGATGGTTCATATGTAGCTACAAATGAATCTCAAGTAGGCAC</t>
  </si>
  <si>
    <t>ACCTGAACCTACCGTTACAGATGAAGTTGCTATAACGGATGTAGAAGAAACAGTATCTGCCCCAAG</t>
  </si>
  <si>
    <t>&gt;C4917</t>
  </si>
  <si>
    <t>TTTTATCGTAAGATATTCAAAGATACTACAGACTAATTTATTCTTACGCATAACTGGAACCATAGGAATAGCCCAATAATGATAACCGCGAACAACTGTA</t>
  </si>
  <si>
    <t>GTTGGAAGGTCCCGCGCTGTATACACATCATCCATGCGATATAAATCTCGTGATAATTTGCCTTGTTTATATAACTCTGTGCAAATAACACGACTATCTG</t>
  </si>
  <si>
    <t>TAGCATTGTCATCGTTTCGTTCTTGTCGTTCTGCAGCAATAGCTAAACCTTTTTCAGAAGATTTTGGCCCTGTAGAGGTAACAACAGATTTCTCTCCTCT</t>
  </si>
  <si>
    <t>AGCATTTGTAGGAGTAATAGCTTTTCCATCACTACCTGTTACCGCTGAAGTATTAGGATTACCTGTTTGTTCACGTGCGCTTCTATCTGCTTCAGTTTTA</t>
  </si>
  <si>
    <t>TTACGGGCTGCAGTAGCAGCAGCAGATGGACTATATCCTGGTGACCTATAACGGTCTACGTTTACAGCAGTTTCTTTATCTCTAGCTGTATCTATAACTG</t>
  </si>
  <si>
    <t>GACCTGAATCAGCAATACCTGCAGGGTCATCTGCCATTTTATCACGGCGAGTTGTAGTTGGAAGTGT</t>
  </si>
  <si>
    <t>&gt;C4919</t>
  </si>
  <si>
    <t>CAGCAGATCAGGGCATCTACGCCACGGGGCCCGACACATATGCGACGTTTCCGCTTGGGTCATTGTCTCGCACGTTCCTCGCCAACACTACGACAGCGGG</t>
  </si>
  <si>
    <t>GTATCGCTCCACGCTGGGCCTCGATCGGCTTGACGAAGACGACATGGCATCGAACCGCAATGACGCTGTGGCAACGCAGCAGTCAATCAAGGCGTATGTG</t>
  </si>
  <si>
    <t>GACAGCAAAGCGCAGATGCTACACGTCCGAGACGAGAAAAGCAGCGGCACGAACGGCGGCACTGCCACGGCTGGGCTGTTTCAGCGACGCGACCTGAACT</t>
  </si>
  <si>
    <t>CGGTTGAAACAAATACCATCTCGGGCGCGTCCCTCTCCAACGATCAATTCACGCTACCCGCCGGCACCTATGACATTCAGGCCAGCGCGCCGGGGTTTGA</t>
  </si>
  <si>
    <t>GGTCGGGGGGCACCAAGCGCGCCTCTACAATGTGACTGATGCGTCCTACACGATTATTGGCGGCAACGAGGTGAACGGGGCCGACCGGATCGGCAGTTCT</t>
  </si>
  <si>
    <t>CGCGCCTTGGTCGCGGGGCGGTTCACCATCGCCTCCACGAAGGTTTTTGAACTCCGTCACCGCGTCTC</t>
  </si>
  <si>
    <t>&gt;C4921</t>
  </si>
  <si>
    <t>TCGCTCCAACCAAGCGACCCAATATCAACATCGGCCCCACACATAGCAATACTGTTTTCAACCAAGGACGAGTCGAAAGGTCCTTCAATGATGTAAATGG</t>
  </si>
  <si>
    <t>GTTTTTCTTTATTAATTTTGTCGAGTCCATAGATCTTCGGTGCTTCTTCATCAATCATGATGGTAATATATTTAACCGAGTTTGGAATTAGACTTCTTCC</t>
  </si>
  <si>
    <t>CTGAAACCCGATCATCTTCTGTTCGGTATCATACATCGGTATGATTATACGGGGTTCATCTTTCCCTATGTAATCGAAGGTCTGTTTTTGAGTATTTGTC</t>
  </si>
  <si>
    <t>CATTCTTTAAACTTATCCGTGTAATAGAATTTAGTAGGATCTAATTTTCTATTCTCCAGATATTGTTTAGCAATCTTAACCTCTGATGCTTTTGGAAGAT</t>
  </si>
  <si>
    <t>CTAACTTTTTTCTAAATACTGGTTTCTTAAATTCTAACTTTGGTTCCTCAAATATAGATCCCTTTCCAGTATTTCTGGTTTGGAATTTTTCAAAAATATA</t>
  </si>
  <si>
    <t>TTGCTTATAAAGAGTAGAATCTAAGATCTTTAAAAAGTTACTAAAAGTTGTAGATGCACCACAGTTATG</t>
  </si>
  <si>
    <t>&gt;C4923</t>
  </si>
  <si>
    <t>ATCTTTTTGTCTTGTAGCATGTCAGCTACCTTTTGCTCACGTACTTTTCCGTACTCCAAATCAATGTCAAACTTCTTGCGGTCTTCAATCTTAGGTTCTA</t>
  </si>
  <si>
    <t>AGTTTTTCATCTTCATTCTCCTTCTCTGCATGTTTCTGTTTAAGTTTCTGCCATTCGTCCCACTGCTCTGACTTGCGGGGTGGGTCATATCGTAAGTAAC</t>
  </si>
  <si>
    <t>CTTCCCGCATTTCCCAAATCAGTTTACCATTATGTATCATTCATTTCTAACTCCTTAATAGCAATTTGTCTAGCCACTTTCTTTCTTTTTTATTGTATGC</t>
  </si>
  <si>
    <t>TTTCTTTACTTTCTTTCTCTGCCCCGGTCTGAATCTAATATACTGCTTCCATCCTGTCAAGGCATCATATTCTTCTCCCGTCTTTAAAGGTTTACGTTTC</t>
  </si>
  <si>
    <t>ATATGTTAACAAAATAGAATTTCTTTAACATTACACTTTCCTCCTTTCAACTTACAATGTCCTACAGCTTTCTTTGTAGGCCTTCCGTACAGACAACACC</t>
  </si>
  <si>
    <t>AATTACCTTTGGTGCTACCTGTATAGAAGTGCTTACAGCCTTTGCAGTGGTCAGGTTGCATTTAAGTCT</t>
  </si>
  <si>
    <t>&gt;C4925</t>
  </si>
  <si>
    <t>TCACTGTGGTCAAAGGTAACAATACGTTCAACACCTTGGTCATTCAGCATACCCACCATAGTCAATGAGTTCTCTGGCTCAAAGGGGTCAAGGTGCATCT</t>
  </si>
  <si>
    <t>TACCACCACGCTTGGTTACGGTGTTCTCTACATCAAGTGTTAGCTTCATCCTTCATACCTCGCTGTCAGATAGTTCAACTCACAGTTCACCATGCCGTGC</t>
  </si>
  <si>
    <t>CAGCGATTCAGCTTGTTCTTCACGATGTTCATGTGCCGCAGTGGGCTATCTTCTTCCTGTCCTTCAACGGTAGGTGACTTACCAATCAGTATCATGAGGT</t>
  </si>
  <si>
    <t>CAGCCTCTGCCGCCTTACCAGTGCGTGAGCGTTCCATCATAGACTGATTAAGCTGTGACCGTCCCTCTGCCTCTGCTGACAACTGTGACATATAGAATAC</t>
  </si>
  <si>
    <t>AGCACAGTCATACGTCTTAGCAATCTGTCTGGCATGAATAGGACAAGCCTTGAGTGCTTCATCAGGACGAGAGAAGCCACCAGCAGTCTGGAACTTATCA</t>
  </si>
  <si>
    <t>CCCATGTCAAGCACAAGTATGTCAGGCTTGTATGACTTACATACAGACTCGACCCATGCCATGTCACGA</t>
  </si>
  <si>
    <t>&gt;C4927</t>
  </si>
  <si>
    <t>GTAGGTGAAACTAAACCAACTATCTCATCTATATCACCAGACACAATTACTAATGCACAAACTTCAATTACAATTACTGGTTCAAACTTTGTATCAGTAC</t>
  </si>
  <si>
    <t>CTCAAGTAGAATTTTTAAATCCATCTATAGGTATTTGGTATGTTGCTGATACAGTAACTTACAATAACTCTACATCTTTAACAGTTAATGCTACTTTAGG</t>
  </si>
  <si>
    <t>AGTAGATGGCACAATACAAAATAAGAATAGAGAACCCAGATGGTTTAGCAATATTATCTGGAACAATACTTACAGTTACAGATGCACCAACATGGAGGAC</t>
  </si>
  <si>
    <t>TGCTGCTGGAGGTACTAGGTACTTTTGCAGGAGACTTTTCAGGAACTTTAGCAACAGTAGTTGCAACATCAGATAGTGCAATAACATTTTCTGAAGTAGG</t>
  </si>
  <si>
    <t>CAGTAATTTAACTACAGCAAATATAACTTTATCATCAGGTGGATTTTTAAGCACTACCGATTTCGGTGGTGCATCAACAACAGCAACAACTTACAACTTT</t>
  </si>
  <si>
    <t>ACAATAAGAGCAACAGATGCAGAAAACCAAACAGCAGATAGAAGTTTCTCACTTACATCTTCTTATGGTGC</t>
  </si>
  <si>
    <t>&gt;C4929</t>
  </si>
  <si>
    <t>GCACTGCAACCGTACCAGCTACTTGTCCTGCACCTATATTAATATCTTGCTGTGGCGTAGCTACAGTTCCTACTGGTGTAATAGTAGCACCTGTAGGCAT</t>
  </si>
  <si>
    <t>ACCCGGTGTAAAGGCACGTTCAGCAGCGATGTCAGTAATTGTTTTATCTGACATATCACCTTGCTGTGGTACAGCAGCTTGTGCTAGTGGCTGTACACTA</t>
  </si>
  <si>
    <t>CCGCCCGTCTGCATCTTACGTATCATACCACCTTTAGCCATTTGCTGTGCGGCTTTAGTAAACTGTTGCATACGTGCTTTACGTGCTGGGTCTTGTTCAA</t>
  </si>
  <si>
    <t>TGTAGTCTTGAAACTCTGCCATGTTACCAGAGTACCCCATTGCCCCTGCAATCTTATTCATTGCTTCAGGTTTAAATGCTTTTAAGACTGCCATATTAAT</t>
  </si>
  <si>
    <t>TCATTCCCATAAATACAGTAATAACCATTGCCACTACCATAACTCTGCTACCCATTATCATTGCTTCTAAACGCCACATGCGTTTGTCTAGTGCTTCCAG</t>
  </si>
  <si>
    <t>TTTACCGTGAACCATCTCATAACGTATCGCACACTCTTTTTCGTGGGCGTTTAGTTCCATCTGAACTTTAAG</t>
  </si>
  <si>
    <t>&gt;C4931</t>
  </si>
  <si>
    <t>TCCATACTATATGGATGATACTCGCCCTGCACGGGGCTGGTTCTTGGCGCAACATACTGTTGAAAACCAAAGTCCTGCTCTTGTTGAATAAGCATCTCAA</t>
  </si>
  <si>
    <t>GCAAGTCATCTTCGATGGGCAAAGTTAACTCTGCCCTACGCTTAGACTGCTCAAGGTATAGCTTGCGGTCATCTAAGTCAAAGTTATCCCATGTAAGTAA</t>
  </si>
  <si>
    <t>TCGCATGTCACCGAGTCGCTGACACCATTCGTATGCCATGTGAACAATTAGGCCAAGGCTACGCCATTGAAACTCACTGTATGCAGTGTCAAGGAAATTA</t>
  </si>
  <si>
    <t>CGAACATCGTCCTCAGTCCACACAACCGTGCGTTGTGGTGATGTCTTGCGCCTGACGTTGGCAAAGGGATTGACTGTCGCATACTCCATCTCAATAGCGT</t>
  </si>
  <si>
    <t>AACGAAACAGGATAGATGAAACAGTGCAGACGTGGTTAGCAAGGCTAATGCCACGCGCAACCCATTCCTCATAGGCATGTTTAGCTTGCTTACTTGTAAG</t>
  </si>
  <si>
    <t>TTCGTCAAACTTTACATCACCAAATGTGTCAAGCATTACACTAAGAAAGTATTGATAATCTTTCTTAGACCTGT</t>
  </si>
  <si>
    <t>&gt;C4933</t>
  </si>
  <si>
    <t>TCAGGCACAGTAGCTTCTATTAATACAGTAGCTAGTAATTTAGCTTCAGTAAATAACTTTGGTGAAGTTTATAGAATATCAGCTACAGCACCAACTACTT</t>
  </si>
  <si>
    <t>CATTAGATGATGGAGATATGTGGTTTGATACTACAGTAGACAAATTAAAAATATGGAATGGAAGTTCTTTTGACCTTGCAGGTAGTTCTATTAATGGAAC</t>
  </si>
  <si>
    <t>TTCAGCAAGATTTAAGTATGTAGCAACAGCAGGTCAAACAACTTTTACTGGTGCAGATGCTAATGGAGAAACTTTAGCATACGATACTGGATATATTAAT</t>
  </si>
  <si>
    <t>GCGTACCTAAATGGTGTCCATCTTGACCCATCAGATTACACAGCAACAGATGGAAGTAATTTTGTATTATCTTCTGGTGCAACAGTTTCAGATGAACTTT</t>
  </si>
  <si>
    <t>ATATAGTAGCCTTTGGTACATTTTCAGTAGCAAATTTTGATGCTTCTAACATAAGTGCAGGTACAATTAACGAAGCTAGATTACCTACTATTACAAATGC</t>
  </si>
  <si>
    <t>AAAATTAGATAATTCAAGTATTACAATTAATGGTTCAGCAGTTAATTTAGGTGGAAGTGTTACAGTAGGTGAAACTAAACCAA</t>
  </si>
  <si>
    <t>&gt;C4935</t>
  </si>
  <si>
    <t>TACATTATCAATCCTAATTACTGGAGAAACAAATGCTTCTGGACTTAAAGTTTTATCTGATGGATACTCATAACCAATATCAAGAATTCTTACATCATTA</t>
  </si>
  <si>
    <t>ATCCTTGCAATTGAAGTAGAAAGTGCCACCACATTCGCATTTTTACCACTAGTAATAACTCTCTCCCAGTTTTCTGGTGTTGTTGGAACAACATTGGTGC</t>
  </si>
  <si>
    <t>TAGTTGTAATTGCGACATAAGTTAATCCACCAAATTCAACTACAGTACCACGCTTATAATCAATTATATTACTCCAATTTGAACCCCTTGCACTAAGAAT</t>
  </si>
  <si>
    <t>TTGTTCAAATTTAGGAATTTTCTTATAATCAACACCTTTAGAGATTACCTTTATATCTTTTATTGATCCAGTTACAGTCTTAGATTCTGTTGAATATTCT</t>
  </si>
  <si>
    <t>AATATTTCACACTGATCTGCTTGATAAGAGAGAAGTTCGGGTATTTTTGTAGGAGAAACCTTAAAAGTATCTGATGTTATTCCAAATACTTTATACTCAC</t>
  </si>
  <si>
    <t>CACTATAAACACTATCTACAAACTTAATTTCAGAATAATTTGGAACTAATGGATCAGCAGTACTAATATACCCACCCTTTTCTAT</t>
  </si>
  <si>
    <t>&gt;C4939</t>
  </si>
  <si>
    <t>TAGGCTCTGCCGCCACAAGTTCAGCTATCTTTGTATTAATAGCTTCATCAGATGGCTGTGCTACATCTTCGCTGTGCCACTCAAGTTCATCACCGCGTAA</t>
  </si>
  <si>
    <t>TACCCACTGTGCGGTAGGTGCCAACGCACGCATTGCAGTTACTTTATCTGTCATTTTATTACCCCGCTATCTCTATAAGAGTTATGCGACTACTAGCAAG</t>
  </si>
  <si>
    <t>AGTAGCTACACTGCCAGAACTATCTGCCCGACTTTGTGTTTTATATGTGACACGGCTTGTGGTAGATGGACTGTCTAATTCGTGTGAAGAATACCACCAA</t>
  </si>
  <si>
    <t>TAAGTGCCACCACTCGTGGGGTTTTGGCTAGGATGACTTTGGCCTAGAGTATAGTTATCACCATTTCCAATTACCGTACTGTCACTAAGTAGTTTAATAC</t>
  </si>
  <si>
    <t>CACCTAGCCAATTATCAGATACTGTTCTTGAAATTACTGCGGGTTGAGTAACCAAAGCAAGTATTTTGCTACTGGTTTGGGAGGGTGTAATTGAAGCTGT</t>
  </si>
  <si>
    <t>CAGGCTTGTGTCAGTCCAAGTGGTAGTTGAATTAGTGACCCCAGATGACTGAACAGCCGTAACAACCTGCAACACAGAGCCAGTGC</t>
  </si>
  <si>
    <t>&gt;C4941</t>
  </si>
  <si>
    <t>GTAGCTGAGTTTTGCATCTCATCAATAGCTTTAAGACGTTCTTCAAGAGCAGATGATTGCTCACGTGCCTTCTTCATAGCGATTGTTTCAACGATAGCTG</t>
  </si>
  <si>
    <t>CTACATCAGGGTAGTCTGCTGCCCATGATTCAATGTCTTCATCGGACTTAGGTAGCTTCATTTCTTTCTTAGTAGCACTTTCCAGTTGACTTTTAAGCGC</t>
  </si>
  <si>
    <t>AGCTAGTTCAGTCTTAAATTCTTCTGCTAGTTTTTGCTGGTGTCGGCGCAAGTCAGAGTAACGCTTCTTAAATGTTTTCTCTTCTGCACTTGTAGGCTCT</t>
  </si>
  <si>
    <t>GCTTCTTCTTCTTCTGGCGCAGCCTCTACCTCACCCTTTTGTTCCTTCATTAACCGTTCTAGTTCTTCTTCTTCAATCTGTCGTTTTTCTTCATTAGTGT</t>
  </si>
  <si>
    <t>ATTTACGATTAGCAAATGCAACTTTCTTTGGTGCTTGCATTTCTTCTGCCATGATTGTATCGTACATTGTATTCTCCTTGTTGGGGCCACCGTAGCCACA</t>
  </si>
  <si>
    <t>CTGTCGGGTATGGGGAGTGAGTAGCCAACGAATTGAGTCTTAGGATTTAGAGGCTAGACCCTTACCTCTTTTAGCTAAAGGTAATACAAAA</t>
  </si>
  <si>
    <t>&gt;C4943</t>
  </si>
  <si>
    <t>GTACTTAACGGTACAATAAGTGGAACTTCTATTAAAGATGAAGACAATATGGTATCTGACAGTGCCACTCATCTTGCTACTCAACAATCTATCAAAGCAT</t>
  </si>
  <si>
    <t>ACGTAGATACACAAGTAGCTGCAGTACATGTAGGTGACATTACTTCTGTAGTTGCTGGTACAGGTATGACAGGTGGTGGAACAACAGGTGATGTTACACT</t>
  </si>
  <si>
    <t>GAATGTTATTGGTGGTACAGGTATTACTGCTAATGCTGATGAGATTACTATTGACAGTACTGTAGCTACACTGACAGGCATACAGACGCTTACAAACAAA</t>
  </si>
  <si>
    <t>ACAATCGGTGTGTCACAGCTATCTGGCACAGTTGCTATTGCTAACGGCGGTACTAAAGCTTCTAGCGCAGGTGATGCACGTACTAACTTAGGATTAGCTA</t>
  </si>
  <si>
    <t>TTGGCACAGACGTACAGGCTTATGATGCTGGCCTCAATTCAATTGCTGGTCTTACTACTGCTGAAGATAATCTTATTTATACTTCGGCAAGTGATACCTA</t>
  </si>
  <si>
    <t>CGCAGTTACTAGCTTTACAGCATATGGTCGTAGTCTGGTTGATGATGCAGATGCAGCAACAGCACGTACTACATTAGGACTAGGAACTGCAG</t>
  </si>
  <si>
    <t>&gt;C4945</t>
  </si>
  <si>
    <t>CAGAGTACTCTGCACTTGTCAAGGACTTTATTGCTTTTGCTGGTAAATATCTTTCACCCGTCTTTGCTGAAGGTTTACCTGACTTAGTGCGCCAGTCCTG</t>
  </si>
  <si>
    <t>TCGTGTCCAGTCTGCTAGGCTTTTTTCTGATTTCTTCATGTAGATAATCCTTTAAGCCACGTAACATAATAATAACCGCCAACTGTAGAGAATAAAGTAA</t>
  </si>
  <si>
    <t>GTACAGTACCTACGATTATTATTAGCATACGTTCTCTTTTAGCTGCTACTATCTCAAATTCTTTTTTAATTCTGGCTCTTTCAGCAGCTATCTCAGCCTG</t>
  </si>
  <si>
    <t>TAGACGTTCCCACTGACCAGCCTTTCCAAAAAGTTGGAACATGCTTCTAAGTTCATTACGCATGTCATCCACCTTTTCCTTCTTGAAATGCTTTTCGATA</t>
  </si>
  <si>
    <t>GCTGAGTCTTCTGCAATAGAAAACCTTGACTTCTTTTTCTTAGCCTCACCGAATTGTAATTCGGCCTTACCCTTAGCATAGGATGAGATAGCCCTTTGGA</t>
  </si>
  <si>
    <t>GTGACCCCAAATCTTTGCCCATCTCCACGCCTTTTTTAAGCGCGGCGTGACCAGCGCAGATTGCACTAAACGCACTAATAGGGTCTATCATGTTA</t>
  </si>
  <si>
    <t>&gt;C4947</t>
  </si>
  <si>
    <t>TAGGAGACTTAGCATGAGTAAAGCAGCAGAACTAGCCGCACTGATTGGTTCGCAATCATCGTTGTCAAACAGAAATCTTATTCTGAACGGCGGTATGCAG</t>
  </si>
  <si>
    <t>GTGGCACAACGCGGAACGAGTGTGACTCGTATAACCACACCATCTTATCCAACTTGTGATAGGTGGTATTTTAACGTTAATTTGGCTGGCACTTGGACGG</t>
  </si>
  <si>
    <t>TATCTCAATCTACGGATGCTCCTGCTGGCTCTGGCTTCACAAATTCATTCAAAGAGGATTGCACAACTGCTGATGCATCTCTTGATTCAGGGGATTATAT</t>
  </si>
  <si>
    <t>TCAGTTTCAACAAAGATTTGAAGGTCAAAATTTACAACGGTTAAAGTATGGGCCATCTTCTGCTGAAAAAATAACATTATCTTTTTGGGTAAAGGCTACA</t>
  </si>
  <si>
    <t>AAGACAGGAACAAATGTCTTGATGCTGTATCAGGACGATGCCGCAGATATGATAAATGCACAATACAATATCAACGCTAGTAATACTTGGGAATACAAAA</t>
  </si>
  <si>
    <t>CACTTACTTTTGTTGGCAATACAGCTGATGTAATTACTAACGACAATACCAGAGGTTTTATTTGTATATGGCATTTGGCGGCAGGGTCAGCAAGAA</t>
  </si>
  <si>
    <t>&gt;C4951</t>
  </si>
  <si>
    <t>CAGCTTTTAATGAAAGAGTAAATAATGGTACTTTACCTAAAGAAGCTAATCCATATGTTATTGATAAATACAAAGAGTTAGAACTTAATACTAAAGCACA</t>
  </si>
  <si>
    <t>AATATTTTCTAATACGTTAGGAACTAAGTATGCTGAAATGAAAGTTTCAGAAAATCCTGACCCAGAAGCATTTCAAAAGTTTTATGAAAGTGAAATTAAA</t>
  </si>
  <si>
    <t>AAAAATGTAGCTGAAAATAATCTAGGCTCATACAAACCTACTGATTTAGAAAAAGGTTTCTTTCAAAAAACTTCAGGCTTTAAAGCACAATTATTTCAAA</t>
  </si>
  <si>
    <t>CACATGTTAGTTCACAGATGGCAAACATTAGTGAACAATATAAAATTAATTTTCAAAATAATATTCAAGGCATTTTTGACGACAGTAAAAGTTTTGCAGA</t>
  </si>
  <si>
    <t>AATTGGTGAAGAAGTTTCAGCATTTATTATTGATAAGACTGCAAATGGTTTAAGTAATAGTTCAGCACAAAAATATTTATTAGAAACACTTACAGACTA</t>
  </si>
  <si>
    <t>&gt;C4953</t>
  </si>
  <si>
    <t>TGGTAATGTTCCACCTGTTAATTGATCCTTATTACCATATTTTTGCTTAATAAAATCTTTTAACTTAATTTTATTCTGATTCTTCTGCACTTCATTAGCA</t>
  </si>
  <si>
    <t>ATGCCCGTAAGATTATTACCCTTACTCAAATTTGAACTCTGTCCTTTTGGTAATTTATCCCACTTTCCACCAGGTTTTGTACCCGATCCAGGTTTTAATC</t>
  </si>
  <si>
    <t>CTGGTCCTTGATTATTTTTAAGAGGATCTTGTTTTGGTATTAATCCCTGTGCTTCCATTGTTCTCCTTTGTCTAGGAGTCATATGGTTTTGTTTAACTTC</t>
  </si>
  <si>
    <t>AGGTGATTGTCCTCCAATTCTACCCTTAATTTTTTTCCTATTACCACCTGCTCTATCTTTAATCTGCATTATTGTTCCAGCAGCACCGATAGTTGCTGCA</t>
  </si>
  <si>
    <t>GCAGCAGGGAGAAATTTACTTATAAAACCAGCAGCAGGTATCGCTAAAGCAGCTTCTTGGAATTGTTTAAAAGTTTTCACTCTCCACCACCTCCGTTTCC</t>
  </si>
  <si>
    <t>ACCCCCGTTACCATTTCCACCGTTGCCGTTACCACCATTACCGTTCCCAGAGCCACCATTATTATGCCCATTCCCATTAGACCCGTTTTTACCATTCTTC</t>
  </si>
  <si>
    <t>&gt;C4957</t>
  </si>
  <si>
    <t>CCTGCTTGGGGTTTAAGAATAAGTGGTGATGATATTTCTGCACCTGACCCTAGTTTTATTGGTAGAAAAATAAATGATATATTCTTTCATAAGAATAGAT</t>
  </si>
  <si>
    <t>TAGGTTTTTTATCTGATGAAAATGTTGGTATGTCAAGGTCAGGAGAATACTTTGCGTTTTTTAATGAGACAGTAACTACTGTATTAGCAACTGATGTAAT</t>
  </si>
  <si>
    <t>TGATGTAGCTTCAACACACAATAAAGTTTCTATACTTAGAAGTGCTATATCTTTTGATGAAAGAATACTTTTATTTTCAGACCAAACACAATTTATATTA</t>
  </si>
  <si>
    <t>GCAGGTGCAAATAGTACAATTACACCAGAAAATGTATCTATTAATGTATCAACAGAATTTGAAGCATCTTCTTCAGTTAAACCTATTGGTTCAGGTAGTA</t>
  </si>
  <si>
    <t>ATGTATTCTTCGCCTTTGATAAAGGAAGTTTTACAGGCTTTAGAGAATTTTATGTAAAATCAGATACAGATACTAATAGTGCTGATGATATTACAAGTAA</t>
  </si>
  <si>
    <t>CATACCTAGATATATCCCTTCAGGAGTATTTAAACTAGCTATTGCAACTAATGAAAACATTATGTTGGCATTATCTTCTAATGAACAAAATGCAATATAT</t>
  </si>
  <si>
    <t>GTTC</t>
  </si>
  <si>
    <t>&gt;C4959</t>
  </si>
  <si>
    <t>TTCTGCACCACTTAATACAGGAGTAGCTGCAGCTTCCTCTGCAGTCTTAGTACCCAACTGAGGACCAGTTAACTGTTCTGCAATAGTATTTAACATTTCT</t>
  </si>
  <si>
    <t>GCTTGTTTAGCTGAGTCAGTAGTAGCACTAGCTACACCCACAGCTATCTCTCGTTTAACTTTATCAAACTCTTTATTTTTTGTATTACTACCTAAAACGC</t>
  </si>
  <si>
    <t>CACCAATAGTATCTGTTACCTTATCCATTATACCTCTAGGGTCTAGTATATCAGATACTTTTTTAAATGCATCGGTATTTGTTACAGTAGCAATACGTTT</t>
  </si>
  <si>
    <t>TTCTTCTGGTGATAAAATTTTAGGTGATTGAAACGGGTCAGAATCCACACCAGTATCTTGTTGTACAGCAGGTGTTTGTGTTACAGTCGTAGGTGTTTCT</t>
  </si>
  <si>
    <t>GGTTTCTTTTCTTCTTCAGTAGGCAAGCTAGACTTAGGAACAAACCCTGCAGGAATAGGGATAAGAGGATTACCACCTCCATCTACAGGAACTTGTATCT</t>
  </si>
  <si>
    <t>CTGCTTTTGTTTCGCTATTAACATACGTAACATATTTAGGCATAAGAGTGTCAAACTTAGGAGCCTCAAATGTTTGTTGTGGTTGTTGCATACCAAAAAA</t>
  </si>
  <si>
    <t>CTGT</t>
  </si>
  <si>
    <t>&gt;C4961</t>
  </si>
  <si>
    <t>CACAGCAGCAGTAATCGACTCAAATGAGTTTGTTGCAGACATCTTCATTAAACCAGCACGTTCTATCAACTTCATCGGACTTACCTTTGTTGCTACCAGA</t>
  </si>
  <si>
    <t>ACTGGTGTTGCTTTTGAAGAAGTAATCGGTTCAGTTTAATTAGAGGTTTAAAAAACAATCATGGCTAGAAATCAAGTCAATCCACCACCACTAAGAACGA</t>
  </si>
  <si>
    <t>TATCAAACTTCAAGAGTAAGTTGACGGGTGGTGGTGCTCGTGCTAATCTGTTTGAAGTTGTCCTCACTTTCCCAGACGTCGCTCAACCTGACTCTGCGGT</t>
  </si>
  <si>
    <t>TCTTGATAAAGCAAGATTCTTAGTAAAGGGTGCTAATTTACCAGCATCCAACGTTGCTCAGATCGAAGTTCCTTTCAGAGGAAGGGTTCTTAAAATTGCT</t>
  </si>
  <si>
    <t>GGAGATAGAACATTCGATTCTTGGACTGTTACCGTTATTAACGATACAGACTTCGCTATTCGTTCTGCATTTGAAAGATGGTCTAATACAATTAATAGAC</t>
  </si>
  <si>
    <t>TATCTGATAACACAGGTTTAACAAATCCTGCAGATTATCAATCCGATGCTTACGTTTATCAGTTAGATCGTGACGGATCAACATTAAGATCTTACAGATT</t>
  </si>
  <si>
    <t>CTATGA</t>
  </si>
  <si>
    <t>&gt;C4963</t>
  </si>
  <si>
    <t>TTCTTTATTCGGTTCCATAGAGCTCCAATTTATCGTTAACAAATTTGTTAATGTATTTTCCGAGAAGTTTGATGTACTTCGCTTTGTCTCGTTCTTCATA</t>
  </si>
  <si>
    <t>AATTACACACTCGCCATTTTCGCAGGCCATAATGATTACCAGTTTTTTAATCGATATTCCCTTCATCTCATACAACATACATCCATATGCCATACACTGA</t>
  </si>
  <si>
    <t>ACAAAATAGTGTTCTATCCAGTCCCTTGGTTTAGGTTTCTTTGATGTTTTAAAATCTATTATTGCTAACTCGCCATCATACTCAGCAATACAATCAACGG</t>
  </si>
  <si>
    <t>TTCCAGCAAGACCTAATTCTTTACTATATAGCGGTCCTTCCAGAGCGTATATATTGTTTATTTTATTAAGATGCCCCTTTGATATCTTAAATAAAAAGTC</t>
  </si>
  <si>
    <t>TGAAATGGGACGCACTTCAGGGAGGTTTTCATTCTTCAGATAATGTTCTGTAAGAGTGTGCATATCAGTTCCACGACCAGTAGCCGCTTTAGTAATACGA</t>
  </si>
  <si>
    <t>TCTGCCTCTTCATTACCAACTCTCTTTCTCCACTTAACAAAGATCTCCTTATTAAAGTGACTAGTAACAGAAGTAATAGAGACTAACTTCATTAGTTCTC</t>
  </si>
  <si>
    <t>CTTCTTCT</t>
  </si>
  <si>
    <t>&gt;C4965</t>
  </si>
  <si>
    <t>GTTATCATACCAGATAAAACACAGTATCGTATTTTCTTTTCTAATGCAAGTAAACCTCGTTCTATTACTACTGGTGTCATATGTGTACGTAAGGGTGAGT</t>
  </si>
  <si>
    <t>CATACGAGTTTGCAGACATTAAAGGTACTAGACCTAACTCTACCGATAGCATAGTAGTAGCAGGTGATACCATCGTAGTACACGGTGATTTTGATGGTTA</t>
  </si>
  <si>
    <t>TGTTTATCAACAAGAACAAGGAGATGACTTTGATGGTAACGTAATAACAGGTAAGTATCGTTCACCTGACTTAACTATGGGTGATGCTGGACTACGTAAA</t>
  </si>
  <si>
    <t>ACCTTTGAACGTGTAATTATTAACTACGCACCAGAAGCTGAAGTGAATGATGACTTGTTTGTACGTTATGATTATGAAGCACCTAATGTAGCTAGACCAG</t>
  </si>
  <si>
    <t>CAGCATACCCTTTTGATACATCTACTGTAGTCGCTATTTACGGTTCCTCTACTTATGGTACGGCTACATACGGTGGACAACCTAACCCATTGGTAAGACA</t>
  </si>
  <si>
    <t>ACCAATTGAAGGTAGTGGATTTGCTGTGGCACTACGGGTTAATGATAGAGGCACATCAGCACCATATTCACTTAAAGGATTTCAGCTAGAGTTCCAAGCT</t>
  </si>
  <si>
    <t>GATGCAAG</t>
  </si>
  <si>
    <t>&gt;C4967</t>
  </si>
  <si>
    <t>AGAGATACTTGAGGCAACTCAAATGTATATGGCACGTAATGCACCAAAAGCTGCGATGGCTATGGTAGGTGGTCTACATGACCCGACTGAACTAGGTATT</t>
  </si>
  <si>
    <t>CGTGACAAGATGGCAGCAGCTAAAGAAGTGCTTGACCGTACTGGTCTGGTAAAAACTGAGAAGATGCAAGTAGAAGCATCAGGCGGTGTCATGCTTATGC</t>
  </si>
  <si>
    <t>CGCCTAAAGCTATTGTAGAAGACGATGACTAGAAGCATAGGTAAGTGGAAACTACCTCAGCCAACCGACATTAAAGAAGAAAACGTATGGGTGCAGATAC</t>
  </si>
  <si>
    <t>CTCGCATTGCTAGGACTGTACCTTTCGGCTATAAACAAAATGATGAAGACCCCGACATTCTTGACCCTATACCAACAGAGTTAGGCCTATTAGAGAAAGC</t>
  </si>
  <si>
    <t>ACGTAGCCACGTAAATCAATACAGTTATCGTGAAGTAGCGAACTGGTTGAGTACAAATACTGGCAGATACATCTCGCATGTGGGATTAAGGAAACGGTTA</t>
  </si>
  <si>
    <t>CAGAATGAACGAAGCCGTAAGAACCAAGCTAAAAGCCTCATCAAGTGGGCAGAGTATGCGGAAACGGCAATCGCCAAAGCGAAAGCCCTCCAAGAAGAAA</t>
  </si>
  <si>
    <t>GAACCGGC</t>
  </si>
  <si>
    <t>&gt;C4971</t>
  </si>
  <si>
    <t>AAAGGGTCATTATATACTTGAGTAAATGATGTTGGATCTAATGCCCTATAACAATCAAGAACTAAGAAATTATCAAGAGATTCTGCACCCCAATCTATAT</t>
  </si>
  <si>
    <t>CCAAATATAATCTATCTTGTCTCTTATTAAATCTTACTTGCTTATCTGTTGTTAATAAAAAGTCAATATCTTCCAAATATGACTTAACCATAGAATATTG</t>
  </si>
  <si>
    <t>AAGTAATTCTACAGAATTAAAATTATAAAGATCATTCAAAAATAACTGATATTTAATACTAAACATACCACCTGATATTGTACTAGTATCAAATTTAAAA</t>
  </si>
  <si>
    <t>ATCTTTTCTATACCAACTACAGAATCTGGAACCTGTAAGAAATTAGAAGTCTCATACCAACTACTTGTTGTAGTTCCATAACCTGCTATATTTGTGGAAG</t>
  </si>
  <si>
    <t>TAGCAGTTGTAGTTACAATACCAACTCCATCTGTACCTTTTGCTCTACCCCTATCTAAATCTGCTTGAGTAATCTTATACTTAAGAAACATCCTCTCAAC</t>
  </si>
  <si>
    <t>ACCATCGAAATGGCGTTCATTAAAGAGTTGAATGGCATCATCAACAGAATCATCTATTTGGTCATCATCAAGGTTAATCTCCAATACAGGAGCACCCAGC</t>
  </si>
  <si>
    <t>TTCCGTAAGCA</t>
  </si>
  <si>
    <t>&gt;C4975</t>
  </si>
  <si>
    <t>TTAATCATGCAGACAGCACCAGTAATACTTGGCAAATCACAGGCGTCCAGCTTGAGGTAGGCGCACAGGCGACACCTTTCGAGCATCGGTCTTATGGCGA</t>
  </si>
  <si>
    <t>TGAACTGGCGGCGTGTCAGAGGTATTAATATCAGCTTACCAGTCAGCTTGCTTATAGACGTTATGGAATGTCAACATACGACACATCAACAAATTACTCC</t>
  </si>
  <si>
    <t>GCACTTATCCCTTTCCCTGTGCAAATCAGAACTACACCCAGCCTATCAACTACAGGTACGGCATCTGACTATGCTGTTTATGCGTTAAACAGTGTTAAAG</t>
  </si>
  <si>
    <t>CATCTAATGCTGTGCCTTCGCTTGGCGACAGCACTGTTTTTAACGCTTTACTTAGTGGTGTTACTGCAAGCAGTACGGCTGGAGCCGCAGGAACTTTATT</t>
  </si>
  <si>
    <t>GGATAATAATGCGGCTGGTACGTTTTTAGGTTTTAGCGCGGAGTTATAAAATGCACATTACAAACGCACAATATAATACAAACAAACTAACAAATGAGAA</t>
  </si>
  <si>
    <t>TTGTTCTATTTCTTGTGTAATAGACGGACTGCATGTTTCAGTTCCACTTGACCCCGCCAACCGCCACTACGCAGAAATCATGCGTCAGGTAGCGGCTGGT</t>
  </si>
  <si>
    <t>GAGTTGACCATTGA</t>
  </si>
  <si>
    <t>&gt;C4977</t>
  </si>
  <si>
    <t>GGTGCCTTAGAAACTGTAGACCTAGCCATCGGTCTAGCAGAAGGCGCATATAAAGCTGCCTTTCCAGAAGCTGACCAAACAAGATTTGAAGGCTTCCTAG</t>
  </si>
  <si>
    <t>ATGGTGTTATAGAACAATTTGATGAAGTTTATGGTGAAGCTGCTCGTAAGTCTCTACTAGAGATGGGCAAGGAAGCTGGCTATTCCCAAGAACAACTAGA</t>
  </si>
  <si>
    <t>CGTTATGGATGAGGGTATCTTTGCAGGTAGCGTCATTGGTGCTGGTGGACTGGTAAAGGCTACAACAAAGAAAGCTGTAAAAGGTACAGCCAGAGAAGTA</t>
  </si>
  <si>
    <t>GGTGAAGCTACACGTGCTGAACTTGCCGCTAAGAAACTCAATATCCGTAGGGCTAAAGGCGCTACTGCCGAAGAGATAGCTAAGAAAGCGGATGATGCAG</t>
  </si>
  <si>
    <t>CAGAAGTAGCCGCTAAGAATGACGACATTGCTAGAGAACTTATCGTAGACTTTGAGACCAGAACTGGTAAGAGCATATCCACTGAGGCAGCAGAAGGTAA</t>
  </si>
  <si>
    <t>GCTAGTCTTAGATGATGTCAAGGCACGTAAAGCTGGTGTAGAAACTACAGAACAAGTAGCTGAATCTAACAAGGGTACAGTGCGTGAGTTCCTGCGTGGT</t>
  </si>
  <si>
    <t>GATAGCAGTCAGAC</t>
  </si>
  <si>
    <t>&gt;C4979</t>
  </si>
  <si>
    <t>GACCTGACCCTGTGGTATGACCGCAACTTTACCATTGAGGCAGACAATGCAGATGAGGCAGAGGCACTAGCACGACAAGCGGCTATGGAACAGACGGAAC</t>
  </si>
  <si>
    <t>ACCTAATTGACATTGACCTGCCTGTTGCGAATGATGGTGACTGGACGTATGGCAATCAAGAATATGATACTGTGCATGTGAGGTTAGAAGAATGAACTGC</t>
  </si>
  <si>
    <t>TGGAACTGTAGAACAGAACTAATATGGCAATGTGACCATGACGTATCTGCGGATGGAAGGTTTGACTATTTAGATAAAAAATTATATGTCATGCGCACCG</t>
  </si>
  <si>
    <t>ACTTGCTATGTCCAAATTGTGATTGTGATATACACGTATGGTATCCAAAGGATGAGGAGATTGATGATGACTAACACTGTGATAAATACGGACGAAGAAA</t>
  </si>
  <si>
    <t>TTGAACTTCAAGTTATGAAGTGCGTTGATACTTGGACACATGCCGAACTGTTACAGTTTGCCTATGAAGAAATGTATCATTATTATAGCAATAATGTGTG</t>
  </si>
  <si>
    <t>TGATGAAGAACTTACACAATTCATGGAGGCTATTAAATATGACTAAGTTTGACCCAAACAAAACATACGCCATTGGCCTGTGGAATATGACGTTCTACGC</t>
  </si>
  <si>
    <t>CATTGACTGTGAGAC</t>
  </si>
  <si>
    <t>&gt;C4981</t>
  </si>
  <si>
    <t>GTTGAAGGACAGGAAGAAGATAGCCCACTGCGGCACATGAACATCGTGAAGAACAAGCTGAATGGCTGGCACGGCATGGTGAACTGTGAGTTGAACTATC</t>
  </si>
  <si>
    <t>TGACAGCGAGGTATGAAGGATGAAGCTCACACTTGATGTAGAGAACACCGTCACCAAGCGTGGTGGTAAGATGCACCTTGACCCCTTTGAGCCAGAGAAC</t>
  </si>
  <si>
    <t>TCATTGACTATGGTGGGTATGCTGAATGACCATGGTGTTGAACGTATTGTTACCTTTGACCACAGTGAGGTAGATGCAGATGACTTTGGACATACTGTTG</t>
  </si>
  <si>
    <t>TACAAGAGTGGCTAGACAAAGCTACTGTACTGGTCATGCACAATGCGGCACACGACTTGCTATGGTTGTGGGAGTCGGGCTTCAAGTATGATGGTCCTGT</t>
  </si>
  <si>
    <t>GTTTGACACTATGCTTGCAGAGTATGTGCTACAGCGTGGTATAAAAGAGCCGTTGTCTCTTGAGGCTTGTGCAGAACGCTATGAGTTGAATACCAAGAAG</t>
  </si>
  <si>
    <t>CAGGACACACTCAAGGAGTATTTCAAGAAGGGCTACTCTACTCGTGATATTCCTCACGCTGAGTTGTCTGAGTATTTGTCTGCTGACTTACACGCTACGC</t>
  </si>
  <si>
    <t>AACAGTTGTCAGACAG</t>
  </si>
  <si>
    <t>&gt;C4983</t>
  </si>
  <si>
    <t>ATTGCAACATCACTGGACTTAGACCCCGACAAAGTAACCAACAATATGGATGAAGCTGCTCTGCAAGCAGAGATTATGAAAGGCTTCCAAGCACCTGCAC</t>
  </si>
  <si>
    <t>AACCAGAACAAGGTATGGCTACTGGTAATCCGATGGACCCAACTGGCGCAGGTGGTGGTAATATAGGCACAGGACAAGTACCTGTACCGGGTGAACAAGG</t>
  </si>
  <si>
    <t>ATTTAGTGCAAATGGACAAGAAGCAAATACTCAGCAACCTCAAGCAGCTGGTGGGCAACAACCGCCAATGGGAGGCATTCAATAATTACTTAGATGATGC</t>
  </si>
  <si>
    <t>AATAGAGCAACATCACAAGGTAATGGAACAATCAACAGACGTTATTACACTGCATAGACATCAGGGTGCAATAGCAGTTTTACGTAGACTTAAACAACTT</t>
  </si>
  <si>
    <t>AGGGATGAAATAAATGGCTCTGAATAAACAAATGGAACTTTTCGATGAGGGTGGTCTTCTCCAAGAAGGCGGCAGTATTGATGAAGAATTAGGTAATGAT</t>
  </si>
  <si>
    <t>GTACCTGTAGGCTCTCTCAAAGAAGAGGTTCGTGATGACATTCCTGCACAACTAAGCGAAGGTGAGTTTGTTATGCCAGCCGATGTGGTTAGATTTCATG</t>
  </si>
  <si>
    <t>GTTTAGATAAAATGATG</t>
  </si>
  <si>
    <t>&gt;C4987</t>
  </si>
  <si>
    <t>AGAGATTGGAGTCCACATCAATGGTATAATCCAACCTCAGATTCTTCCCTTTCAAAACCAAAAAAAGAACTTGATGTTCAACATATAACACCTGAATTGC</t>
  </si>
  <si>
    <t>AGGAGATATTAACTCCTTTTGTGATAGAGTCTGGTAGAGAATATAATAACAAATATGCATATCAACATCCATCTTGTTATATAAACACAAGATCGATAAT</t>
  </si>
  <si>
    <t>GGATAATTTTTGTCAAATTCGTTTTAATAGGTATAGTGGGGATCAAATTATGCATCAACATATAGATCATATCTATTCTCTTTTTGATGGGACAAATAAA</t>
  </si>
  <si>
    <t>GGAATACCAGTTTTAAGTTTTATTTTGAATTTTAATGATGATTATGAAGGTGCTAATTTATTTTTTTGGGAAGATACTATAGTTAAATTGGGTAAGGGTG</t>
  </si>
  <si>
    <t>ATATTATTATGTTCCCTTCTAATTTTTTGTTTCCACACGGAGTAACTGAAGCAAAAAAAGGAATACGTTACTCAGGGGTTTGTTGGGGTTGGTAATTTAA</t>
  </si>
  <si>
    <t>TTATGTTTTATGTTGAGGTATATGATAATTTCTTTACTGAAGAATTACATATGGAAATATTTAATAAGTTGATGGAACCAAAGTGGCAATTAACTGGCGG</t>
  </si>
  <si>
    <t>TTCTCCTAATAATAAATTCT</t>
  </si>
  <si>
    <t>&gt;C4989</t>
  </si>
  <si>
    <t>TATGGATGAGGGTATCTTTGCAGGTAGCCTCATTGGTGCTGGTGGACTGGTAAAGGCTACAACAAAGAAAGCTGTAAAAGGTACAGCCAGAGAAGTAGGT</t>
  </si>
  <si>
    <t>GAAGCTACACGTGCTGAACTTGCCGCTCAGAAACTCAATATCCGTAGGGCTAAAGCCGCTACTGCCGAAGAGATAGCTAAGAAAGCGGATGATGCAGCAG</t>
  </si>
  <si>
    <t>AAGTAGCCGCTAAGAATGACGACATTGCTAGAGAACTTATCGTAGACTTTGAGACCGGAACTGGTAAGAGCATATCCACTGAGACAGCAGAAGGTAAGCT</t>
  </si>
  <si>
    <t>AGTCTTAGATGATGTCAAGGCACGTAAAGCTGGTGTAGAAACTACAGAACAAGTAGCTGAATCTAACAAGGGTACAGTGCGTGAGATCCTGCGTGGTGAT</t>
  </si>
  <si>
    <t>AGCAGTCAGACAGAAGCAGCATTGCTTGCTGGCATGGGTGATGACATTACTCAGCCGCTACTCAAGCCAGAGAAGTTTGATGCACTTGTAGCTCCAATAG</t>
  </si>
  <si>
    <t>CTGACATGAAAGAAAAGTATCCAGATGCCTTCAAGCCTAAACGCTTCACTAAAGCTGACGGTACACCGGGTAAGGAGTATGGTGTTATTGACCACCTACT</t>
  </si>
  <si>
    <t>TGACCTGACAGTAAACAAAGA</t>
  </si>
  <si>
    <t>&gt;C4991</t>
  </si>
  <si>
    <t>GCATCGTTTGTAACATATCGTGCGGCTATACGAACAATACGACAGACCAATCCAGCTAACCCAACTTGGCCTGACGCACCAACAGAGGACTTTAGTTAAT</t>
  </si>
  <si>
    <t>GGCAAGCGAACTTAGAGTAAACACATTTAAGGATGCCGCTGGTGCTAACAGCGTAACTATGACATATGTGGCTGGCGGTAGTGCGAAGGCTTGGGTTAAC</t>
  </si>
  <si>
    <t>TTCAACGGAACTGGTACACCTGCCGTAAATGAAAGTTTGAATATTTCTTCTCTTTCGGACGATGGAGTAGGTAAGTATGATGTGAATGTGTCATCTGCTT</t>
  </si>
  <si>
    <t>TTTCTAATGCTAATCATTCTCCAGTAGGGTCTATGATTGGAGATGGTTCTACATCTTTTAGAAGTTATGCTTTGGTAGCCTCTTAAAGTGCAAACACGGC</t>
  </si>
  <si>
    <t>ATCTAAAATTGATGTATCGACTGTAAATACAGGGGATGGTATTCAGGCAAACACAGATTACACTAGCGTAAATGTACATGGCTTAGGAGACTTAGGATGA</t>
  </si>
  <si>
    <t>GTAAAGCAGCAGAACTAGCCGCACTGATTGGTTCGCAATCATCGTTGTCAAACAGAAATCTTATTCTGAACGGCGGTATGCAGGTGGCACAACGCGGAAC</t>
  </si>
  <si>
    <t>GAGTGTGACTGGTATAACCACAC</t>
  </si>
  <si>
    <t>&gt;C4993</t>
  </si>
  <si>
    <t>GTAGGAACACCTCTACCCATTCTGGCAGGTGCTCCAGGATCAGCAGCAGTTCTCTCTTCTTTTACCTTATCAGCGTTGTCATCCTCATCACCATCAAGAG</t>
  </si>
  <si>
    <t>CAGAAAGCATAACTATAGGATCTTTCTGACCCATAGAACGTAGTTTGTTTCTTATGAGATTGATCTTTGCGTAAGTTCCACGCATATCTTTCTCTTTCTC</t>
  </si>
  <si>
    <t>TTCAGGTTTCTTTTCACAGTCAGCAGTATTAATAGTTGACTCTTCAACTTCTTCTGCTTTCTTTTCTTCTAATGCTCTTTTCTCTGCAAGATTCTTAAGC</t>
  </si>
  <si>
    <t>ATTCTCTGATGTGCGAATGAAGCATAGATGCCACCTCTAGCAGCATTCTTAGAACTCTCTTCAGACTTATCTTCTGGAGCAACCTTTACAGCACCAGACT</t>
  </si>
  <si>
    <t>TATAATTGTCAACAGCACCTTCACCTACCTTTTTACCTTTAGGTTCGGTAGAAATAGTTCCATCAGCGATAAATGCTTCTGCTCTTGTCTTAATAGCCTT</t>
  </si>
  <si>
    <t>ACCAATTGCCTTACGACGTTTTAGTAAATACTTATCACTCTTATCAACATCACCATCATTATCCACATCAGCATCTTCCTTACCAACAGGATCTAACTTA</t>
  </si>
  <si>
    <t>CCACCACCTTTTGCCTTAGCAGTAT</t>
  </si>
  <si>
    <t>&gt;C4995</t>
  </si>
  <si>
    <t>TTGCATACGTGCTTTACGTGCTGGGTCTTGTTCAATGTAGTCTTGAAACTCTGCCATGTTACCAGAGTACCCCATTGCCCCTGCAATCTTATTCATTGCT</t>
  </si>
  <si>
    <t>TCAGGTTTAAATGCTTTAAAGACTGCCTTATTAATTCATTCCCATAAATACAGTAATAACCATTGCCACTACCATAACTGTGCTACCCATTATCATTGCT</t>
  </si>
  <si>
    <t>TCTAAACGCCACATGCGTTTGTCTAGTGCTTCCAGTTTACCGTGAACCATCTCATAATGTATCGCACACTCTTTTTCGTGGGCGTTTAGTTCCATCTGAA</t>
  </si>
  <si>
    <t>CTTTAAGTTCTTGTTCTGTTTGCTGCACCATCTGCATCAGTCTGCATCCTCAATGGTCAACTCACCAGCCGCTACCTGACGCATGGTTTCTGCGTAGTGG</t>
  </si>
  <si>
    <t>CGGTTGGCGGGGTCAAGTGGAACTGAAACATGCAGTCCGTCTATTACACAAGAAATAGAACAATTCTCATTTGTTATTTTGTTTGTATTATATTGTGAGT</t>
  </si>
  <si>
    <t>TTGTAATGTGCATTTTATAACTCCGCGCTAAAACCTAAAAACGTACCAGCCGCATTATTATCCAATAAAGTTCCTGCGGCTCCAGCCGTACTGCTTGCAG</t>
  </si>
  <si>
    <t>TAACACCGCTAAGTAAAGCGTTAAA</t>
  </si>
  <si>
    <t>&gt;C4997</t>
  </si>
  <si>
    <t>CTGAATTACAGTGGAATGACTTGCCTAACGTAGGATTACAAGGAGATGGTTATTTCAGACCCATGCAGACGCAGGGAGACTGGATAGACTACACTGGTTG</t>
  </si>
  <si>
    <t>TGTAATGAGTATTGACCCTTCAGGTAAAGGTAAAGATGAGACAGCTTATTGTGTTACTAAAATATTAAATGGTAAGATCTATGTAGTTGATGCAGGTGGT</t>
  </si>
  <si>
    <t>TTTAACTCTGGTTACTCAGAGCATACTCTAGCTAAACTTGTAGGTATCGCTAAGAAACATGAAGTCAAGAAGATATTGATTGAGGAAAACTTTGGTCAAG</t>
  </si>
  <si>
    <t>GTATGTTTGAAGCCTTATTAAAGCCTTATCTTATGAAGAACTACCCATGTACTACAGAATTAATAAGACAAACCTCTAACAAACACAGAAGAATACTAGA</t>
  </si>
  <si>
    <t>TCCCCTAGAGCCTTTATTTGCACAGCATAGAATAATCTTTGATGCTAGTGTCATTAGAGAGGACTATGAGGGTACTAATAGCCTATATCCACCAGAACAG</t>
  </si>
  <si>
    <t>GCTCTAAGATACCAGTTAATGGATCAAATAAGTAGATTACAGAAGGGTGCTAACACGTTATCGCAAGATGACAGGATAGATGCACTACAAATGTCATGTT</t>
  </si>
  <si>
    <t>ATTATTGGATATTACAGCTTTCAAAA</t>
  </si>
  <si>
    <t>&gt;C4999</t>
  </si>
  <si>
    <t>AATTAAAATTTCAACACTCCTATCGGTTCACCAAAACTATAGTCGTATTCTAAGGCATCTGCACAAACATAGTGCGGATGATGAGTTGTCACACCCAAAC</t>
  </si>
  <si>
    <t>GACCACAGAGTTCCTTATGGTTGTCCTCTAGCAATTCTACTGCGTAAAGCATGTGATTTAAAACGTGCTTCTCACTATGATACAAGCAGAGTCGTTCCTT</t>
  </si>
  <si>
    <t>TAGTCCAATTAAGAAATTGCCACTACCAGCACAATTATCAATAAATTTGCTGCTAGGATCTTTCAATAACGAAACCGCAATCTCATCTATCATCAATTCT</t>
  </si>
  <si>
    <t>ACCAACTCACGAGGAGTGAATACCTCTTGGGTTTCTTTTATTCTTTCATCAGATCGCTCAATATTAGATCCAGTTTGTATATTATGCTTGTTCTTTTTCA</t>
  </si>
  <si>
    <t>TCTAAACATTTAATATAAGTGGTAATCAAATCATTCTTACCGAAATGGTATCGACCATTAGTTACTGTTGCTACTTCTCTAAACTTAGGAGCAAACTCTA</t>
  </si>
  <si>
    <t>GTAGATTCTTAATTACTTCTGGTGATTTAACACTTAGAAAGTGATGTCCTTTAGCGTAGTGTGTAAAATCCTCAGTCTTTACTACTCCACTAGGACCACA</t>
  </si>
  <si>
    <t>TCCATACTCACCAATAAAAACATCTGC</t>
  </si>
  <si>
    <t>&gt;C5001</t>
  </si>
  <si>
    <t>TGTTCCATAATAGGCACGGTAGAACACATCATCTTACAGAGGTGCATGACATTGCTGTAGTCTTCATCATCCATAGGATTCTCAGGGAATGCCATGATTG</t>
  </si>
  <si>
    <t>ATATATCTATCTCACCACTCCAATCACCCTCATCATCAGCAAAGGGTCTTACTCGTATAATGAAGTCTTCATTGTTTATCATGTCCATCATTTCATTTTT</t>
  </si>
  <si>
    <t>TGTCATTTCTTTGTTCTCCTCTTCACTGTTGATTGTGGATGATTAATAAAGTCAGGATGATTATCTTTCCCCTTCTCTTTAAGCCAATCTTCTGGTATCA</t>
  </si>
  <si>
    <t>CGCGGTCATAAAATCTAAAGCCATTCTTTGTACACCAATCACCGTATGTTGTCTTTGCTCCCTTGCGTATCATACTACGACTGTTTTCAAATACAAAGCG</t>
  </si>
  <si>
    <t>TATGTCTAGGTCAGGATGTTGCTTCTTTACTTCTATGTGCTTACGTCTGTCTGCCGCCATGAACCTACCTTTTACCTCAACTATGATACCATTGTCAAGT</t>
  </si>
  <si>
    <t>GTTATATCAGGTGTGTAGGTACGGTAGGCTAGGTCTTGCCATTCAATCTTAACAGCTTCGTATCTAAATGATACCTTGGCTGTCTTCAACTTCTCTGCTA</t>
  </si>
  <si>
    <t>TGGTCAACTCTAGCCCACTACGATACCCA</t>
  </si>
  <si>
    <t>&gt;C5003</t>
  </si>
  <si>
    <t>AATATCTTGCCATAATAAATCCGCATTTTGCCCTAATACGTTAAAATAATTTGGCAAAGATTTTAATGTATCATCATAAAAATCAGTTTTAGTAACTGCA</t>
  </si>
  <si>
    <t>TCTGGGCAATCACCATTTTGTTCATATTCATCAATAAGACCTAAGATATTAGATTTTATATCAGAATGACATTGAAGTTTATGAGTCCAAACAAGATCCT</t>
  </si>
  <si>
    <t>TGTTCATAATCTCCTAGCATTACCACATCTTTTAGCAGTAGGATATTGTGCATCAAATATTTTACCAGCATAAACTTGGTTATCTGCTTGCACAATAGCC</t>
  </si>
  <si>
    <t>TTATGATATTTGGTTCCTGTGGTAGGTAATCTATATGTTACTTCCCAATTTGCCATGATTATCCAAAAGTAGAATCAGGTTCTAAAGCAATATAATACTT</t>
  </si>
  <si>
    <t>TAAGTTATAGTTACTATTAGTAAACTCGGAAAGTAACTTAGAAGATACTACAACGTCATAAGAACCAGGAATAATTTTAATATTCTCCACCTTAAAATTG</t>
  </si>
  <si>
    <t>AAACTAAACTCCTTATCAGTTTCTCCTACAGCAACAGAATAACTATTTGAAGTATCATTCTTTTTATCACGAACAACAAGTCTAACTGCACCTGCTTCAC</t>
  </si>
  <si>
    <t>CAACAACACAAAGATCTGGTAATTGATATACTGCT</t>
  </si>
  <si>
    <t>&gt;C5005</t>
  </si>
  <si>
    <t>TACTACAACAGGTGGTACGTGGGTAAGTGCAGGTGCTAACTCTTCTGTTAATTATAATATAACAGGAACAAGTTTTACTGGTGGTCGTATCCTTGCTAGT</t>
  </si>
  <si>
    <t>GGCTGGTTTCAAGGAAGTAATCAAGGAGGTTCAACTATTGATATCTTGAAGGAAGCACTATTTAAGTTTCAACTAGAACGTGATACTTTTACATCTACAC</t>
  </si>
  <si>
    <t>CATTTGAACTGACACTGGTTGTTGCTGGTGACTCTGCTGGTTCAGACGTATATGCGAGTATGGATTGGGAAGAGGTTAGTCGCTAATGGCTACAACTAAA</t>
  </si>
  <si>
    <t>AACAGAACTGTAGGCGCACTACTCACAACCAGCAACGCTGACTTGTACACAGTACCTGCCAACTATGAGACTAACATCAAGTCTGTCTACATTAACAATA</t>
  </si>
  <si>
    <t>AGGCATCGACAGATGCTAAGTTTAGTTTAGACTGGTATGATTCACAGAATACTACGTATCATACATTAGCTGAAGAAGTTACCGTACCAGCCAATAGCTT</t>
  </si>
  <si>
    <t>GCTACAGATGACAGATAGCCTGTGGTTTTACAAGGGTGACAAGTTTCGTGGTCTGTGTAATAACGCAGACTCTATTACCGTAGTCTTCAACGTAGAAGAG</t>
  </si>
  <si>
    <t>TCATTTATACCACAGAGAGGATAAAGGAGATGCCCTT</t>
  </si>
  <si>
    <t>&gt;C5007</t>
  </si>
  <si>
    <t>TTAATACCAATGGTACTTCCACCCATACCATTAGTAATTTGATTTGTATTATAAGAAATTAACTCAACAATATCTCCAGCAAAACACGCAGATTTTAAAA</t>
  </si>
  <si>
    <t>CTACATTAGATCCATTAAATGCATCATATTCACTATTAATTAATTTAACACCATTAACATATACATCAATAAAATTTGGATTATATTGATTAAGTTCATT</t>
  </si>
  <si>
    <t>TGCAGTAAATACAAATGTTGTTTGTCCTGCAGTTGCAACAAAGGATTGAGAATCTCTTACATCAGCAAAATCAGCCCAAGTAACTCCAACACCAGTGGAT</t>
  </si>
  <si>
    <t>TTTAAATACTGACCTATTGTTCCAGTAGTTCCACCAATACTAATATTACCATTACCACTATTATTAGTTCCAACACCAACACTTAAAGTACCACTAATCG</t>
  </si>
  <si>
    <t>TGGCATTACCTATTACATCAAGGACAAGCTTATCTTCGGTAAAAGAACTAATACCGATATGTTGATGGGGGACTCTTCCGCTTCTAAACCTTGTCATTAC</t>
  </si>
  <si>
    <t>TTGATATACTAATTAAGGGTTTCTAATATACTTCCAATAAATTTTACATGATTAGGATTGCTTGCAGATAATTTAAGTTCATCGCCAGTTTCAAGCACTA</t>
  </si>
  <si>
    <t>TCTTTCCAGAAGTCAAATTCATAGTATCATGACCTTGAA</t>
  </si>
  <si>
    <t>&gt;C5009</t>
  </si>
  <si>
    <t>GTCTGGAACTTATCACCCATGTCAAGCACAAGTATGTCAGGCTTGTATGACTTACATACAGACTCGACCCATGCCATGTCACGACCACCAGCTTCTTTGA</t>
  </si>
  <si>
    <t>TTCTGATGTTGTTCATCACTGGTTCATTCAATGACCTAGCTACCTGCATGTTAGACTTGACCTCACGGGCTGACATACCTGCGGCGGCTGTCAAGTATCT</t>
  </si>
  <si>
    <t>AGCACCAACACGGTGGGTAGGCTCTTCATTACATAGGATGACACACTTAGCACCCGGTGATGCAAAGCCGCCCGGTGCGGCTATCAAGCTGGCATGAAAG</t>
  </si>
  <si>
    <t>GAAGTCTTGCCAGTGTTAGGCCGTGCGCCTACTTCAATCAACTGCCCACCACTGACACCCTCAACCTTACGTGTTACACTAGATATATTGAATGACCACT</t>
  </si>
  <si>
    <t>TGGCTTCTAACTCAGCCTTCGCCATCAATGTCTCAATACTGATGTCATCCCACTCAATCTTTAGATTAGGGGTGAAGTCATCGCCATACTGTTCAAGTAG</t>
  </si>
  <si>
    <t>ATTGCGTAGTACCTCAAGTGTAGCGGCAGAACCATTGACCATATCAAATCCAATATTGGCTACGTCCTCACCAATAACCTGCTGGAATAGTTTAGACAAC</t>
  </si>
  <si>
    <t>ACCTCTTGTGCTACGTCACCACCCATAGGTTGCTCACTC</t>
  </si>
  <si>
    <t>&gt;C5013</t>
  </si>
  <si>
    <t>TATCTACTGGATTTGATGTACATGCATACACCGCTAAAGTTATTACCGATGCTGGTCAGCCTACGAGTCGCCAAGATGCGAAGGCACATACGTTTGCACC</t>
  </si>
  <si>
    <t>ACTCTACGGTGCCAGCGGATACGGCAGGACGCAATCAGAAGCGGCGTATTACAAACACTTCAATGATAAGTACAAGGGAGTGGCCTCTTGGCATTCCCGA</t>
  </si>
  <si>
    <t>CTGGCTAAAGAAGCTGTAAATACTAGGCACATTACTACACCGTCAGGTAGGCAGTTCGCCTTCCCTGACGTGGTACGTAGGGCTAACGGTACAGTATCAT</t>
  </si>
  <si>
    <t>TCTTTACTCAGATAAAGAACTACCCTGTGCAATCATTTGCTACGGCAGACATTGTACCTGTTGCACTGCTACACATTGACTACTTACTAAGAGATATGGA</t>
  </si>
  <si>
    <t>TAGCTGTGTTGTCAATTCAGTACACGACAGTATCGTTATTGACGTGCATCCTGATGAAGAACAAGAGGTAATCAGTGTTATCGAAGCAACAAATGGCGCA</t>
  </si>
  <si>
    <t>CTACCTTCCCTCATCACGTCTCGTTGGGGCGTGGTGTTCAATGTTCCACTACTATGAGAAGCAAAAATAGGAGATAATTGGCTTGACGTAGTGGACGTAA</t>
  </si>
  <si>
    <t>CCTGATATAACTATGAAACTTAACTCAGAAAAGGAGATAAA</t>
  </si>
  <si>
    <t>&gt;C5015</t>
  </si>
  <si>
    <t>CTGATAATACTCTATCGTTTGTAAGGGATGATTTGGATTTGCTTTGTAATCAGTTCTACGAATATGAAGTGAGATTGGATCATCACCCAAACTATTCACT</t>
  </si>
  <si>
    <t>ACATCCTGACAACTATCATTCAACTCCTTAGAGAAAGAAAAATCTTTTCTTATCTCATCTTCAATATGATTAAAATACTTTGGTGTTTGAAAATATCCAA</t>
  </si>
  <si>
    <t>ATAGATCTATATTATCAGGACACTGTTCAAATAAATCCTTATCAAAGGTGTGCATCCTTTCACCAAACATATCATTAGGATACAATCCCATCTCAGTATG</t>
  </si>
  <si>
    <t>TTTACCAACATAAAAACAATTATGTATATTAAGAGGATCACTTCTAACTAAAGGATCTGATTCTCCAAACTTACTTTCAGGTGGTATGACAAAATCAAAA</t>
  </si>
  <si>
    <t>CCCCTATTCTTGGCAATACCTTTTAATGAAGCATACTGAAACATCTGATTAGCAAGTCTACCAAGATTTCCAAGACTGTTAAAACTAATCATAATTTAGT</t>
  </si>
  <si>
    <t>AGCAATAAATCCTTTGTAACGTGGATGATCTGTTGGATGAGGAAGAACATAATCATTATAGAATTCAAATTCCCAATTAGGAAGATTCTCAACCCACCAT</t>
  </si>
  <si>
    <t>TCAGGTGATCTGATATTCCAAGCATCTTCTATATGTCTAATA</t>
  </si>
  <si>
    <t>&gt;C5017</t>
  </si>
  <si>
    <t>CACACTGATTAGCTATAGTCTTGTAAACACGTTCTGTACCACCAGCCATGAGGCTACGGAAGTCTGCGTCTGCCATGTAGGGGTCAATAGCATTACCCCA</t>
  </si>
  <si>
    <t>ATATGGTTTGTCTAGCACCCTACGGCTATAGATAACCCATGACAACTGCTCTGGGCTGTTGAGGTTGATAGGTGTATCACCCATTAGTTTACGTATATGA</t>
  </si>
  <si>
    <t>ACTTGCAAGTCGTCAATAAGCTGACGCTTCTCTTGTTCAAACTCTTGACGCACCTCTTCCAGCTTGGCAACATCAACACTAAAGCCTCGCTGATAGATAC</t>
  </si>
  <si>
    <t>GTGATAGGCATACAGCCACCTCATTGGTGAGTGTCACTGTAGGCATCAACGCGGCATCAGCTTTTGTATTGAGACGGAATACAAGCATGTCTGACAACTG</t>
  </si>
  <si>
    <t>TTGCGTAGCGTGTAAGTCAGCAGACAAATACTCAGACAACTCAGCGTGAGGAATATCACGAGTAGAGTAGCCCTTCTTGAAATACTCCTTGAGTGTGTCC</t>
  </si>
  <si>
    <t>TGCTTCTTGGTATCTAACTCATAGCGTTCTGCACAAGCCTCAAGAGACAACGGCTCTTTTATACCACGCTGTAGCACATACTCTGCAAGCATAGTGTCAA</t>
  </si>
  <si>
    <t>ACACAGGACCATCATACTTGAAGCCCGACTCCCACAACCACA</t>
  </si>
  <si>
    <t>&gt;C5023</t>
  </si>
  <si>
    <t>CCATCGTGGATTGCCTAATAGTAATATTAGGAAAACTATTGTATCTTTTAATTTTGATGTAGTTGGTAATTTAAAACCAAACTGAACTATTTTAAATCAT</t>
  </si>
  <si>
    <t>GAGTGACTTTATTTGGGTTGAGAAATATCGCCCACAGACAATTGAAGAATGTATCTTACCTGAAAGCACAAAGAAAATGTTTCAGGATTTTTTATCTAAG</t>
  </si>
  <si>
    <t>GGTGAGATTCCTAATATGCTTCTTTCTGGACCACCTGGTATTGGAAAGACTACTGTTGCTAAATGTTTATGTAACCAGTTAGGGGCAGATTATTATGTCA</t>
  </si>
  <si>
    <t>TTAACGGATCGGATGAGGGGCGTTTTCTTGACACTGTTAGGAATAATGCCAAGAACTTTGCGTCTACGGTATCTCTCACGAGTGAGTCGAAGCACAAGGT</t>
  </si>
  <si>
    <t>TATCATCATCGATGAAGCAGACAATACCACTCCCGACGTACAACTCCTTCTCAGAGCGAGTATTGAGGAGTTCTCCAAAAACTGTAGATTTATCTTCACC</t>
  </si>
  <si>
    <t>TGCAACTATAAGAATAAGATCATCGAACCACTCCATAGTCGTTGTGCTGTCGTTGAGTTTTCAGTAAATGGAAAAGAAAAACAAACAATTGCCTCCCAGT</t>
  </si>
  <si>
    <t>TTTTTAAAAGAATTAACTACATATTGGAGCAAGAAAGGGTTGAGGCAGATAA</t>
  </si>
  <si>
    <t>&gt;C5027</t>
  </si>
  <si>
    <t>AAATAAATTGGACTAAGTGGTCTGCCCTTGGATTGGGTGGGTTACTTGGTCTTTCGCATATTGGTATGCTTGTAATGCTTGCTACCAGAGACAATAGTAA</t>
  </si>
  <si>
    <t>GTATCCTAAGATTGCTATCCCTCCTGTGAATCAATACTCTTCAGTTAGAGTAATGGCAGGAGAAGATGGATATAGTCTTGAGTATCGTGGGAATGATCCT</t>
  </si>
  <si>
    <t>AAGAGTATGTTTACTACCAAAACTGTAAACAGAGGTGGGTTCCTTAAGAAAGGTGATACAACTACTGTCACACAAGAATATACTATGGATGGTGCAGTAC</t>
  </si>
  <si>
    <t>ATCATGGTGGTCCAGTATCTAATGGTAGAACTTGGATTGACCCTGTAGCTGTAGGTAGTTTAGGCGAAAAAAAGAGTAGTGCCAAAACCGAGGAATGTAT</t>
  </si>
  <si>
    <t>TGAAGCTAGAGGTGGTGGAAAGCAGACAGGAAGAATTGTCGGTGGTAGCGTTGGTGCTGCTGCTGGTTCTGGTCTCTCCTCTATTCCTTTCGTTGGCTGG</t>
  </si>
  <si>
    <t>GTTTTGGCTGGTGCTGCTACGATGATTGGTATGAATGAAGGTGCTGATCTAGGTGGTGATGTAGCAGAAAGATTTAGTGATTCTTGTGAAGAGGAAATCT</t>
  </si>
  <si>
    <t>AAAGCAGACCTTAAATAACTAACTAATTAGGAAAATGACCAATCCATATCCCAAGCCACG</t>
  </si>
  <si>
    <t>&gt;C5029</t>
  </si>
  <si>
    <t>CCAATCACCAAACGTACCATTTTCCATACGCTTCATGGCCTCGCCAATGTACATGAACTGACGAATTGGATATTGCGGAGTAACATCCATCACAGTATCT</t>
  </si>
  <si>
    <t>TCTGCTGTCTTGAGTAGCTTATAGTCACACGGTGCTTCTTCTGATGTACGATATTGATAAGCGGCACCAGCCACAGCTATACCTACAAGGTTACGTGATA</t>
  </si>
  <si>
    <t>TACGCTGGCGGTCTTTAGGTGTTAGCTTACCCTTGCCAACCTTACCACCTGTAATAATGTTGGCAACTTTACGAGCCAGTGGTATAGAAGCACCACCAGC</t>
  </si>
  <si>
    <t>ATACTGTCCCATCAACTCCATACTATTGAACATAAAACGCGGGAAAGGCATAACAACAGTCAAACCATTGCGTGTAATAAACTGTGAGGTAGAACGAAAC</t>
  </si>
  <si>
    <t>ACAGGTATGTCAGGTTGCTTGGCATATGTTACATCAATCGCACGGTTAGTAGCATCAGCTACAATGTCATTGAATGAACGTGTACCCTTTGGACGCACAG</t>
  </si>
  <si>
    <t>AACTGGCATCGTTTAGTAGGTCACGAATCTTGCCATCCTTAATAGTATCAATCAGGTCGATACCATACTCACGCTTAGTAAGTCTTTCAAGTTCACCCAA</t>
  </si>
  <si>
    <t>GAAAGCACCACGGCGAATAAGAAATTCCTGCCATCGGTTGGGTGTATTCAACACATCTACTGCAT</t>
  </si>
  <si>
    <t>&gt;C5031</t>
  </si>
  <si>
    <t>GTATTATCAACTAGATTATGAACTAGATTCTCATCTCGACGAGATCTATGACGCATCATCATATAGTACACATACACATCTAGATCATCATGACGAGATG</t>
  </si>
  <si>
    <t>TATGCACGTCGAGATACATCATATGTAACACTTGCACAACGTCATCATGTGTGATATAATGTAACACATAACGCATTATAATGCACACACTTGTATGTGT</t>
  </si>
  <si>
    <t>CACACATGGGTGTGCAGGTTTATGAATTGGCACAAAGATCTGACTTAGGTGTGCCGCCTAAGAAACTGTATTATAGTCGATCCTCATCAGAAGTCATCCG</t>
  </si>
  <si>
    <t>ACCTTGTGACAGTTTTATTTCTGGCACATAGGCATTAATTCTTGTTACCTAATAATATTTCATCGCAGGGGGAGTGTCGAACGTTGATCAAGGAGTTACA</t>
  </si>
  <si>
    <t>TCTCTCCTACCTTCCTCTTTTGTTATTCTTATTATAGCAACACCAACACGGAAATCTACCTGTCTTGTGCCACTTTAATAACTGGCACACTCTATACACC</t>
  </si>
  <si>
    <t>ATTCGCTTCAATCTGGTGTATTGTAAGAGAGTACAAAACAAATGAACATTTAAATGATTCAATCAGAACTTTTGGGAAGGCACTTCTGGATCTCTCCTGA</t>
  </si>
  <si>
    <t>TGGAGATTTTGCCAGTTGCCCCACCTTTGCAGATGGAAACCCTGATGTTACTAACACCGATTACCTT</t>
  </si>
  <si>
    <t>&gt;C5033</t>
  </si>
  <si>
    <t>AATCTCTCTGCGCCACACAGCATTGCTCTGCGCAATAGCAAGTTGATTAGTAGCATTGAACTGGTCACGTTGATTGTTTAGTTCACTATTAAAGCGTTCA</t>
  </si>
  <si>
    <t>AGTACATTACGTTCACCAGCATTAAATGGTGCTTGCGCATTTGACTGTGATGCGTTAAACTGCGATACCTGATTCGCTAGAGAAGAGAAGAACTGGTCAA</t>
  </si>
  <si>
    <t>CTTGGTTCTGACTAGATGCATTGAACTGCCGCGAAGCGTTAGTTGCAGCTTGGTCAGTGAACAAAGACTGTACACGTTGCTGGGCTTTAAACAACTCAGT</t>
  </si>
  <si>
    <t>CTGTTGTTGATTAGACAAGTTAGCCATATCCGTCTGTAGGAATGACTGAGCATTCATAACTGCAGCTTGCTGTCGATTATTAAGATTCGACAAGTCCATG</t>
  </si>
  <si>
    <t>TTAGCTAGAGCAGATGCTTCAGCTATAACCAGTGATTGTGAGTTAGACAGGTTATTAAGGTTCATAGTATTAGCAGCACGAGAGTTCTCTAGCTGTACCT</t>
  </si>
  <si>
    <t>GTTGTTCAGCAGTGAAGTTCATGTTAGCTACGTCACTAACCTTCGCAGCATTCTGTACACGTGCCTGGAATGCTTGGTCAAATTCTTGACCCATAAATGT</t>
  </si>
  <si>
    <t>AGCACGTTGTTGTGCTGCAAGCATAGCACGTTGCTGACGATTAGATAGGTTCTGTGATTCAAACTGTGCC</t>
  </si>
  <si>
    <t>&gt;C5037</t>
  </si>
  <si>
    <t>AACAGTCCCACAAGTACAACACGTATCTGTTTGGAATTTTTATCCAGACCCAGATGCCAATAATATGGATGAGGCACAATATGTAATTGAACGTCATAAG</t>
  </si>
  <si>
    <t>ATGTCACGTTCACAGCTACGTAATCTAGAGAAACGTCCATACTTCCGTGGTCAAGTTATCGATGAAGTTATTTCTATTGGCGAAAACTATACTAAGAAGT</t>
  </si>
  <si>
    <t>ATTGGGAAGATGACTTGTCTGACTATGCACCTGAGTCCTCTATTGAACGCTTTGAATTTCTTGAATATTGGGGTATGGTTGATGTTGAAATGCTTGAAGG</t>
  </si>
  <si>
    <t>CCAAGACATTAGCATTCCAGATGAATTAAAAGACTTTGATGAATTACAGGCAAATGTATGGATATGTAATAATAAACTTATTCGTATGGTTCTTAATCCA</t>
  </si>
  <si>
    <t>TTTAAGCCTAGCCGCATTCCATATCACGATGCACCATACGAACTGAACCCATACTCCTTCTTTGGTGTAGGTATCGCAGAGAACATGGACGACACACAAA</t>
  </si>
  <si>
    <t>CTCTTATGAATGGGTTTATGCGTATGGCTGTCGATAACGCTGTCCTATCGGGTCACTTGATTATGGAACTAGATGAAACTAATCTAGTACCGGGTCAAGA</t>
  </si>
  <si>
    <t>CTTGTCACTATATCCGGGCAAGGTATTCCGTAGGCAAGGTGGTGCGCCGGGTCAAGCTATCTTTGGAACTAAGTTTCCAAA</t>
  </si>
  <si>
    <t>&gt;C5039</t>
  </si>
  <si>
    <t>AGTTACTTGGAAACGCAGCGTTCAAACGAGAGATCTTATCCCTCCATACCAGACTCGGAGATGTAAACTACGAGGAAACAAAGCAGTTATTTTTAAATAA</t>
  </si>
  <si>
    <t>TGTTCTTCAAGAATCTCTTGACAATGGAGAACCAGCATACTACAATAGCAACATCCTTGGACGGTATATGAAAAAAGATTATGGTAATTTTGGAAAATAA</t>
  </si>
  <si>
    <t>TGTTACACAATACTTTTACTCATTATATTCATAATGAAATAATTCCTCCGAATAAGGATGAATTATTATATGAACTTGAAAATGCAGAATTAGATGAGCA</t>
  </si>
  <si>
    <t>TCAGAATTTTGAATGGAATGATGCATGTTTAGTTGATTTGGAGAGATTGGATTTAGGCGAAAAAACTATTAGCTTGTTTAGACCTACCTTAGAGATATTC</t>
  </si>
  <si>
    <t>TTTGAGGAGATGAATATAGATGCTAGTAAACTAAAAATATTTTTGAGTGAGATTTGGAGAAATACTTATAAGAAAGGATTTTTTCAAGAAGTCCATGACC</t>
  </si>
  <si>
    <t>ATACACCTTTACATTTATCGGGTGTTGTTTTTCTTACTGATGAACAGGATGGTGATGGTAGATTTTATTTTCATCATAGACATGATGCAGAGATTTCTAA</t>
  </si>
  <si>
    <t>AGAGTGGAGAGATCTAGATGTTTTTCATGGAAGAGCTTGGATTAAAGCAGGAAGAGGTAAAGTTATATTGTTTCCTTCCTTTAT</t>
  </si>
  <si>
    <t>&gt;C5041</t>
  </si>
  <si>
    <t>TTAAGTGATCCAACTCCACGAGAAGAAACACCTAACATAACACCTTCACCTAATAAAGATTTTGCAATCTTACCCATAGGTGTTTCAAGAAGTTTTGCTT</t>
  </si>
  <si>
    <t>TTCCTCTAAAATTATTACCCTCTTGAGTAAGACAAGTAATTTTATGAGAAACTCTATCAAGGTTAACTGTAGGACCATCGGGATGACCCAATTCACCTAA</t>
  </si>
  <si>
    <t>AGCACGTCCTTTTTTAATGAAATTTTCATTATATCTACCAACTTCACGAGAAAGAGTATCTATAGGATACATCCTACCGTTACGGTTTTTAATGCCTCCC</t>
  </si>
  <si>
    <t>TGTAAAAATACTCCTTCGATATGAAGTGTCTTATTAGACCCTTTACCTTCAGATATTATTTTTACCTGAGAAATCTCTTCTGTGATCAGTTTCATTCTTC</t>
  </si>
  <si>
    <t>TTGTTCCTGTTCAGTTGGTTCTTCTGATGCTGCTGGTTCCGCAAATACAGTATCCGCTATATGTGGTTTCATAGCATCAATACGTCCTGCTGATTTAGCA</t>
  </si>
  <si>
    <t>TAAAGCATATCCTTTATTTTGTCGCTAATATCAGACGCAGACGAATCTGTTGCAATCAAATCAACGATGTCTTCCATAAGATTATATAAGTGATATATTT</t>
  </si>
  <si>
    <t>CCTATTTATAACTCGGCTTTCTTAGTATCTTTTGAATATTGAGCATCAACTGCTTGTGCTTGTGCTTCTAAATCTGGATCTACTGGTTGTTCAC</t>
  </si>
  <si>
    <t>&gt;C5043</t>
  </si>
  <si>
    <t>AAGATTGTGTTGCTCTTCAGATTTAGTTGGTATCTTCATCCAAATAACAAAAGATAAACAACCACCATGATTATGTAATGGGTTAAATTCAGTTTTCTTT</t>
  </si>
  <si>
    <t>GAAAAATTAACCCAGAACTCTTGCAATATCAATTTATTTGTTTTTACATTACTAAACGCATTTCTAAAACAAACTCCATGAAGATACTCACCAGCATACC</t>
  </si>
  <si>
    <t>TTTCAAAATTATCCCTTAGATGTGTATTAAAAAAGTAATCATCTTCATCTTCCAAATAAAGACTTTCCTTTATATTTCCTGCAAGATACTTATTAGCATT</t>
  </si>
  <si>
    <t>TTTGTTTTCTATCTTTGCTTTCTCTATCTGTTTCCAAAGATACTCTACAGCATCTTTCCCCAATTCACACTTTAAAAGAGGAATATTTGGAGGAAGAATC</t>
  </si>
  <si>
    <t>ATATACCAACTATCATTCATTAGATATCACACTCCACTTCATCCCAGACATCATTTAATCTATTATCATCTCTAACATTTTTTAATACGAAATAAAGTCG</t>
  </si>
  <si>
    <t>AGTATCACCACCAAGAGATAGTGCATTAATAATAGTATCCAAATCTTTATGATTGATAGGTAATTCCATTAAGAGAAAAATGAATCCAAGTTTACAGTTT</t>
  </si>
  <si>
    <t>TTTCCACACTCCATTCTATAGCATTTAAAATGGCTCTAAGTGGTTCCACGAAACTCTTATCAAATTGTAAATCATAATCAATGTACATATCAAGA</t>
  </si>
  <si>
    <t>&gt;C5045</t>
  </si>
  <si>
    <t>TGCAAGTAATCACGTTGCTGTATTATTCCACAAGTCAGCTATTGGAACAGTCAAATTAAAGGACTTAGTAGTTGAGACAACTTACGACCCTAGAAGAATT</t>
  </si>
  <si>
    <t>GGTTCACTGATTACTTCAAGAATGGCGTTTGGTTCAGGAATTTTAAGACCTGAAGCATGTGTTTCAATTAAAACAGCTTAATACTTAGTTATTAAGAACA</t>
  </si>
  <si>
    <t>GTGAGGGGTTGGGAGACTAACCCCTTACATTTGGGGTAAGAGATTAACACAGACAATCTTACCCCTTCATTATACAAAGGAGAAAATTATGTGTTGGTAT</t>
  </si>
  <si>
    <t>TGCCAATTAAAGAAATCCATAAAAAGAAAATTCAATAAATTTATAGACAGTTTATTTATTTAAAAAAATGACTATTCAAACAAGAACTACAGAATTAGAA</t>
  </si>
  <si>
    <t>GCAGTAAATACAATACTCTCTACAATAGGGGAAGCACCATTATTAACTTTAACTGGTAGCTTACCTGTAGATGGCACAATGGCTAAATCTGTATTAAACG</t>
  </si>
  <si>
    <t>AAATTAATAGAGAAGTTCAAAGTATGGGGTGGCATTTTAATACACACCCTAAAGTAACATTAAGTAGAGATTGTGGAAATAACACTATACCTCTAGCAAC</t>
  </si>
  <si>
    <t>AAATGTATTGAGAGTAGAATTAGACCCTTATCTACATTCTAAAACTGATTTTGATATTGTTCAAAGAAATAATGTTTTATTTAATTTAGTTACAAATTC</t>
  </si>
  <si>
    <t>&gt;C5047</t>
  </si>
  <si>
    <t>TCACCCTTAATAATCTTATCTTCTTTCTGTTTTGTCCAATCAACAGGTTTAAATGTTGTTTCATTAATACCTTTTCCTCGGTATAATGTTGTTTCAACAA</t>
  </si>
  <si>
    <t>GATCAGAACCTAGAATATCTTTGATAATTCTATCATTTTCTTGATCTATAGTATCTGTAAATGCTGGATTTCTAGTAATACGAATATCATCACCAATTTT</t>
  </si>
  <si>
    <t>GATAGTTTCATTGATATTAACTATCTCAACATCAATACCATCTTGTCCTTTGTAGAAGAATACATCAACTTTATCTTCTACTGATGGTGCTTCTGTAAAG</t>
  </si>
  <si>
    <t>GTAAACGTAGTTCCACCCTCAAACTGATATGCAACATTAGGAGTCTGCATAACACCATTTACAAATATTACTAGAACTGCATTTAAATCAATTTGCTCTC</t>
  </si>
  <si>
    <t>CTAGTAGAGATTCTTCATCAATTTCAAAACTTAATAATTGTCCATTTCGGAATAGTGGGAATCTCTTTCTGGTTCCAGTTTGCATAGGTGAAATATCATC</t>
  </si>
  <si>
    <t>TATGAAATCTAATTCACCAAACTGCCAAGCAGAGAAGAAATCATTAAATGTTGAAACAACTTCTAGCTGGAATTCTTGTAAAGGTTTTTGCAATCTCTTA</t>
  </si>
  <si>
    <t>TCAGTTACTAATCCAATTGGTTTGAACTTATCACCAATAGCGAACGAATAACCAGATCTAGCAACATCAAATTCAGAAATCTCAAACATACTTCTAGCAA</t>
  </si>
  <si>
    <t>CT</t>
  </si>
  <si>
    <t>&gt;C5049</t>
  </si>
  <si>
    <t>AACATCTAAACCAAGATTGCTTTAATTGGAAATTATTATATGCAGCAAATTGGAAATGTAATACGGTTCCAATATTTTGATCTATACGCAACCAATTAGA</t>
  </si>
  <si>
    <t>ATCACCAGATTCATCAGGAGAAACAGGTGTTCTACCAAGATGCATATGTTGTTCTGAGTTATAACTTAATGATGGATCATCTGCAAATATAAACTCCTTC</t>
  </si>
  <si>
    <t>CAGTTATCACTCCACACAGTAGAATCATGTCTATAATGAGTATAACTTTTCCATAGTGCCAACCATTGCATAGCAATCTTTTTACCTGGTTTAACTTGAG</t>
  </si>
  <si>
    <t>GTAATATCTGTTTTGCTAATACCGCAAAGTTATTACTAAAAGATTCATCAGCATCTAAGCAAACAAAATGAGTTCCTTCTGCTTCTCTACCTAATCTTAA</t>
  </si>
  <si>
    <t>TAACTCTGCACGAATAGATCCTTCAGACCAACCAGAATTAAAGTTCCTTAGTTTTTCTGAGGAATATACTTTTGCACCAGCATATTCTAAAATTTTTACA</t>
  </si>
  <si>
    <t>GAATCATCGGTAGATCCATCATCTATGGCAATAATCTCATCTGCGATTACCTTTGTATTGTGAAGGTATGCAGGTAAACACCATTCTTCATTTTTAAATG</t>
  </si>
  <si>
    <t>GCAATAAGGCAATTACTTTCATGCTACTAAACACTTGGCTTTAAATTTAAAAGTTCCATTATGAACATTCTCAATATCATAATCACTTGTATAAGGTATC</t>
  </si>
  <si>
    <t>AACCGT</t>
  </si>
  <si>
    <t>&gt;C5051</t>
  </si>
  <si>
    <t>ATTGCAAAGCAATATCCTCTGCGCTTGCCGTTTCGCAAGTGATTGCAGTAATCTACGATTACGAAATTGGTGCGCTAAACTCGTGATGCACAGCGAGGCT</t>
  </si>
  <si>
    <t>GAGAGGTTGATGGTGGCTCACAAGACTGTCATCCTTCGGTGATAGGGGGTGTAGTCCGCTGTCGGACTAAGAGATACCCTGTAAGGGTAAAGTATTTGTG</t>
  </si>
  <si>
    <t>CATCAACCTTACAACTTGTCGTAAAACTGTAAAGCTGACCATTTACAATCATACTTCGTATGGCAACTGATACCATAACAGTTGTTTGCAACTGACTGAC</t>
  </si>
  <si>
    <t>AGCATCATATATACTACATCTTGATGTAGGCATAGGCTTAGTGACTACATTTGGCTCTAACCATGCGCTACGCAGAGGCATTATGCAACACATGCGCTTG</t>
  </si>
  <si>
    <t>CGGTTAGGGGGGCGGGCAGGAGGCAGGTGGGGGTGGGTGCGTTATATGTACATACAAATACACAGATTAGGAAAATCTAGTGTTAACCACAGTGGCAACT</t>
  </si>
  <si>
    <t>GTCAATATGTATATGCACAAGCATTGTGCAACTGCTTAAAAAATAGGCATCCTTATTCCCCCACTATGCTATGCGCGTGTAGCTTGTTGGGGGAGTAGTG</t>
  </si>
  <si>
    <t>GTCTGGACCCATGTTTTCAGAAAAGATGGTACCAGATGAAATGCGGGGGTTGACATACCTATTAAATTCTGGTATAATTATACTATAACTAAGACTCACT</t>
  </si>
  <si>
    <t>TAAGTGACTTACTTAAATGTTATTTACTT</t>
  </si>
  <si>
    <t>&gt;C5055</t>
  </si>
  <si>
    <t>ATCAACAGAAGTAACTCCACTTCCTATTGTGGTATCTTTTATTAATAAAGGATATCCAACTGCCAACTTATTAGCATTTGATTTATGTGAAGTAAAGAAG</t>
  </si>
  <si>
    <t>AACTTAAGTGCTTTAGTTCCTGCTCCAACAGAACCTTGTGCAGTAGAAATTCCAGTAATAATACCAGTGTAACCTTCAACATTATCAAATGAGGTCATCT</t>
  </si>
  <si>
    <t>TCTCAGTTTGATATAGAGGTCTCTTAATAATTACTTGTGGTGGATTTGTATGAGTATATCCTAATCCAATATTGTCTATTGTTATAGAATCAACTTTACC</t>
  </si>
  <si>
    <t>ATTTACGATGTTAGCAGTTGCTTCTGCGAATGTAGAAACTCCAACCTGTGCATATTCATTCTTAACAGTTGTTCCAATACCAACTCCTATTGGTGCTGAT</t>
  </si>
  <si>
    <t>ATTGATAATGTAACTGCAGAACCAACATAACCACTACCAGATTCAACAATAGTTAATGCTGATATATCACCTTTAGCAGAAACAGTTGCAGTAATCGCTG</t>
  </si>
  <si>
    <t>CTGCTACAGAATTGTCAGATGACATTAATAATGCATCTACTGCCGTGATGTTAACATTATACCTATCATCAGTTCCTAATGCAGGGTTGGTATCATCTTC</t>
  </si>
  <si>
    <t>ATAGAAGAATGATTCTGCATCATCAACAAATATTCCACCACTAGCACCTGTACCAGAAGAAGTAGATACATCTCCAATAACCTTTGCTGTTGGATATATT</t>
  </si>
  <si>
    <t>TGTGGTTCAATAATTTCTCTTGCTTTAGAAATTAA</t>
  </si>
  <si>
    <t>&gt;C5057</t>
  </si>
  <si>
    <t>CACGGTGGGATTTAGAGAATGATGTCCTTCGATTAGAGCAAATGATTATCATCTACGAGCAAGAAATCGAGCAATTGAAAATAGAAAAGAAAGAGTTAAA</t>
  </si>
  <si>
    <t>ACAGGAAATTAAATTTCTTAGAACTCACCTTGAATATAAATCATTAGGTAATCCAAATAGTGGAATAGATGTGGAATCTTAATCTAAAAGAAGCTTTTAC</t>
  </si>
  <si>
    <t>CAAAGTTAAGGATTGGGACAAGGCGATGGCAAAGAAATTACAAGAGAAGTTTAAACTAACTGATTATCAGATGTTAGTTCTAGCATTTGGTAAAGGATTT</t>
  </si>
  <si>
    <t>ATCATAGGTGCTATACTCTTATGATATTTGCGATACTGTATATACTAATAAGCGTTGCTATGTTAGGTGCAGCATTCGCTTTAATTTTTAGGAACCTAAG</t>
  </si>
  <si>
    <t>AGATATTGATAAAATTGAAAAAGGAGAGTATAATATTAGAGAGAAGACGACGTTTGTTACTAAATCTGTTCATCCAGAAATGGAAGAGGTAGAAGTTGGT</t>
  </si>
  <si>
    <t>GACGAACTTTTGGTAGTTAGGTTTGATGAACCTGAAAAGGAAGAAGATCCTAGATTCAAATTAGATTCACCAGAACTTCATAACCTTGGAGATTCTTTAC</t>
  </si>
  <si>
    <t>ATAAATCCTTACAGGATAGAATTGATGAATTGAAAGAGGATGAGTGACAATCAGTATGAGTATCTGAAAAGACAACATTATTTGGCAACACATATGGAAT</t>
  </si>
  <si>
    <t>TAACAGAAGAGAATGTAGTAAGGGTTCTTGAAGAACTTGCTCCT</t>
  </si>
  <si>
    <t>&gt;C5059</t>
  </si>
  <si>
    <t>CTTATGTTAGAAACTGTACTAACTTTATGACGGGTAGTATTGGAATGAAGATTGATGGAAACCACGTAGGTGCTGCCTATACTGGAACCAATAATCTAGG</t>
  </si>
  <si>
    <t>ACAGGATCTAAAGAGTATGGTTTGTGACGCCTTCACTCAATATAATGAGGCTGGTATCGGTGTTTCGATTACTAATAAAGGATATGCACAGTTAGTTTCT</t>
  </si>
  <si>
    <t>ATCTTTACTATTGGATGTGAGAAAGCAATCTATTGTGATAGTGGTGGACAGTGTGATCTTACAAACTCTAACTCATCATTCGGTAAGTTTGGATTAGTTG</t>
  </si>
  <si>
    <t>CTGATGGTACTAGTGGTGTTGAGTTTGATGGAACTTTAAACACTAAGATGGAAGCGGAAGCTGATAAGATAGATGTTACTAATTGCCAAGATCAAAGCAA</t>
  </si>
  <si>
    <t>TAATAATAGAACTCCTTTTGATGGACAGGGTGCATACTTCCACTTAGATATGAATGATTACCCAGATACAATCTCAACTGCTTCTATAACTGAACCGATG</t>
  </si>
  <si>
    <t>CAAACTATTAGATCTATTGTAGTTGTGAATGGTGGTAATGCTGGTGATTATTCTGCATCTGCACCTCCTCTTGTTACTGCTACTCTTCCACAAGGACCAG</t>
  </si>
  <si>
    <t>AATCTATTATTGCTGAGTTCTCACCAAACGTAAGTGCTGCTGGAACAATTACTTCTGTTGATGTGATTGCTAGTGGTAGAAACTTCTTACCTACACAGAA</t>
  </si>
  <si>
    <t>TATTGTAATGAGTATCTCTGGTAGTGGTAATGCTCAGTTGACAGCAGATA</t>
  </si>
  <si>
    <t>&gt;C5061</t>
  </si>
  <si>
    <t>TCTGAACCTTTAACTAAATTATCTAATATTTTTTGAATATTACCCATAGTATCAATTGGTTGTGACATAAGACCTGTAGCTAAATCTAAACCTGCTAAGG</t>
  </si>
  <si>
    <t>TGAATAGATTCATAGAATTACCAGACCAGATGCAAGAATTACCATCATTAACTTGTTTTGGTATTGGTAGTTCTACATAAAATTTTGTCTTCTTCTTCAT</t>
  </si>
  <si>
    <t>CTCATCTGTACGGGCATCCATGCCAGTATTAGTCATTCTGAATGTCTTGCCATCAAATAGGTTTAGTCCTTTACCTTTACTATTATCAATGCTACCATCT</t>
  </si>
  <si>
    <t>TCTTTAGTTGCTAAACCTACAAATTTTCCATCATCACCTTTTGCACCAATTTCATTTGTTAATTGACCTTGTTGCTTTTCATTTAACTTAAGTTGAAGTC</t>
  </si>
  <si>
    <t>CCTCTCCTTCAGCAGGTGGGAGGTATTTTACACATTGTATTAAAAAAGTATCTTCACTCTTTGGATTAGTCGCTCTAGCTAATGGATAACTAAGAAAAAA</t>
  </si>
  <si>
    <t>TTCTTTATTTGGTTTAAATTTACCAACTTCGGGTGGTTTAGGTTCTCCAGTTTCATACTGACGAGATCCATCTACTCCTGAATATATTGCACCTGGTAGC</t>
  </si>
  <si>
    <t>ATTTATCGACCTATTTAAGTATTATCAGCTATTTATACGGAATCTTGCGAAAGGAATACCATCAAGGTCAGATAGTTCATCATTAGATATTTCATATAGA</t>
  </si>
  <si>
    <t>CCACCAGGTACTTCATTCCAAGTATAATTTCTATGATCGTTCCAATGAAAGTTAA</t>
  </si>
  <si>
    <t>&gt;C5063</t>
  </si>
  <si>
    <t>ATCTGAAGATCAAATGTGTGCTTTAATTCAAAAGGCACATGAAATGACTGGAGAAAAGAATATTGTTATATGTGGTGGGTATGGTTTAAATTGTGTTGCT</t>
  </si>
  <si>
    <t>AACTATAAATTTAAGCAAAGATTTCCAAATCTAAACATATATGTTGAACCAATTTCTCACGATGGTGGAACATCTATGGGTGGTGCTTACCATGTTTATT</t>
  </si>
  <si>
    <t>ATAATGATTATGTAAAAACAGGGAAAGAATCTAGGAAAGTAGAACCACCAAAAACAATATATTATGGACCTCAATATGATCCAGATACATACCTAAATTA</t>
  </si>
  <si>
    <t>TATTCATGAGTATCCAAGTGCTAAAGTTACTGATGCTTCATATGATAGTGTTGCTAGGTTAATTCGTGAAGGTAATATTGTAACTATCTTCCAAGGTAGA</t>
  </si>
  <si>
    <t>TCGGAAGCAGGTCCTAGAGCACTTGGAAATAGATCTATTCTATTTGATCCTACTATTAAAGATGGTAAGGACATAGTTAATAGTGTAAAACATCGGGAGT</t>
  </si>
  <si>
    <t>TCTTTAGACCATTTGCGTGTTCTATTCTTGCAGATAAGGTTCATGATTGGTTTGATCTTGCTGGTATGGATGATTCTCCAAGTATGATGTATGCTGTAGA</t>
  </si>
  <si>
    <t>TGCTTTACCTGGAGTTGCAGAGAAGATTCCATCAGTAATACATGTTGATAATACTTGTAGAATTCAGACAGTTACTAAAGAGCAAAATGAACATTATTAT</t>
  </si>
  <si>
    <t>AATTTGATTAGTGCTTTTGAAAAACTTTCCAACACGCCTATATTATTCAATACATCATTTAATT</t>
  </si>
  <si>
    <t>&gt;C5065</t>
  </si>
  <si>
    <t>GCCGTGAGACATGGGGTGAAACAGTCACACGATACTTTGACTATATGGCTAATCACCTCAATAAAAACTATAGCTACAAGCTAGACAGTAAGTTACGTAA</t>
  </si>
  <si>
    <t>TGAACTAGAGGAAGCAGTATTGAACCACGACATCATGCCTAGCATGAGAGCCTTGATGACATCTGGCCCTGCACTAGACCGTTGCCACGTAGGGGCATAC</t>
  </si>
  <si>
    <t>AACTGCTCATACGTACCTGTAGACAGCCCTAGAGCATTCGATGAAACAATTTACATCTTAATGTGTGGCACAGGTGTAGGCTTCTCTGTGGAACGGCATT</t>
  </si>
  <si>
    <t>GCATTGACAAGTTGCCTGTCGTTAATGAAGACATGCACCCAACAGATACAGTAATCAAGGTCGGTGATAGCAGACCCGGCTGGGCTAAGTCTCTGCGGGA</t>
  </si>
  <si>
    <t>ACTCATCTCACTTCTGTATGCAGGACAAGTACCCCAATGGGATACCTCAGAGGTTCGCCCAGCAGGTGAAAGACTCAAAACATTTGGTGGACGTGCCTCT</t>
  </si>
  <si>
    <t>GGCCCAGCAACTCTGGAAGAACTATTCCAGTTTGTTATTGACAAGTTCAAGGGTGCCGCAGGTCGTAAACTGTTCCCTATCGAATGTCATGACATCATGT</t>
  </si>
  <si>
    <t>GTAAGATTGGTGAGGTTGTAGTTGTTGGTGGTGTACGGCGTAGTGCATTGATTTCATTGTCTAATCTTAATGATGACCAGATGGCACATGCTAAGTCTGG</t>
  </si>
  <si>
    <t>CAAGTGGTATGACTACGAGAAGCAACGAGGGTTGGCTAACAACTCTGTAGCCTACAAGAACAAGCC</t>
  </si>
  <si>
    <t>&gt;C5067</t>
  </si>
  <si>
    <t>CATATCAATTCATATTCTTATGAATATTGTTTCAGAACAGATATTCATGATGGATTGTTTATGTACTTAGATCCTCCATATGACATAAAGGATAACCTCT</t>
  </si>
  <si>
    <t>ATGGAAAGAGTGGAGCGATGCACAAAAGTTTTGATCACGACAAATTTGCTGCTGATTGTGACGAGCATAACAATATTAATATGCTAATTAGTTACAACTC</t>
  </si>
  <si>
    <t>TGATCAGTTGGTCAAAGATAGATTCAAAAACTGGAGTGCTAGTGAGTTTAAATTAACTTACACAATGCGTTCAGTTGGAGAATATATGAGAGAGCAACAA</t>
  </si>
  <si>
    <t>GAAAGAAAAGAGTTACTATTATTCAATTATAAATTAGGAGGACTTTTAGATGGATGAGGAACATTACCACTTAAATGATCTATATGAAGATATGGATCGC</t>
  </si>
  <si>
    <t>CTTAACGCTTTGTATGAAGAACTAATGTGGCCTCATGATGCTCCACTTGATTTCTCTGCCGATTATGAAAATAATCGTATTATAATCTCAGTAAGAGATC</t>
  </si>
  <si>
    <t>TAGATTTAAAACGACCTGCTTTATAAAAATGATTTTTCTATCAAAACCATCTGTATATAACTTACCAGGAACATGGGAGAAACAACCTATGATTCAGCAT</t>
  </si>
  <si>
    <t>CTTAATCTATCACCAGAACAAGGATTTATTTTATTCTTTGGTTTACTTCTTTTTGGTTTAGTAGGATGGGGATTATATCTTACTGTAGGAGCAGGAAAGA</t>
  </si>
  <si>
    <t>AGGAATTGAGAGATCCTATTGATGAACACGCTAAAATGCACGAACTAGGAATTGCTCACGGTCACGGTGGA</t>
  </si>
  <si>
    <t>&gt;C5069</t>
  </si>
  <si>
    <t>GCAGTAGCATACACAAGTCGTCTATCTACATATGTTCCAATATTAAGAGATATGTTATTAAGATCGTGACTGTGACTTCCACCTCCTGGTGTATTACCAG</t>
  </si>
  <si>
    <t>CAACTGCTTGAGTTCCAGAAGAACCAGAGTTTGCTGTATCTTGGAAACCATACTGTCCACCCCAAGATCCACGAGGAACATCATAAGAGTGGTTGTGAAC</t>
  </si>
  <si>
    <t>TGGACCTTGAGATGATGTTAATGTATGTCCATCAGTAACTCTACCAGTAAGTACATTACTATGCCACTTAGTTATATAATCAAAAGTATTATCCCAAGAT</t>
  </si>
  <si>
    <t>CTACTACCACCAGTACCACCACCAGAACTTGAAATTCTTATCGCCCTACCATCATAAGATGAAGTTCTAGACCATCCAGTAGGAGCAGAACTTTGCATGA</t>
  </si>
  <si>
    <t>ATACCATAACAGTGCCTGAAGGAATTACTGTAGCACCTGAAGTTCCTGGTGGACCTGGAGGACCACTTCCACCTGAAGGACCTGTTGGACCAGTTGGACC</t>
  </si>
  <si>
    <t>AGTCGGACCAGTTCCACCTGGACCAGGAGGACCATCTCCACCAGTAGGACCTGGAGGTCCTGGAGGACCACTTCCTCCATCAGAACCATCAGAACCTGGA</t>
  </si>
  <si>
    <t>GGACCTGGAGGACCACTTCCCCCATCATCACCGTCAGCACCAGGAGGTCCTGGAGGACCAGCAGGACCAGTTCCGCCTGGACCTGGAGGACCTGGAGGAC</t>
  </si>
  <si>
    <t>CATCATCACCAGTAGGACCAGTTGGACCAGTTCCGCCTGGACCAGTTGGACCTGGAGGACCATCTCCACCA</t>
  </si>
  <si>
    <t>&gt;C5071</t>
  </si>
  <si>
    <t>TAGTTCTAATATTATAGACACCTTGAATTTCTGTATTTAGACCTGCAAGTGTACTTAATCCATTTGTAGTAACTGTACCATCTTCTAGGTCAGCTAAAGT</t>
  </si>
  <si>
    <t>TTGAATATCTGTTTCGTTGTTAGCAACCGTAGTAACATCAGCATTAATAGTTCCAACAGTATTTACATTAACTATATTGTTAGCAACAACTTCTATTTCT</t>
  </si>
  <si>
    <t>GATGTTGCTTCGTTTAAATCATTTGCTACAGTTTCTACTTCAGAGATTGCTTCGTTTAAATCATCAGCGACTTTTATTACATCAGCTATATTTGTTGCTA</t>
  </si>
  <si>
    <t>CCGTATTTTCTGAAGCAATATTAGTTGACACAACACCTATATCTGTTGCATCATTTGCAACTGCTGTAACATCTGCTGAAATACCTGCAACCGTTGTAAC</t>
  </si>
  <si>
    <t>GTCTGCACTAGTACCTGCGACTGTAGTTATGTTTGGTAAATTTGTAGATATGAATTGTTTGTTAACAGAATCTGTGTTGTCTACAGGGTCTGCTACATTT</t>
  </si>
  <si>
    <t>ATAATTCTTTTATTATTTGCATCATAAACATCTGCTGTTGTAAGACCAAGATTGTTTGATTGGTCATCTGTAATTTCTTGAACAGCATAAAAGTTTTGAT</t>
  </si>
  <si>
    <t>TAGCTGACATATCCAACTCAGCTTCAGTCAATACTGAACCATCTAGGAAGTCTACTAGTCTACTATCTACTGGTGTTTGTCTTTCAATTCTAATAACTGA</t>
  </si>
  <si>
    <t>ACTATTTGTTGGTGCAGTATTAAATGTTACTGTTGAAGATGAAATCGTAAATGCTGAAGTTTCTACTCCATC</t>
  </si>
  <si>
    <t>&gt;C5073</t>
  </si>
  <si>
    <t>GTAGCGATGCATAAGCACCTGTTGCTGTGTTAAAATTTGCTATATTCTTAGCTAATGCACTTGCTCCAACGGCAGTGACATAACTTCCAGTAGTACCAAT</t>
  </si>
  <si>
    <t>ACCAACAGCATAATTACCAATTAATGTATTATAACTAGATCCACCAGTTAAATACCTTCCTGCATCAGAACCTACAGCAGCATTTGAAAGTCCAGAGGTA</t>
  </si>
  <si>
    <t>ATTGTTCTTAATGCATTCGACCCTAAAACCAAATTAAAATTACCACTCACATTAGAGGATAATGCAGCCCAACCAGCCGAAGTATTGTTTGATCCACTCA</t>
  </si>
  <si>
    <t>CATTAGCGTATTGTGCATAAACACCCATTCCAACATTATAACTTCCATTTATATTATCCTGTAAAGAATACATACCCAATGCAGTATTCTCTGTTCCAAT</t>
  </si>
  <si>
    <t>ATTTCTAAAGAGAGTACGAAGACCAATTCCAGAATTACCATCTCCATTATTCTGATACCCAGAAGCATATCCAAAGAAACTATTATCTGATGCAGTGCTA</t>
  </si>
  <si>
    <t>ATGCCAGCAGTAGTACTAAATCCAGCGTAAGATCCAACTGCAGTATTATAATATCCATTAACATTTTGTAAAGCGTATGCTCCAATACCAGTACTATCAC</t>
  </si>
  <si>
    <t>GGCCAGTAGATTGCATTAATGCACTGTAACCAATACCAACTTCATTACCAGGACTTGTTGTATTTGCTGCACCAGCAGTAGTTCCTAAGTAAACATTTGT</t>
  </si>
  <si>
    <t>ACCACTAGTCTTTCCATCTAAAGTTGTATCAGTATCAGAAGCTACACCTACTATATTAATCTTACCACCCATTCCAGTATGCGA</t>
  </si>
  <si>
    <t>&gt;C5075</t>
  </si>
  <si>
    <t>CCTCATCAAAGTGTTGTGGGTTATAAGACCAGTTACCAGAGATCGCCTGATCAAAGAATTTCTGCATTACTGCAACGATATTAATATAACCAGTATTGTT</t>
  </si>
  <si>
    <t>TGGCATATCCCAAAGAAGAGTATAGTTATTCTTAAGAGTATTATAAGAAGGAACTATCTGTTTGAGTGGTCCTTTCTTTGATTTCTTAATAGAGAGATAT</t>
  </si>
  <si>
    <t>CCTCTAGGTGGTTCAATACCATTAGTGGCATTACATACAACAGAAGAAGACTCTGAGGGCATTTGAGCAGACAGAGTACTATTACGAATACCATATTGTT</t>
  </si>
  <si>
    <t>TTACATCCTCTCTAAGTGATTCCCAATCACAACTAAGATTATTAGGAACTAATTCATCTACATCTTGCTTATACGTATCAATAGGAAGAATACCTTGAGA</t>
  </si>
  <si>
    <t>GTACTTAGTCCTATCAGAATAGGTGCAAGCACCTTTCTCTTTAGCAAGATTAACTGATGACTTAATCAAATTATATTGAAATACCTCAGTAAGATCGTGA</t>
  </si>
  <si>
    <t>ACTAGTTTCCATGCCTCTGGATCTTCGTACTTAACCCCTTGCTTGGCAAGGTAGTGTGCGAGTCCAATAAAACCAACTCCCAAGGATCTTCTTGCCTTTG</t>
  </si>
  <si>
    <t>TAGCGATCTCTGCTGCTCTGACGGGGTATCCTTGAAAATCAATGAGTTCATCAAGAGACCGAATGCTAAGATCACAAAGACCTTCAAGATCCGAAACATC</t>
  </si>
  <si>
    <t>CCTAATTTTGCCAATATTAATAGCAGAAAGGATACAGAGAGCAATTTCTCCAGTTTCATCGTCAATGTGTTGTATAGGTTTGGTTGGTAGAG</t>
  </si>
  <si>
    <t>&gt;C5077</t>
  </si>
  <si>
    <t>TCCTTTTAGGTAATAAATGCGTCTATAATGTTTGAATCGTAATCATCAACTAATTTTAGTTTTTGTGCCTTGATTACATTAGGCATAATACGTTCAATGT</t>
  </si>
  <si>
    <t>AAGTGTCATCAAATCCTTCTTCCTTAGATAATATCTCAAATGCCTCAGAGTCATCTTCAGCAATTACATTAACAACTCCACCATATTCAGATGAAGGAAA</t>
  </si>
  <si>
    <t>AGGAACCCAATAATCAATAATATAAAGATATTTCATTCACTTATTTATCTTGTGAGAACCACTTACTATTTTAACATCTTCTCTCTTTAATTGCAACTTA</t>
  </si>
  <si>
    <t>GTTTGTTCTTTAATGATCTCATATTTTAAATTACTGATATGTATTGATATATCAGGATTCCAATCATCTTTCCATAAGTCTTCTAAGTGTAAGACATGTT</t>
  </si>
  <si>
    <t>CCAATGCAAAGTTTAACTTTGCCTCATCATTAAATTTCATATTACAAACTCCTTCATATAATAATCAATGTCAACACCAAGTTTCTTTGCCTTATGTGCA</t>
  </si>
  <si>
    <t>TAATAAGACTGATTATACTTTCGGGTTGATTCTCTTCTCAAATAATTAAGTTCTTCGACACTTGCATACTCCATAAAAGTTTCAAGTGCCTTTTCAAACT</t>
  </si>
  <si>
    <t>GCTCAAGTTCTTCTTCACTCATGCTGTTAAACCTGCTGCACCCTCAAAACAATCTGACTCTAACTTATCATTCATATAATTCTTCATTGCTCGCAGACTA</t>
  </si>
  <si>
    <t>TCAACAGTTAATTGTGTTGCCTTCTCTGCTGCTTCATGACTATCAACATGGAAAAACTCATCTTGCATTATGTCTTCCAAATGATCTTGTAATAAATTAA</t>
  </si>
  <si>
    <t>&gt;C5079</t>
  </si>
  <si>
    <t>GTGCTGCATTAGCTAGTGATGGATTCTTCCCATTTGGGGATACTGTAAGATTGGCATATGATTATGGTATTAAAGCACTCATTCAACCAGGTGGAAGTAT</t>
  </si>
  <si>
    <t>CAAAGATCAAGAATCTATTGATGCTTGTAATGAACTTGGTATGACGATGATATTTACAAACAAACGACATTTCTTACATTAAACAATTATGGCTAATTAC</t>
  </si>
  <si>
    <t>GCATTATTAAGTGTATCCAATAAAACTGGTATTGTAGATTTTGCAAGATCTCTAGTTGATTATGGATATACTATCATTTCTAGTGGTGGAACACATTCTG</t>
  </si>
  <si>
    <t>TAATAGCAGCAGAAGGAATACCTGTAACTAAGGTTTCTGATTATACTGGATCACCAGAGATTCTTAATGGAAGAGTGAAGACATTACATCCAAAGATTCA</t>
  </si>
  <si>
    <t>TGGTGGTATTCTTGCACAGCGTGGTAATCCTGTACATGATATGGATCGTAATGCAAATGATATTGGATTGATTGATATTGTTGCAGTAAACTTATATCCT</t>
  </si>
  <si>
    <t>TTCGCAGAAACAGTTGCTAAACCAGATGTAACTCTTGCAGATGCAATAGAGAATATTGATATTGGTGGTCCTAGTATGGTGAGATCAGCAGCAAAGAATT</t>
  </si>
  <si>
    <t>ATAAGGATGTTGCTGTAATGACTAACCCACATCAGTATGGGATTTATATGGATTCAATAAAAGGTAATCTATCAATTAAACCTGAGACTTTAAGAGAACA</t>
  </si>
  <si>
    <t>ATTTATGGTAGAAGCATTCAGACATACTGCTGAATATGATACTACTATTAATAGATGGATGGAAGACCAAGTCCTTTAAATAAATACTTAAAAAGTATTT</t>
  </si>
  <si>
    <t>AAATG</t>
  </si>
  <si>
    <t>&gt;C5081</t>
  </si>
  <si>
    <t>TAACTTAGGTGCTGGAACATTAATAATTACATCACCATATACCTCTCTATCATTCATTCCAGCTTTGAAAGGAGTAAGACTGTGCTTAGGAGTAGCAGTA</t>
  </si>
  <si>
    <t>AAGAAAAAGTTCCTACTAGCACCTCCAGTTCCAAAAAATTTAGTAGAAGGGAAGAAGTTCCTATTAACACTATTGTGTGCCTCATCAAAGTAAACAGTAT</t>
  </si>
  <si>
    <t>CCACTACAATATTACTCTCTTGTATTCTATGAAGTGAGTGATATGTAGTAAAAATTAACTGATGCTTATTATTATCATAGCAAAACATATTATGGTATCT</t>
  </si>
  <si>
    <t>AATATCATCGACATTAGTCGTAGAAAAATGCCTAGTCTCACCACTATGAACGTGCATTATTTTAATGCGTCCCTTTACATTTATTTCTTCCATAAACTCA</t>
  </si>
  <si>
    <t>GAGCATAGTTGCTCTGCCAATAGGATGCGTGGAGCAACTACAACGATAGTTGCAATATCTTGCGTAAGAAATACTCTTTTAGCATCCTGTATCATGCATT</t>
  </si>
  <si>
    <t>TTGTTTTACCACCTCCAGTAGGTACTATGATTTGCCCCTTGGTATGGTTTGCCATAGCACCCAAAGCAAGAGATTGATGTGGACGTAATGGCATTAATGT</t>
  </si>
  <si>
    <t>TTCTCAGTTGAATATATTATAGCACAAGAAAACCCCCTTTCGGGGGTCTTGTGACAGTTTGACTATTGGTTAGTTAAATTGATAAGCACCAGTTCCGTAA</t>
  </si>
  <si>
    <t>GGATATAAAACACCATCATCACGAAGAGATTGCAATTCGCCACGAATAGTTCCTTTAAAACTTGCCTCATTCTTAAAATTAGTAAGTGCATAACGCTCAT</t>
  </si>
  <si>
    <t>CACGTACTGCATTATACG</t>
  </si>
  <si>
    <t>&gt;C5085</t>
  </si>
  <si>
    <t>TGTTAACGCATCAGTTAGGGTGCAGTGTTTCAATAGACAACCAAATAATATAAGTTGGAATACGATTAATGCTCCAGGATATGTTGCTGGACAAAATTAT</t>
  </si>
  <si>
    <t>GTAGTGTTCACAACAGCTACTACACAATATCCTAGAGGAACTTTTGAATATTATTGGGGTGGTGTTAAAGTAGGAACACTTAATATTGAAGGTGCTAGTG</t>
  </si>
  <si>
    <t>TTACTTACATAGAAACTGAGGATGGAAATTATAGATATGATTCTCACACCCAAGTTGATCCAAATCAAAACTTCTATACAATATCAAGGATAAAGCGTAG</t>
  </si>
  <si>
    <t>TCCTCAAATAAACTGGAAGGAAAACCCTGCTGGTGTTGCATTTGAAATTTATTGTTATGATGATTCTGGAAATAAAGTAGTTGCAGTTGATTCTAGTCCT</t>
  </si>
  <si>
    <t>CTTGGTTCTGAAGGTACTGTATGGGGTGCTGCCCAATTTAGCTATTCTGTTGATAATGTTAATTTAGCAGATCCACTTCACAACGTAGATGGATTCTCCA</t>
  </si>
  <si>
    <t>GTCCAGTTGATCCTAGTTACAATGTTCCTAGAGCATTATCTTCTTCTGGTTATGAGATAATAGGACAACCAACAGTACCAACAACTTATTCAGTAAGAGC</t>
  </si>
  <si>
    <t>TAAGAATGGTGGAGGAAGCACCACAGCAAGCAAACAACTTAAATAATACTTGACACTGTTCGAGATTTCTGTTATACTTTTATTATGAAATTTACTCTTG</t>
  </si>
  <si>
    <t>CTATAGGAAATCCTCCTTATGGTGTAGGAGGGAATCTTGCTATAAAGATATTAAATAAAACTTCTGAGATCACAGATGATATTAGGTTTGTATTACCTAC</t>
  </si>
  <si>
    <t>ATCTATGAGGAAACCTTCTTGTCAGAATAAGATCAAGT</t>
  </si>
  <si>
    <t>&gt;C5087</t>
  </si>
  <si>
    <t>GTTTCTTTAATGCATATGCCATATGCTGCCCAATACTGTCACACCCTAAGAAATAATCCGCAGAGTTAATAACACCCATCCAACCATTCAATCCTAAACC</t>
  </si>
  <si>
    <t>TTGAGGACAAGCAACACCCATTCCCTGCCATCCTGGAATTTCTATAGTTGTCATAATAATTACACCGTAATTTTTATTCAACTCTTTAATTAGAGATATT</t>
  </si>
  <si>
    <t>ATATTAGAAACTTCAAAACTTCTACCACTACTATCGTATATAAAATTACCTTCAGATTTAGAACCTTGTCCAAATGGTTGAAATACTATTACCTTATCTT</t>
  </si>
  <si>
    <t>TACCTAAAGTGCCTTTTACTTCAGCAGTTAAATTATGTCCAGTTATTTGATCTTCTTTATTAAGATCTATACTAATATTTCTAGTTTCTGGGATCTCATC</t>
  </si>
  <si>
    <t>CAACTCATTAATCTCTATATCAAATGCTTGTATGAGATTACATTTCTGATTAAAATATTGATTTACTCTGTATGGTTCAGGTGATATTATCTTTTTATCT</t>
  </si>
  <si>
    <t>TTCAAATGATCTTCAAATAAATCTTTATGACCAAAAGGAAAAACCTTCTCTCGTAATATTTTACTGTTTAAATATAACTCATGCCAAGATTCAGATACTA</t>
  </si>
  <si>
    <t>CTACAAAATCGTCATGTGTTTCTGCAAACCTCTCTAATGCAGGAATAGAACAAAGCACACGCCCTGCTCCACCATTAATGAAAAACGCCTTATTCATTCA</t>
  </si>
  <si>
    <t>AGTCAAACCTCAATGTTTAATATTATATCATTGGTGATTTATATAGTCAACCAAACTAAGAGTGTTAGGTTATGATTACACTACACCATTACATTATAAA</t>
  </si>
  <si>
    <t>ACCCTCAACCGAATAAGTCAAGGGTTTTAATTTTTATATTTAAAAA</t>
  </si>
  <si>
    <t>&gt;C5089</t>
  </si>
  <si>
    <t>GCAGATGCTAAGTCAAGTGGGAAGTTGTGTGCATTTCTTTCGTGCATAACTTCCATACCAAGGTTTGCTCTGTTAAGAACATCACCCCAAGTAGGAACAA</t>
  </si>
  <si>
    <t>CCTTACCTGATGCATCAACAACTGATTAGTTGAAGTTGAATCCATTTAGGTTGAATGCCATTGTGCAGATACCCATAGAGGTTAACCATACACAGATAAC</t>
  </si>
  <si>
    <t>AGGCCATGATGCGAGGAAGAAGTGTAAACTTCTGCTGTTGTTGAATGATGCATACTGGAAGATAAGTCTACCGAAGTATCCATGTGCAGCAACGATGTTA</t>
  </si>
  <si>
    <t>TATGTCTCTTCTTCTTGTCCGAACTTGTAACCATAGTTCTGTGAATCTAAACCAGTGGTTTCACGGATAAGTGAAGATGTAACAAGAGAACCGTGCATAG</t>
  </si>
  <si>
    <t>CAGAGAATAATGCTCCACCGAACATACCTGCAACACCTGCCATATGGAATGGGTGCATAAGGATGTTATGTTCTGCTTGGAATACGAACATGAAGTTGAA</t>
  </si>
  <si>
    <t>TGTTCCTGATATACCTAAAGGCATACCGTCTGAGAATGAACCCTGACCGAATGGGTAAACAAGGAATACAGCGAAAGCTGCTGATACAGGTGCTGAATAA</t>
  </si>
  <si>
    <t>GCAACACAGATCCAAGGACGCATACCTAAACGGTATGAAAGTTCCCACTGTCTTCCCATGTATGCTGAGATTCCGATAAGGAAGTGGAAGATTACCAACT</t>
  </si>
  <si>
    <t>GGTAAGGACCACCATTGTAGAGCCACTCATCAAGAGTTGCTGCTTCCCAGATAGGATAGAAGTGTAAACCGATTGCGTTTGAAGATGGAACAACTGCACC</t>
  </si>
  <si>
    <t>AGAGATGATGTTGTTACCATACATGAATGAACCAGCTACTGGTTCACGG</t>
  </si>
  <si>
    <t>&gt;C5091</t>
  </si>
  <si>
    <t>GGAAAATGAAGAACTTTCTAAATTAAAAAAAGAAATAGCAGATTTTCATGCTCAATATTTTATGAGAACAATGAACTCTGAATCATATCCTAGCGTGAAC</t>
  </si>
  <si>
    <t>TGTAGATGTTGGATGAATATATTAAGGAAGGGGCAAAGAATCCATAAACATTTACATGGAGTCGGGCCACAAGCATACTTATCTGGACATTTTACAGTTG</t>
  </si>
  <si>
    <t>CTTGTGATGAAACAAAGACCATTTATGTAAATCCTTACGAAGGAGCAAGTGATGAAGATTTGCTTAGAAGGGTTCAAAATGGGGAGCAATTTGATATGTC</t>
  </si>
  <si>
    <t>AAATGCTTTATATCCTGCTGATAATGTAGTGGGTAAGATGACATTATTTCCTAATTTTGTTCCACATTTAACTACAGAACATACTTCTGATGAACCAAGA</t>
  </si>
  <si>
    <t>ATAACACTTGCATTTGAGATTACTCCATTTGAATCTCTACCTGGACAAAAAAGACCTGGAGAAACTGATTTAGTTCGCTTATACTCATGACTAAAAACCC</t>
  </si>
  <si>
    <t>AAGAAATAACAAACCAAAAAAGATTTTAGATTCATCTTATAAATCTAAAACAATCTGGCAAAATTATATTGATGCTCTATTTGAAACATTTCCACAGTTA</t>
  </si>
  <si>
    <t>GAAATATCTGAGGTATGGGCAAAATGGGATGGTGGGAACGTCACTAAGGACGGTGGAGATGCTAAACTTACAGCAAATATCCGTACAGGAGAACACTTTC</t>
  </si>
  <si>
    <t>TAAAGGCAAGAGAGGCACACATAGTAGATCCTAACTCTGACATATACAATACCATACTCTATCCTAAAACAGGAGCAGATCTGCCTTGTTTTGGTATGGA</t>
  </si>
  <si>
    <t>TCTGATGAAGTTTAGTGATAAGAAGGTCATTATAGTATTTGACTTCCAGCATCCAAGAG</t>
  </si>
  <si>
    <t>&gt;C5095</t>
  </si>
  <si>
    <t>TGTCCACCACTATCACAATAGATTGCTTTCTCACATCCAATAGTAAAGATAGAAACTAACTGTGCATATCCTTTATTAGTAATCGAAACACCGATACCAG</t>
  </si>
  <si>
    <t>CCTCATTATATTGAGTGAAGGCATCACAAACCATACTCTTTAGATCCTGTCCTAGATTATTGGTTCCAGTATAGGCAGCACCTACGTGGTTTCCATCAAT</t>
  </si>
  <si>
    <t>CTTCATTCCAATACTACCCGTCATAAAGTTAGTACAGTTTCTAACATAAGGACTTTGATATCTTCCTCTAGGACCTTCGTTGGAAGGACCAAGTTCAATA</t>
  </si>
  <si>
    <t>TATCCAGTAACCGCTTGATCAGCAGCATCGGTAGGTGGGAAGGCAACTGCAGCTAAACCATGATGAAGTGTTTCTGTTCCAGCAGACCCTTTGAAACTAA</t>
  </si>
  <si>
    <t>CATTCTCAACTAAGCAACCATTTCTAACGTGGAAGAAATCCTTACTTGTGTTCTCAGGCACTAGAGTAACTAATCTCAAATCTTCACCTGAGATTGCAAC</t>
  </si>
  <si>
    <t>ATCAGTTCTTAATCCAATTGGGTTGTTCTCATAGTAAACACCAGAACGAACTTTAATCGTATCTCCCATTTGTGCTACTACTGCTGCAGCCGCTATAGTA</t>
  </si>
  <si>
    <t>TATTTTGCATCACCTTCTAGTAATCCGCTATTAGTATCACATCCATTCTTAGTAACCCAAATAGTTTTCTTAGTTTGAACGCCAGGTGGTCTCCAAGATA</t>
  </si>
  <si>
    <t>CACCAACACCAACACCAGATACATCAAAGGAAGATAACCTATAATCTGTCATACATATACCAACACCATTACTATCAAACTTATCAATTATTCTACTTTC</t>
  </si>
  <si>
    <t>TAATTCTAAACTACCCGTTAATTTTGTATTCTGTCCTACATTCAGGTTCTTCTCAATTCCAACACCACCATCAACAAC</t>
  </si>
  <si>
    <t>&gt;C5097</t>
  </si>
  <si>
    <t>GCCAAATTATTTTAACGTATTAGGGCAAAATGCGGATTTATTATGGCAAGATATTTGTAATAAGTATTGGGTTTCTGATTTTAATGTAATTAGTTCTTGG</t>
  </si>
  <si>
    <t>TTTCAACAATATTATTGTAAAGATTTTAACGGATGGCATATACATCCAAATTCTAATATTTCTATATCTTATTTTTTAGAATTGCCTGATAGTAAATACA</t>
  </si>
  <si>
    <t>GCACGGAATTTATTGATACTGAAACAAATAGTATATTTCAATCTAATGTTGAAGAAGGAGATGTTATAATATTTCCATCACATATAATACATCGTTCTCC</t>
  </si>
  <si>
    <t>ACTTATTACAGATAGTAATGTTAGAAAAACTACCATTGCTATTAATTTAAATCTGGGTGATGTTAATACAAATTTGATTAATCCAATCGATCCTATTTTT</t>
  </si>
  <si>
    <t>GAAGGAACAATTAATGAAAAAAATACAAATTGATGATTGTATTTGTCATAGTAAGATAAAAAATCATTTTCAAATCAGGGATAAAATTTTATCTGAAATT</t>
  </si>
  <si>
    <t>GATAAGTGTAATGATAATAGTGTATATTTTGATAACGTTCCAGAGGATGTCATTGCCGATAGTATTTCAAAATTAGATTGGGACAATTCTGGAGATGAAG</t>
  </si>
  <si>
    <t>AAAGACCTTGGCTTAAAATATTTTTACCAGAATTTTGTGAGGATATAAAAGAAATATTTTCTAGTATGTGCTATACTGGAATTAATATAAAACAAGTGTG</t>
  </si>
  <si>
    <t>GTATCAACAATACTTAGAAGGTGATACTCATGGATGGCATATTCATGGACATCACTTTACTGGTGTTTATTATCTTGAGTATCCTGAAGGGTGTTCTAAG</t>
  </si>
  <si>
    <t>ACGGGGGTTTGTTCTCCTTTTACTTTAAAGGAAAGGCAAATGGATACTGTTGAAGGAGATCTTATAGTATTTCCTGCACATTATA</t>
  </si>
  <si>
    <t>&gt;C5099</t>
  </si>
  <si>
    <t>TAGAACAAGCTATAGCTAATAAGTTTCTAACTCCAGTTAAGTTTTCTATGGAGATAGAAAAAATTGTTTTGGAGGAAGGTGTTAATTATATTGATGCCAT</t>
  </si>
  <si>
    <t>AGTACAGTATTGCGATACTAACAATATTGAGGTAGAATCGGTTACAAAGTTAATTTCAAAACCACTAAAAGAAAAATTAAAATGGGATGCAACCCAACTT</t>
  </si>
  <si>
    <t>AATTTTATGAAGGCAACTTCTAAAGCGAAATTACCAATTTAATTATGCCCACTCAAGCAGTATTCCCAATTCCAATTTATTATGAACAATCTATTGATGA</t>
  </si>
  <si>
    <t>GGAATATGAGAATATTCAATCTGAATTATATAAAATTTTTAATCTTGTAAGATTTACAAATAATAATGATAATAATCATGATCTAAGTTTAGATCGTGAT</t>
  </si>
  <si>
    <t>GACAAGTTGTTTTCTGATAATCAAATTGTAAAGTATAAATGTAATAATCTTATAAATTTTATACATCACTCTATGGTTGATTATTTTAAATCTTTGAATA</t>
  </si>
  <si>
    <t>TTTCTGATAATCTTGAAATTAATCATGATTATATAATTAAAAATTCATGGTTTACTAAAACAAATAAGGGACAAAAAGCACCTTTACATTATCATGGTGA</t>
  </si>
  <si>
    <t>TGCTGATATATCAGGAGTTTATTATCTACAGACAAATGGTAATGATGGTAATTTAAATTATCATTCTCCTCATAGAGGTCTTGAATCAAGTTTTATATAC</t>
  </si>
  <si>
    <t>TCTAAGATAGAACACTCATTACCTATGTTATTAAACCAAGGATTACTTGCTTTATGGCCAGGTAATGTGTGGCATGACACTCTGGTTAATTTAACAGATC</t>
  </si>
  <si>
    <t>ATGAGCGTATTAGTGTGAGTTTTAATATTCAAGTATCACGTAAAGGATTTAAAGTAGACCCCGATCAATCGTATTAATATGGAAGTATCAGAATTAGATT</t>
  </si>
  <si>
    <t>TGT</t>
  </si>
  <si>
    <t>&gt;C5101</t>
  </si>
  <si>
    <t>ATATATGCAAATGGTCAAACTGCAGGTCAATGTGGAACACCTCATAAAGATGAAGGTGATTTAACCTTTTTATATTATCCATCACCAATATGGGATGTTA</t>
  </si>
  <si>
    <t>CTTGGGAGGGTCATTTGGCATTTTTGGTTGAAGATTGTAAGTATGTTAAGATGATTCCTCATGCAGCAAATAGGGCTGTTTTATTTGATGCTAATGTTAC</t>
  </si>
  <si>
    <t>TCACTATGCAAATGCACCGTCTAGGTTTTTTAATGATCTTAGAATTTCATTAGCATATAAACTATGGAAAAAATAATTTTTCTTTCTATAATATTTTTTG</t>
  </si>
  <si>
    <t>AAGAGTTTGTCAAAAGAACTCTTATTGGTGTATACTATATGTGGCAGAAGTTTGATTACTGGAACTTCAATAGAAAATTACCTAAATGAAAAAAGCATGG</t>
  </si>
  <si>
    <t>AGGATATGGAAGTATGCGTTGGGTAGCTTCTCTGACGAAAAAACTAAACGATACGACAACTACATTGTTCTGGTACGTTCTGTTATTTTCGTATCTTATC</t>
  </si>
  <si>
    <t>TCATCACTAACTGTTTTATTATTGCAGGGGTCATAAGACATTGGAATTAAAAGACTGGTTGAACTCAATCAACCTAACAAAAAAGAATTTGATTGATGAA</t>
  </si>
  <si>
    <t>GATCCATCCATAGAAAAGGAGTATGCTCCTTATATAATTAACCGCATTTATTCAGGTCATCTTGATTCTGTGATGTTTGCAAATGAAATGAATAAGTATT</t>
  </si>
  <si>
    <t>CCTTTCTATCAAAGAAGATTCAATATGATTTTTATCTAAATAGTTTACGATCTAAGAAGAGGTTCTCTCCTTGGCTCAGAAAAGATAAGATTAAAGATCT</t>
  </si>
  <si>
    <t>TGATTATGTAAAACGTTACTATGGTTATAGTAATGAAAAGGCACAACAAGCATTGAAAATCCTAACTAAAGAACAACTTAATTTTATAAGATTAAAATTT</t>
  </si>
  <si>
    <t>GAAACTGGAGGA</t>
  </si>
  <si>
    <t>&gt;C5103</t>
  </si>
  <si>
    <t>TCAAATGAAATAACAGGAGTATTTTTAAATGAAAGTAATCTCTTAATGGAGAAGAATTATCTGAGAGATTTGAGAGAGAAGAAAAGAGAAAAGAAAAATG</t>
  </si>
  <si>
    <t>CTGGTGATAAAGTCATGAAGATTAATATAACTGGACCAAAAGATCATCTTACTGTCAAGGCAATTGATATGCTTAGACAATATAAAGTTAGTGAAAAGGA</t>
  </si>
  <si>
    <t>GATGCAAGAGTATGCAACCATAATCTCAGATATTAATCAGTGGATAAGAGAGAATCCAAAAGAGTATGAGATATGGAAAGTAAGATATCCAGCAAATGAT</t>
  </si>
  <si>
    <t>CCTAGAACTGCTGAGTTAAACTGGAGATTGGATCAGCAGTTAAAAGCATCAGATGAATATATGGATTCTCATTTCCCAGAGAATGAAAAATTATTTGGAA</t>
  </si>
  <si>
    <t>AACTTAGGCAGAAGATTGCTACTAATGTTGATATAACAGACCCTCGTAATTTCAAAGATGTTAAACCAGTAGTAACTCATAAGAAGTTATTACAGGTTTC</t>
  </si>
  <si>
    <t>AAAGGCATTAGAAAAGGAGTAATTATAACAGTCATAAAGGATGCTTATAATTGTTCGGTGTTGACATAATTGTAAAGATTTGTTATAATAAATACATCGG</t>
  </si>
  <si>
    <t>TGAGCATTTCCTCACTTCCCTCTAACCGAGATCACGGGGGTTACATCTCTCATATCCACTAGTGAAGGGATTAGTGGAAATAAACGTATCGCTCTACCCT</t>
  </si>
  <si>
    <t>TTGAGCCCTACTAAATTTAATTGTCCTCATGACAACTCTTCAAAAAAGGGAACAAGGCTTACTATCAGGTTGGTCTGAGTTCTGCGACTGGGTAACATCA</t>
  </si>
  <si>
    <t>ACAAACAACAGAATCTATGTTGGTTGGTTTGGTGTTCTTATGATCCCATGTCTTCTAGCTGCAACAACATGCTTTATCGTAGCATTCATCGCAGCACCTC</t>
  </si>
  <si>
    <t>CCGTTGATATCGACGGAA</t>
  </si>
  <si>
    <t>&gt;C5105</t>
  </si>
  <si>
    <t>CAGGGCAACAGGGATTTGCTTATGAAAGTAGAGTCCACAATAAATTAAAAAGTGGTGGATATGTTCCTGCTGGATTTTCTCCTGCAGGATCTAATCCCAG</t>
  </si>
  <si>
    <t>TGCTCCTGATGCGATGTTTATGTATGGTGGAGGAACTCATAAATTAGAAGTTAAATTAAATATGGCAGCAGACTACGGTCAAGGTACTTTAAATTATAGT</t>
  </si>
  <si>
    <t>CAAGGTGTTTGGACTTTAGGTGGTGCTAATACTGCAGCAGCACAAGAATTAAGAACTTTAATGAGAGCAGTTGGTGTTGAACCTTTTGTAAATCGAGTAT</t>
  </si>
  <si>
    <t>GGGGAGTTCAAGGTCCTCCAAATAAAGGAACGGTAATACCTGCACAATTTACTCAAGCAATGGTGACTGAAGACTATAGAAAGTTTGCTGATAAATTTGT</t>
  </si>
  <si>
    <t>AGCGATACCATCGTCAGCATTACATAGTTATTATGCTGCTAAGGGAACATATTATATTCAAGTTGGTGGATATGGACTTTATTATATGGCAGCAAATCCA</t>
  </si>
  <si>
    <t>GCAGGATTAGATGTGCCACAATTTACACCAGGATTGAGAGTAAGAATAAGAACAAAAAGAGGTGGTAGTACACCCATATATAATTACAGATTTACTACAG</t>
  </si>
  <si>
    <t>CACTTCAGGTAACTCAAAAACCTGCTAGATCTTCTGTAGATATAGATCGTAATCTTGATTTCTTGGTTGAATAATGAATAATTTGATAGATCAACTCATT</t>
  </si>
  <si>
    <t>ATTGAGTTTAAAAAATTGAAAGGAGTTAAAGGTAATATATTTGAAAATTTTCTATCTTTTGTGCATTTATGCTTAACAGGTAACAAAGATGATCAATATA</t>
  </si>
  <si>
    <t>AGGTAAAGAAGACTCAAATATTAGAATATATTGTTGCCAATAGGCAATCAATTAAATCGAAATTAATACAAAACTGATGAAATCTTTTTCGCAATTTTTA</t>
  </si>
  <si>
    <t>ACTGAAACTACTGCTACTCAA</t>
  </si>
  <si>
    <t>&gt;C5107</t>
  </si>
  <si>
    <t>TTATAAGGTTCCTTTTAAAATGAGTACCAGTTGGTTTACTAGAACTAAACCAGAAGATTCTGTTTGGCAGCATAAACATACTAATTCTGTTTGGAGTGCT</t>
  </si>
  <si>
    <t>GTCTTTTATTTTGATGATAATTTATCTAATCTTGTTTTTGATAAAAGAGAACTGCCTATGATAAGTGTTGATTTTAATAATACAGATCCTTCAACTATAC</t>
  </si>
  <si>
    <t>CTTATGGTCTTTGTATATTTCCTGTTACTATTGGTGATTTAATTATATTTCCTAGTGATTTGTATCATGCTTCTCAACCAAACACTAGTAATAAATACAG</t>
  </si>
  <si>
    <t>ATATTCTCTTGCAATGAATTTTATGCCTTATGGTATGATAGACCAAGGCGATTCAAGCTACCATTACCAATGAACACTCCAAATTGGCAACATCATTCTA</t>
  </si>
  <si>
    <t>AGAAGGTTGCCAAACGAAAACTTAAACCCCAAGCATTACGCCAAGCGAAAGCAAGGCGTGGACAGTTGATAAACCGTCTGAAACCCCCCACGAAGGGGGT</t>
  </si>
  <si>
    <t>TTTTTCATATATAATAAAAAACAAAAAGAAATGCCTAATACTCCTGCGAGAAAGGAATTGCGTGAGGAACGCTTTGAATGGTTAAGAGAAAGTAAGAGAA</t>
  </si>
  <si>
    <t>ATAAACCTTGTGCTGATTGTGGTGGGATATTTGATCCTGTATGTATGGACTATCATCATATAGACCCTTCTACCAAGTATCATCCTGGTGGAGTGGGTGG</t>
  </si>
  <si>
    <t>TGTCATTAAGAGTGGATATAGTATGAAGAGGATACAGGAGGAAATTGATAAGTGCGTGTGCCTCTGTGCAAACTGTCACAGGATTAGGCACAAGGATGAT</t>
  </si>
  <si>
    <t>CCCTAGAGTTATAATAGGTACATCAAACAAAGAGAACTATGTTGGTTAAGCACGAAATCAAATCACAACTAGCAAAACTCCTTGCTACAGAAGATCTTAT</t>
  </si>
  <si>
    <t>AGTAGAGAACAAAAAAGTAGA</t>
  </si>
  <si>
    <t>&gt;C5109</t>
  </si>
  <si>
    <t>GGGTTGCAAAGTGTTTTCCATCTTCATAACCACGAACCAAGAAGTTGTCCCCAACCATCTGAACGTTTGTATAAAATCGCATTATGTAGTGAGTTCTTTA</t>
  </si>
  <si>
    <t>TATTTTTCTATTACCTCTTCAGTAGGATCGGCAATAGTAAGAATGTTCTCTGATCTTAGCATATATTCCTTTTGATTGGAAGCTTCTAACCAAGGTGTCA</t>
  </si>
  <si>
    <t>TATCATCTATAGAATTGAATAGATATGGATTAATTAAACGACAATCAGGTTCACCTGGTTCTGACATAACTTCTTCCAATTCACTGATGAGAACATTATC</t>
  </si>
  <si>
    <t>AATGTTAACCAGAACGCATTTAATCGCCATCTTTTTTAGTCTCCGTAAAATCTAAAGTTTTTTCTTTTGGAAATGTTTTTTGTTTTTCAACATACATTTC</t>
  </si>
  <si>
    <t>TCTAATACTGTCAAGTGGTTCAACAATAGTTACAACCCAATCAGTAGGAACTACAATATTATTATCCTTAGAAATAACAATCCAAGGTCTAAAAACAACG</t>
  </si>
  <si>
    <t>TCTACTTGTTCAGTATCTTCTTGCCTATGGGATATTATAACTGCATGAGGATGATTTAAAAGATATGCATAAGGTTCTAATTGCCCATCTTCTTGAACCA</t>
  </si>
  <si>
    <t>ATTCCTTTGCATCTGATATGAGAAGTTCTCCTGATTTTAGGAGGGTTAGTTTTATTGCCATCTAGTTGCAGTAATTGTAATCTCGTTATCTATTGTAGTC</t>
  </si>
  <si>
    <t>GATTCTTCCGCAATTGTAAATCCCTCTTGCTGAATCGTATCCAATATCGTAGCCTTTGCATATTGTTGAGTAACCTTTTCAACAAACCTTCTAGGTGGAA</t>
  </si>
  <si>
    <t>CTGGATCTTTCCAAGTTTGTATATCTGCTACTAATTCATATACACCATCTTTGTTTAAACGAAATCCAATATCATTTCCTATAGAAACATCCACCTTTAC</t>
  </si>
  <si>
    <t>CTTTTCATGTTGATGATCAATAG</t>
  </si>
  <si>
    <t>&gt;C5111</t>
  </si>
  <si>
    <t>TAACGCTAGAGTTAGATGTGTGATTAATTTTAATTATTATACCAGTAAACATATTATAGAAGATGGACATACAAAAGGTAGCTAGTACAGGCACAGCAGT</t>
  </si>
  <si>
    <t>AGCAGTTCTAGGAACTGGTGCTTTTGTTGGTGGTAATCACCAGATTGATAAGATGCAAGGTGGTCCTCAGAAGAGAGAGGATGCTAAGATAGAAGCAATC</t>
  </si>
  <si>
    <t>CGACAGGTAGTAAGAGAAGAAATTTATATACAGTTAGTTAATAACTGGCCTAAGAGCTCTGGACCCGTTAAAGGTCTTACAGTTCCCAAACAAGATTATA</t>
  </si>
  <si>
    <t>GAAAGGAGGTTCCTAAGTAATGGGTATACCTACACAAGCAGATGATGACGGAGTTGTTCGTGGATGGGGAAATGTTTTTGATGTTGGTAAGGAACTTATA</t>
  </si>
  <si>
    <t>ATAGATAATTTACCACAGATAGAAACTCCTTTCTTTAGAACTAAATTTGAAGAACCAGATATAGAAGAATATATTGGAAGAGTTCGTGAACATGAACGTC</t>
  </si>
  <si>
    <t>TTCATCAGTTTTTAGAGTGTGAAGAGAAACATACTGATAATAAAGAGAATGATCCTTTAAAAATATTTCAACAAGATGGTAATGGTAAAGCAACTAATGC</t>
  </si>
  <si>
    <t>TGCTGTAACACCAGAGGAGAATGATTTACGTGGATGGAGAGAAGGATTACAAACAGTTGGTGAAGAGAACTGGGAGTTTTATCCTGATGATGATATGAAT</t>
  </si>
  <si>
    <t>AATCCCCAAGGACAATTCCTTGGACCAATAAGAAACGATGATTATTACTTATCTGGTTGCCATGATACTTATTCGGAAGTTATGTTGGGTGAATATGCAG</t>
  </si>
  <si>
    <t>AAGAGGTATTGCGGATGGTAAAAAAGT</t>
  </si>
  <si>
    <t>&gt;C5113</t>
  </si>
  <si>
    <t>TTAAAGAGGGTTACATCCTACCACCTAAAGTTCATGTATATAAGAGTCGTTTACTTAGAAAAGATGAGATCTATTCTGAAGTAGAGTCAGATCAAATGAT</t>
  </si>
  <si>
    <t>TAGTGCTATTGATAATTTAGAAGTGGATAAGGTTCTTATCTGTGCTAAATCTACTAAGCAAATCATTGGTCTTCTATCTCAATCTGAGTTCTGCTATGAG</t>
  </si>
  <si>
    <t>TTGAATATGCGTGGTTATTCTTGGATGACTATCACATCAAGGACAGGTGCTATTATTAATGGACAGAAGGTAGGTAGAGATGAGTTCTTTAGAACTCTTA</t>
  </si>
  <si>
    <t>ATGCTTGGGGTAAGGATGATGAGAAGAAATTTGTGGTATTGCATCACAGTATATTGGCAGAAGGTATAAATGTTAAAGGATTAGAAGCAGCGTTGTTTAT</t>
  </si>
  <si>
    <t>GCGTAATATGGATTTCATTACCATTTCTCAAACGATTGGTAGAGTAATTCGTTTGGGTAATGATAAGAAGACACATGGTAAAGTATGTGTTCCTGTGTAT</t>
  </si>
  <si>
    <t>AATAATGTAGGAATCTCTACTGCCAGAAGAGTTGAAGCAGTTGTAGATACAGTATTCAATCAAGGTCAACCAGCAATTTCAGTAATTACAAGATGAACAT</t>
  </si>
  <si>
    <t>TAAAGAAGATGAATACATGTCTAGTGATGTGTGGAAAAGAAATATTCCACCAGTTACTAATTTTAAAAGAGGAAGTGCCTACAATCAATTTGGTATGTGG</t>
  </si>
  <si>
    <t>GTTATGTGGATTTACTATCTTATAATTCCTACGATGATAATAAGATTAATTTGGGATTTAAACAAATGAGAGACACTATTCTATTTGGAGATTGTAGAGA</t>
  </si>
  <si>
    <t>TACACTCAAAGAGTTTGATGAGAAAGCAAGGATGTGTGTTACATCCCCACCTTACTATGGTCTGAGAGACTATGGTGGTGAAGAATCACAGATAGGACAA</t>
  </si>
  <si>
    <t>GAGCAAAGTCCTGAAGAGTTTATTGATGAG</t>
  </si>
  <si>
    <t>&gt;C5115</t>
  </si>
  <si>
    <t>CCGGTCGACGTGCGCGGCGCTCTAGGCGTCATCGATAACCGTATTGGCGGGATGCAGGGCAGCAACGTCGCGGGCGACAGTATCGACGGGAAACTTGCGG</t>
  </si>
  <si>
    <t>GCTATCGCAAGCGTCTTGCCGCTGATCCGGCTCCAGATGGGGAAATCTCGCGGGAATTGAGCGATTTCGACCGCGTTCTCGGCGTGAAGCAGTCCATTCA</t>
  </si>
  <si>
    <t>AGATGATATCGGCGCAGCGGTGCGCGCGGGCCGCAACAATGAAGCGCGTGAGCTCGGGAAACTGGCCGCTGAACTGGACGGGGCCCTAGAGGCGTCGTCG</t>
  </si>
  <si>
    <t>GACATGTACCGCACGGCCAATGACGGGTTCCGAGACGCAAGCCGCGTGATCGGCGCTGTGGATCAAGGCGCGGACATGTCGCGCACCGCCCGCCGTGCTG</t>
  </si>
  <si>
    <t>GCGACACCGTTTCGCAGTTCGCAGAGATGACCCCCGAGCAACAGCAGGCCGCGCGCGTTGGATATGGTGACAGTCTGCTATCCAAGATCGAGGCCAACAC</t>
  </si>
  <si>
    <t>CGCGCCAACGGCCAATAAAGCCAAAATTCTGCAAAGCCCGAAGCGTGAAGCCGAGGCGGGGGCGATGGCTCTCAACCCCGAGAAATATCAGCGTCGCTTG</t>
  </si>
  <si>
    <t>GGGCGTGAAAATGATATGTGGGAGGTCCAGAACCGCGCACTTGGGGGCTCTCGCACGGCAGACAACCAGCAGGACATTCAGGGCGCGAAAAGTGCAGCGA</t>
  </si>
  <si>
    <t>GTGGACTTATGGGCGCGGGCCGATCGGCTCTAAACTTCCAGTTTGGCGACACGGCGGCGCAGGTTGGCGGGGTTCTCGGCCCTATGGCACGCGGGCAAAA</t>
  </si>
  <si>
    <t>CGACGCGACACGTCAGCTTATCGCCCGTGCGCTGATGTCTGACGATCCTGTGAAGGCTCTAGCGCCGGCCTTGCGCCAAGACATGGGATCGCAATCCAAG</t>
  </si>
  <si>
    <t>CGCCGCTTGATTGAAGCGCTGATGCGCAAC</t>
  </si>
  <si>
    <t>&gt;C5117</t>
  </si>
  <si>
    <t>CTTCAGAACTTTTTAGAAATACAAATCTCTATGATAGAGAACCTATAACACCAGATTCTACTGAGAATGATCAAATAGCATCTGATCCATTTCCAGTAAG</t>
  </si>
  <si>
    <t>TGTATCTTGGGATACAACTTATGGACCAGCATATGTTGCTGGACAAAATTATGTGGAGGCGATGCCATATAGTACAAATTATCCTAGAGGTTCTTTTGAC</t>
  </si>
  <si>
    <t>TATTATTTTGGTGGTGTTAAAGTAGGAACACTTGATCTTGATACTGCTACACAGACTTACATAGAACTTGGTGATATTAGGTATGATTCACATACTCAAC</t>
  </si>
  <si>
    <t>AGCCAGCAGAATGGACTGTTATTGATCCTATGAGTCATATCTCTGGTCAAAATTATGTAGAACTTACAACACCTACTCAACAATTTCCTGCAGGAACCTT</t>
  </si>
  <si>
    <t>TAAATATTATTGGGATAGTGTTCTTCAAGGAACTCTTAATATTCAAGGTGCTACTGTTGATTATGTTGAGGTCACTAATCAATATGGTAGTTTTAGATTT</t>
  </si>
  <si>
    <t>AAAGGTGGAACATTACAAGCGGATGGAACCTATTCAATCGAAAGATCTAAATTAACACAAAATTTTTATTCAATATCAAAAGTAGAACGCACGATTGGTA</t>
  </si>
  <si>
    <t>CTGGTGGTAGTGGTCCTTTCAGATATTCTGGTGTAGGTAAGAATTTAAAAGCATCACAATTTAGAAATTCTATTAAGAGATATACTGCTAATCAATCTGG</t>
  </si>
  <si>
    <t>TAATGATCAATTCTTAGATATGGGTCTGAAGAGTGGTTCAGGTGGAATTGATTGGGATGGTACTAATAACTTAGATGCTTCTGGTGTTGGTGGAAATTAT</t>
  </si>
  <si>
    <t>CAAAGAAATGTACAGAAGATAATTAATATAACAGGAATAGCGTATTCTGATGATGAAGGAACTAATGGTTCTGTAGGTGGTGGTGGAAGAGGACATACTA</t>
  </si>
  <si>
    <t>AAAAGGCTGCTGCTAAGTTGGTTATGCCTAATCCAT</t>
  </si>
  <si>
    <t>&gt;C5119</t>
  </si>
  <si>
    <t>AGATGAAACCCAATCAGGTTCATTATCAGGTAAGATAGATGATGCTGTTGGTAAAATGACTGAAATGGGAAGTGCTTCTCTTGGATCACAAGACCAAGGT</t>
  </si>
  <si>
    <t>CAGACATCTATTCGTAAAGAATATAGTAAGTTTTATAATTTTTTAAAAGGTGGAAATCCTGGTATGAGTTCTCTTCGTAGAGAATCTATGTTTATTAACA</t>
  </si>
  <si>
    <t>TACTTCAAGGATTACATCCATTAGAGGCAGAGATTCTTATATTAGTTAAGGATGGTAAATTAACTGATAAGTATAAGATTACAAAGGAAAATGTATCTGA</t>
  </si>
  <si>
    <t>AGCATATCCTGATATTACATGGGGAGGAAGAGGATGAGTAAAGAAACTACAGAAGCTACAGAAACTGCAGAGTTAAAAAAACCTGTAAAGAAAGAGGAGA</t>
  </si>
  <si>
    <t>TTTGGACTACTGAAGAAAAAAGTAAGATTAAATCTCAATATGGATGTGAAATGTTAGTTGAGAATGGATCTCTTCAGGATGTTTCTGCATTGGATGCACC</t>
  </si>
  <si>
    <t>TACAGATGCATATATTATAACCTATACCCTAGATGATCAGGTTAAATATGATTTGACTAGAGGAACTAAAACTAACTTATTTGATATGTATTATGATAAG</t>
  </si>
  <si>
    <t>TTTAAAAAAGGTTTAAGGGATATTCAATATGGTCAAGGAACTGTGAGTCCAAAACTATGGGGATATAGGAATAAGCAAACAGGGAAGAAGAAAAGAAGAA</t>
  </si>
  <si>
    <t>AGTAAAAAATGTCCCAATTACATCCTCTTTTTCCAACTTTTGTATGGGAAACTCATTTGGGGTTAGATAAAGATGCTTTGGTATCTGCCATTAAAGAATT</t>
  </si>
  <si>
    <t>TAGTGAAGAAAATGAATCTGTTGATTTCACTAATAGAGATGGTGGATATCAGGCACATGGTTTTAATTATCCATTATTAACTGATGCTATAAAGAATAAT</t>
  </si>
  <si>
    <t>GTACCTACTAATTCTGATTTAGAGGATCTGGGTAAGTTGCATCTTCA</t>
  </si>
  <si>
    <t>&gt;C5121</t>
  </si>
  <si>
    <t>GTTCAAGTGTTAATGTTGATTCTAATACGAGTTATCTGACTAATACTGTAGGTGCAGGATTTACTGTAACTCTTCCCTTAACTAAGAACCCTGGAGATTT</t>
  </si>
  <si>
    <t>TATTGAACTTCATGATACGGAAGTAAGTTGGGGCATAAATAATCTTATGGTTGCAACCCAAAATAATGAGCAGTTTAAAAACTTTTCAGGCGTGATTGAT</t>
  </si>
  <si>
    <t>TCTCCTTTAGCATGTGATGTCGATGGTGCTACTGTAAAATTAGTTTGGACCAACACTTACTGGAGGGTATTTGCATGACAATGTTCCTAAGTGGGAGTAT</t>
  </si>
  <si>
    <t>GCTATCAGGGTCATCTGGAGGTGGCGGTGGCGGACTTCAATTTGGTCAGCAAGATAATTTTACCGTTCACGCTCTAAGAAGAGATGATGACGGTATGCTT</t>
  </si>
  <si>
    <t>CGTTATACTAAAGTAAAAACTTCTGATCCTGATGTAGTTGATGTATCACATAGACTCGATGGAACAGCATACCCAGAGTTCTTAGAAGGTTTAGATTATG</t>
  </si>
  <si>
    <t>TGGATGAAACCACTGAAGAAAAAACTTATAAGAACAACGACTTCGATAAATACCAGCAGTTCAGGTTTGATTTTAGGAGAACATCCTATTATATTGATGA</t>
  </si>
  <si>
    <t>TGATGGATATCTAACTGTATCTTTTAGTGATTATGATTATACCGCAGGACCAAAATAGGATTTAACAAAAAACAATGGCTGAATTTAGACTTGGCAGATT</t>
  </si>
  <si>
    <t>AAAATTTAACTGGCGTAGTGACTGGACTATAAGTACTGCGTATGTTATAGATGACATCATAAAGTATGGTGCAAATACTTATGTTTGTAAGAAGAATCAC</t>
  </si>
  <si>
    <t>ACTTCTGCTGGTGCTGAAGAATCTTTTTATAGCACAGATCTAACACTTAATTGGTCCTTACATACCGAAGGAATTGTTAATAAGGGAAGTTGGGCAGCAA</t>
  </si>
  <si>
    <t>ATTATTGGTATAAAGTAAACGATATATTCAAATACGGTAATACTCAATATAGAGTAACTACTGGATTTACTTCTGGTGCTACTTTTGATG</t>
  </si>
  <si>
    <t>&gt;C5123</t>
  </si>
  <si>
    <t>ATAAAATTAAGTTAAAAGATTTTATTAAGAAAAAATATGGTAATAAGGATCAATTAACAGGTGGAACATTACCAGAAGAAATGATGGGTGCAGGAGCAAT</t>
  </si>
  <si>
    <t>AGCCAATAACGTTGGTGATGGTAAGATTGCTGGCACAGTAGAAGCAGGAGACGATCCTCCAGTAAAGAAGAAGAAAAAAAGTAAGAAGAAAAAGAGATAT</t>
  </si>
  <si>
    <t>GTTTACGGTGGAAAAGGATCTCGTAAAATGTGGTTGACCTAGATTTACTAGTTTGTATATAATGATACATTAGAATAAATATTACGGTATATCTACCTAT</t>
  </si>
  <si>
    <t>AATGGAGAATAATAGTCCCCTGATACAAAGATTAGAAAGAGTTATTGATACTCTACAGGACAACTCCGTGAAGATGGGGCAGATGCTTGCCGTCCACGAT</t>
  </si>
  <si>
    <t>GAGAAGTTAGACAAACAGGATAGGATCGATGCCGTATTATTCGAGAAAGTGGAATCGCTTCATAGGGAACTTAACCGTTCGACTCAGGAGATTAAGAAGG</t>
  </si>
  <si>
    <t>GATGTGAGAGAGATATTCGCAAGGTAGATGATAGACTCCGCATTATGGAAAAGAAGATGTGGAGTATGTTTGGTGCGATAGGTATAATAACTTTTATAGT</t>
  </si>
  <si>
    <t>AAGTCCAATTGGAATGAGAGTTATGGGTAATGTCTTGACTACAGCAACAACACCGAGTATAATACAAAAACGATAATAATTTTTTATAATGGATTTGACT</t>
  </si>
  <si>
    <t>GATACCAAGTATATTGGACTGGTATCATCTCGCTTGCCAAAATTTAAAAAGGTTAAACCTGATCTTTATAACTTTCGTTGTCCTCTCTGTGGGGATTCCC</t>
  </si>
  <si>
    <t>AGAAGCAAAAGAATAAGGCGAGAGGGTATATCTATGCTAAGAAGGCAGATGCTAACTACAAGTGCCATAACTGTGGTGCATCTACAACTTTTAGTAACTT</t>
  </si>
  <si>
    <t>TTTAAAGATCTTAGATTCTACTCTTTATAAGCAATATATTTTTGAAAAATTCCAAACCAGAAATACTGGAAAGGGATCTATATTTGAGGAAC</t>
  </si>
  <si>
    <t>&gt;C5125</t>
  </si>
  <si>
    <t>CTTTCAGAAATTGGTGGTACTGAAGAAATGCAAGGTGCTATCAGATCATCTCTAGCTGGTCTTGCAGTTAATCAATTTGGTGGTAATGTTACACCCAATA</t>
  </si>
  <si>
    <t>GTGTAATGTCAAGAGGAATGGGGAAGATACTAAATGAAAATAAAGAATTATTATTTGATGGTGTTAACCTAAGAGAATTTAAATTTGACTTTACATTTAC</t>
  </si>
  <si>
    <t>ACCCAGAAGTGCTGATGAAGGTAAAAGAGCAATGACAATCATTAGATCATTAAAAATGGCAATGGCTCCTAAAAAGGGTGAAGAAACTGGTGCTGGTGGT</t>
  </si>
  <si>
    <t>GCTCTTATAAATTCACCAGATTTATTTTTACTAGAATATAGAAGTGGTGGGAAAAAACACCCGTTCTTAAATTCATTTAAACCTTGTGCATTAACATCAT</t>
  </si>
  <si>
    <t>TCTCAGTTAACTATACAGGTGCAGGAACTTATGCTTCTTATGGTACTGGAGGAGATGACTCAACTCCAGTTCATATGAAAGTTGGTATGTCATTTAAAGA</t>
  </si>
  <si>
    <t>AACAAATCCAATATACGAAGAAGATTACAAAAAAGTACCTGGAGGAGTTGGATACTAATGGCATATTTAAAACATTTACCTAATGTAAGGTATCCATCAC</t>
  </si>
  <si>
    <t>CATTATTAGATAAAAAATCATCAACCGATTATGTTCTAATAAAAAATCTATTTCGTAAAAATAAGATATTAGACTGGTTAACTAAAGAAACAACAGTTTT</t>
  </si>
  <si>
    <t>TAATGTATTTCTAGTTGCTGATGGTGCTAGACCTGATACTGTTGCTGAAGATATCTACGGAGATCCAAACTTAGATTATATTGTTATTATCTCTTGTGGC</t>
  </si>
  <si>
    <t>ATAACCAATATCAGAGATGAGTGGCCACTATCAAATAAAGAGGTATATGAATATGCTGAAGACAAATATGGTCTTGCAGGATTAAATGCAATTCATCATT</t>
  </si>
  <si>
    <t>ATGAAACTCTAGAAATAAGAGATCAGAATGATCGATTAATATTACCAGCAGGTCAAATAGTAGAACATGATGTATCTGGCGGTAGACCTTTT</t>
  </si>
  <si>
    <t>&gt;C5127</t>
  </si>
  <si>
    <t>CGTTCGTTTCAGCAACGCCTAATGCAGTAAAAACTATTGGTGATGGTGGATATGTTGGTGTTACAACTTCATTCTTCCAAGATCATGAAAGAGGTTTACC</t>
  </si>
  <si>
    <t>TATAGTTGGTATTATATCTGAGAGAACATTTGAAGTTCAAGCTGGTTTAACCACAATTAGACATAATTATCATGGTGGTGGAAGTGTATATGAGTACTAT</t>
  </si>
  <si>
    <t>AATGATTTAACTTTCGGATCTGGTTATCGTGATCCAGTTTCTATTGGAGCAACTGATATAGCATTTGTACATAAATTTGTTTCTTCAAATACAAATTCAA</t>
  </si>
  <si>
    <t>TAACAGATAATACAGGAACGCAATATACACCTTCTATTGTAGATTATATTTCTTCTACAGGAGAATTAATATTAACTCTCGGAGATAATCATGGATTAAC</t>
  </si>
  <si>
    <t>TTCTCCATCTACACACGATATTAATGGTGTATCTTATAATCCAACATCTGGCGTAATGACAATTACTGCAGGTGTATTAACTAATGGTCATGGATTCTCG</t>
  </si>
  <si>
    <t>AATAATGATTGGATTAAGATTAAAGATCATTCAATTACACTTACATGTACAATGGATAATAATGGTAGTAACCATACTTATCCTAGACCTTCTGATCCAA</t>
  </si>
  <si>
    <t>TAAGCGATAAGTGGGTACAAATTACAAATGCAACTCAATTTACCTTTGACGTGAATGTTGGTGCTTCACCAGAAGTAACATTTACACCAACTTTTGCTGA</t>
  </si>
  <si>
    <t>GTATGATCCTACAACAGGATTGATGGAAATAACGATTGGTGCTCATACATTAAGACCAGGAACTAGTATTAAACTTGATCAAGAATCAATCAAATTCACT</t>
  </si>
  <si>
    <t>TGTGATCTTGATGATAATAATGCTGAGAAGGCATATCCTAGAACAACTGATCCTTTCTTTGACACAGCAATTAATATTGAGTCTGTTACTGATACAACTA</t>
  </si>
  <si>
    <t>TCACAATTCAAACTCTAACAACAATACCATCAACAAACATTTCTAGACACACCTTTAGTAGTGCAAATCCTAATGCAGTAAAAACTGGTGGTAATTACAC</t>
  </si>
  <si>
    <t>ACATACATTTGTTCCTGGATTAGATGCAGCGAAGGAT</t>
  </si>
  <si>
    <t>&gt;C5129</t>
  </si>
  <si>
    <t>TTCCACCACCAGCAGGACCAGGAGGACCTGGAGGACCAACAGGACCACCAGAAGGACCAGTAGGACCAGGATTTCCAACAGGACCAGTTGCACCAGGCGA</t>
  </si>
  <si>
    <t>ACCAGCAGGACCAGGTGAACCTTGTGGACCAGTTCCACCAGCAGGACCAGCAGGACCAGGAGAACCAGTAGGACCAGCAGGACCAGTAGTACCAGCAACA</t>
  </si>
  <si>
    <t>TTTGTTAAACCAGCACCATCACCAAAATAAGTACCAGCAGTTATAGAAGAACCCACTGATACATTATGAGCAACATCTAAATCATAAAAATATGATGTCC</t>
  </si>
  <si>
    <t>CTGATGTGCTAATACCTGGAATAGTAGCAGCATTAAAAGTGGTTATGCCAACTTTCCAAGTTGTTCCATCCCACTTCCATGTAATATTATTTGCAGTGTG</t>
  </si>
  <si>
    <t>AGTATCGTTTACGCTAGGATTGCTTGGAAAATTAATAGCCATTTATTTACCTCTATAACTGTGCTTGAACATCAGCATGTTTTGTGTCTGCTGCTGGTTG</t>
  </si>
  <si>
    <t>ATCTGGTTCAACAATTAAGTTACCCTCACTATCAGTCATATCTAATGCCTTAACAGTATCATCTTGTCTTTCACCAACAACCATCCAAGAAATAGTATCA</t>
  </si>
  <si>
    <t>GTACAACTATTATCTTGTGCAACTATAGTAATCTCATTACCAGTTACAGAACCCTTCACTGCTGTCCACCCAGTTTCATTTGTAGTAAAACATTGAACAT</t>
  </si>
  <si>
    <t>CTCTATTTAATAAAACAAATGTCCCTTCAGTCATACCAGCCTTGGTATCAATATTAACTGTAGCAGTACCACCAACCAAATCAACCTTACCACGATAGAT</t>
  </si>
  <si>
    <t>AAGATCCATTTGTGGACCTTCAAGGAAAGAATGAACTAAGTGCTTAGTGGTAGATAATCCTGATACTGGATGAGGAATCTTAAACGATCCACCACTCTTA</t>
  </si>
  <si>
    <t>CTCAGGGTTCCAATAATATTAACACCACCAGAAGTCGTCTCCAATCTCTTAGTGTTATTATTACCATAGAATAATTCTGTAGCACCGCCCCACCAACAAG</t>
  </si>
  <si>
    <t>CAACTCCACTAAAGTTACTTAGATAAGGTCTAATGAATATA</t>
  </si>
  <si>
    <t>&gt;C5131</t>
  </si>
  <si>
    <t>ATTATATGCTGGATCAGTTACTCTAGGATATGGATGAACTGTTTGATAAGCATCTTGAGCACACTTGAATACTAAAGATCCTTTTACAATACCAATCTTA</t>
  </si>
  <si>
    <t>GCATTTGATTTCTGAATACAGTTGGTTACGGTTTTACCAGGTACAAATGTATGAGTAAATTGAGATAATGATGGACTTGGATTTACATTAACTTTAAATG</t>
  </si>
  <si>
    <t>TGTTAGTTGTTACTGCATAAATCGAAAGCCATCTTCCACTTGCATAATCAGTTGGTCTTGGATATCTGTGTTCTGTTTGATTATTATCCTTTGTACAAGT</t>
  </si>
  <si>
    <t>GAATGTTAAACCATAATCTTCAATTAGAATTTTATCACCAACAGAATATCCATGATTCGCTTTAGTAAGAGTTAGATTTCCAGTATTCTTAACATAAGAA</t>
  </si>
  <si>
    <t>GCATTTGTAGGTGTTGTGAGAGATGCACCAGGAATACCATGATTATTACTAATAACAATCAACTCTCCAGTTGAAGGATCGTAAGTTGCATTACTTGCTG</t>
  </si>
  <si>
    <t>TTGTAGATCCATATGAAACAGAAACACCATCTTGTTGATGTGGAGCACCAACATTTACAGTTACTGTGGTTCCTGTTACAGCAGTAATTCCTAATGGTGA</t>
  </si>
  <si>
    <t>ATTATATGCAGGATCAGAAGTTCTTGGATAAGCATGTAATGTTGCATGATTATCAGCGTCACAAGTAAAGATAAGTGATTTAGGTTCTATTGTTAAAGTA</t>
  </si>
  <si>
    <t>TCTAATGCTCTCTTAATAGCACCTGCTGCTCCGCTTACAAATGTATGCGTATCTGTATTAGTAGAAGGAATTGTATCTAATACCTGAATATCAAATGTAT</t>
  </si>
  <si>
    <t>CTGTCTGAACATTAGAAATTGCAACCCACTTATTACTAATAGGATCACTAACACGAGGATATGCAGTTGTTTCATTACCACTTACAGCACCAACATTACA</t>
  </si>
  <si>
    <t>GGTAATAGTACCACCAGATTGATCCACAGCAGTTATTGCAATAGCAGTATTATATGCAGGATCAGTTGTACGTGGATATGTCTTAGTCTTGACGTTACCG</t>
  </si>
  <si>
    <t>TCAGCAGTACAAGTAAAGGATAACTTATTAGCACCAATTGTAACTG</t>
  </si>
  <si>
    <t>&gt;C5133</t>
  </si>
  <si>
    <t>GCTAACCTTAATGTAGATGATACAGGCAATACATTTGCTGGTATTCTTCAAGGTAAGTATCGTGTATACATCGATCCTTTCTCTGCTTCTGGTGGAGCCG</t>
  </si>
  <si>
    <t>CTGCTACTCAGTACTACGTAGTTGGTTATAAGGGTTCATCTCCTTATGACGCTGGATTATTCTACTGCCCATACGTTCCTCTACAGATGGTTCGTGCGGT</t>
  </si>
  <si>
    <t>TGGTCAGGATACATTCCAACCTAAGATTGGCTTTAAGACAAGATACGGTCTTGTTGAGAACCCATTCTCTCAAGGAACTACACAGGGACTTGGAACACTT</t>
  </si>
  <si>
    <t>ACACGTAACTCTAACCGTTACTACAGAAGAGTTAAGGTTGCTAACCTTATGTAAGATAGTTGCTTATATCTTCAAAGAGCACTCCTTCGGGGGTGCTTTT</t>
  </si>
  <si>
    <t>TTTTGTCTACATATGTTATAATAATACTAAATGAGAGTTTGAAGTGAAAATAGATCATCAACCATTATTTCCAACACCTTTATTTGAAATTACAGGATTG</t>
  </si>
  <si>
    <t>GAAATTGATAATGAAAAATTGGCAAAAGACATATATGACTTGCAAAAGAAAGATGAAGGTGTAAAGGATGGATATTCAAATTGGGGTGGGTGGCATAGTA</t>
  </si>
  <si>
    <t>AAGCTCAATATGGTAATGAAATTGATGAAATTTTTAAACCATTAATAGATTCCTTTATAAAACTTCTACCAGATTTTGGATTTAATCCAAAAATAACAGA</t>
  </si>
  <si>
    <t>AGTTTGTAATTTAGTTCTATGGGCAAATATAAATCCCAAAGGATCTTACAACACTACACATAATCATCCAGGATGCGATCTTTCTGGTGTTTATTATGTT</t>
  </si>
  <si>
    <t>AAAGTTCCCGAAGGAGAATGTGGTAATATAAATTTTCTCGATCCTAGACCTGCTTTAAATTATGGAAATTCTTTTATTGTTGAAAGGTATGTTGGTGGCG</t>
  </si>
  <si>
    <t>ATTCAGTTCCAAGATATCCTGTAGAGGGGAATATGTATGTGTTCCCTTCTAGTTTACAGCATAGTGTAGGAACTAATCTAGTAGATGATGATAGAATTTC</t>
  </si>
  <si>
    <t>AATAGCATTTAATTTAAACGTAAGATGATAAATAGTTAAAAAATTAATAATGTCTGGACCATTCGC</t>
  </si>
  <si>
    <t>&gt;C5135</t>
  </si>
  <si>
    <t>TTTTCATAATCTCCTTCCATTTCATAATCTTAATTAATTTTCTTTATTTAGATTATGTATCCTAACAAGCTCTTTTATAAAGTTTTTATGTCCCATACTT</t>
  </si>
  <si>
    <t>AAACATCTATCACTAGTATCTTTCCAATCTATTAATGGTATATGTTCTATATTTTTATATTCTTGCATAACTTTTTCACTATCAAACCATTTTAATCCTT</t>
  </si>
  <si>
    <t>GCAATATAATAATATAATTCACTTCACTAAACATACCCCATCTACAGAACACATCTCCAACTAAAGGAAATCTTTTTTTCCATTTATCCAATAAATTTTG</t>
  </si>
  <si>
    <t>AAGAGATGGAGTAATCTTAAGATCATTTTTAACTTCCCTCCAAAATGGAGTATCTTCTTTCTTTACAAGATAATGTGCTTGAACATAATCAAATATATTA</t>
  </si>
  <si>
    <t>TCAAAAATACCATTAACAATTTCATTACATTCATCAATACTATTAGATGGATAATAATGAATAAATGCAACCATCTGCTGTATTACACTGCCAATTGAGG</t>
  </si>
  <si>
    <t>TTGCTTCTAAAGGTTCAACAAAACTTTGAGATAAACCAACTGCATAACAATTCTTACACCATGCCTTTTCTAATCTACCAGGATCAAATTTAAAAGTTTT</t>
  </si>
  <si>
    <t>AGCAACATCAATTTCATGACCATATGATTTCTCCATCTCTTCGTGTGCTTGAGTTTCATTAATAAATTTTTCAGAAAAGACATATCCATTACCAGTTCTA</t>
  </si>
  <si>
    <t>CCTTGAGTTGGAATCTGCCAACTCCATCCATAATCTCTAGCAGTTGATTTTGTGTACATATTATATTCTTCCATTTCATCAGTAGCAAATGAAATTGCAG</t>
  </si>
  <si>
    <t>AATTGAGAGGCAAATACTCTGAATAAGATTTCCACTTAACACCTAGAGTTTTCTCTAATAATAATCTTGAAAACCCAGAACAATCAATAAAGAAATCTGC</t>
  </si>
  <si>
    <t>ACTATACTTATCAGTTTCACCATTAACAGAAACTATATCTCCTGATTCTGGATGGACAATAGCACCCATCAATTCATCCTCAATAATATTAATATTTCTC</t>
  </si>
  <si>
    <t>TCAAGGCATTTATCAATTAAAAATTTATTTAATGCAAGTGTATCAAAATGAAACTGATTTGTTGGTG</t>
  </si>
  <si>
    <t>&gt;C5137</t>
  </si>
  <si>
    <t>CAACAGAAATAGTGCGAAGTTGATTGCCTTCTTTTACAAGAATAGAATTGTTAATTCCAGCAAAGTTTTTTAGAACTGTTAAAGTTTTTTCAGAAAGTTT</t>
  </si>
  <si>
    <t>CATAACCACGGGTAGTTGTCTCTTTTAGTTGCCCACTGAAGTGATAAAGTAGGAGTGAATAGTGTAGTGCTTTTAGTATATCACGTTTTGCTTGTCCCTT</t>
  </si>
  <si>
    <t>CTTATCATAGCGACTTAGATATTTGATTGCATTAGATCTACAGAATGATTCAGCATCTCCTACAGATTCAATAAGATCAAGTGTTTGGACATTGTTTTCT</t>
  </si>
  <si>
    <t>TTGGAAGTATAGTGTCCACCATAAGTGGTAGAGATATAATCCTGAAGGGCTTTGATAGCTTCATCCTCTTTATATTTTCTAGGATTATTTGATTCTATTC</t>
  </si>
  <si>
    <t>CTGGTGTTGGAGAATCTTCACCACCAAAGGTAACAGTATCAAAATTAGAGGTGTCAATAGTCACCTCATAGTCACTAGTATCAACAAAATACGCTGATGT</t>
  </si>
  <si>
    <t>ATCTGCTGATGCTGTTGAAACTCCTACAAGATAATCATCACTTAAAGTGAAACCACCATAATCGAAATCAACACCACCACCTATATTAATTGAATCTCCA</t>
  </si>
  <si>
    <t>GCACTTATTACAGGATCATTCCAATCAGAATCTTCTACATCTGATTTTGGTTTTGGATCATATTCATCACTCTCTTGTGGGGTGACTCTATTATCATCTG</t>
  </si>
  <si>
    <t>TCATCTTCTCATCTCCATAAAGTTCATCGTAAAGTAAAGCCCAAGCATTCATAGTTGCATTATATCAAAGTAAAAGGTTTTAGTCAAGTATCTTGGTAGA</t>
  </si>
  <si>
    <t>AAATAATGTCATCATTTCCTGGTACTGGGTAATCATCAATAGTTAAATTATGCACATTAAATGACATTGTTATTCTCTCAACATCGCTGTGGTAGGGATA</t>
  </si>
  <si>
    <t>AACAGTATGCCATAGATATGCAGGAAATAAAAGTAAAGTAGCAGATTCAGGATTAAGTATTATATGCTGATTCATATAAACAAACTCTAAACATCCATTA</t>
  </si>
  <si>
    <t>ACTTTTGCGTTAAATGTAGATTCTTCCCTTTCTTTAGAAATTTCTTCAGGTATGTCTATAAAAATAACAGCA</t>
  </si>
  <si>
    <t>&gt;C5139</t>
  </si>
  <si>
    <t>GATCCTCCCAAGATTCAATATCCCATACAAACATAGGAGTGTTATAACTCATAATCTCTTGGATTGCTATACCCTGACTTTCTGTCCCATTTAATACAAA</t>
  </si>
  <si>
    <t>ACAAAATTCTGATTCTGGTGCAAGTATCTCAAGTGCATTCTGAGAATATTGACCATACTCCATAACATTATATGTTATATGCCTATCTGCTAGTAGTTCT</t>
  </si>
  <si>
    <t>CTAACCTTAGATAATGATGCTTCATCTCTACGTTTATAGTAAACCAAACACCCATACTTCTTCTCTCTTTTGTATTTGGGTAATGTAATACCAACTGGCC</t>
  </si>
  <si>
    <t>AGACAGATATCTTTTCTTCTGGGTATCCAAACTTACTTACATAAAGATCCTTTACCCACTGAGATGGTGTAATAATAGACTTATAATAATGTGGATTCTC</t>
  </si>
  <si>
    <t>CTTTAGTTCTATATGAGAATCAAACATCCATATCTGTGGACCTATCACACAGTTCTCTAATGTAAGTTTAGAATGTTTTAGATATGCATTATAGTCATAC</t>
  </si>
  <si>
    <t>TGAACTAAGAAGTTATTCTTATACTTCTCTTCATTAATAGCATAAGGTATCTTCTCTTGTTCTAAAGATGCCTTTAAATTGTCAATAACCTTTTTAGGAC</t>
  </si>
  <si>
    <t>CATTTAAAGTTCTAGCACCACGCCAATAATCCTCTTCATAAAATAAATTAATCATAACCAGATCCAACCTCCGAATTGCATATCCTCTACAGATTTATGA</t>
  </si>
  <si>
    <t>GCACAACTAGCACCAAACCAATTCTTAGGTGCGATAACCATATCACTCTTACCTAACCAAGCACCCCACCAAGAGTAAGATGAGTTAGCAATAATATGAT</t>
  </si>
  <si>
    <t>ACTTACATAAAGTCATTAAACATAGATCGAAGTCTGCTGCGTTATTTGATATAGCAAACCTATCATCAGAGAACGCTTCATGGTTCTCACACCACTCAGG</t>
  </si>
  <si>
    <t>ATCATCCGAGAATACAATCACAGGAGAATCTTTAGGTAACTTATCTAAAGCTCTCTGATAATACTCTATCGTTTGTAAGGGATGATTTGGATTTGCTTTG</t>
  </si>
  <si>
    <t>TAATCAGTTCTACGAATATGAAGTGAGATTGGATCATCACCCAAACTATTCACTACATCCTGACAACTATCATTCAACT</t>
  </si>
  <si>
    <t>&gt;C5141</t>
  </si>
  <si>
    <t>ACATCATCGTTTACAAGCGATTTTGCGTGACTATAATATGCCTGACCTTGAATATCTTGGTGAGAGAAAAAGTTGGAAGTCTGGTGAAATGGTTCACTGG</t>
  </si>
  <si>
    <t>TATAGAGTAGGTGAGGCAGAAGTGCCTATTGATGCAATTACTGAATTTGAAACTGAGGAGAACGATGAAAACGACGATTAGATTAGCAGGTGCTCAAATC</t>
  </si>
  <si>
    <t>CCAGTAGGTACTGATATACAGATTAACAAAAAAGAAATATTTAAAGCACTTGATTGGGCAAAAGAAACTGGAGTTGATTGTTTATTAACACCTGAAGGAT</t>
  </si>
  <si>
    <t>CTTTATCTGGATATTGTAATAACTGGCAAGGTAAACTAGAAGAGTTGATGGGAACTTTAACTGAAGTTGAAGAGTACCAGAAAAAGTGTGGTGTTGGTTT</t>
  </si>
  <si>
    <t>ACATTTAGGAACTAATTATCCAGATAGAGAATCTCTTGGTTTAATTTATAGAAATCAAATTAGACATTATGCGAAGGATGGTAAATTACTTGGTCTTACA</t>
  </si>
  <si>
    <t>AATAAAACATTTACTTTAGATGAAGAAGGTGTTATGGGTAGGAATAGTAAGATGGAACCTATAGTTTCTATTCCTTTAACAACAACTACTTTTCTTAGGA</t>
  </si>
  <si>
    <t>GTTTAATAACAAATCAATCTCCAGAAAGATCAGAAATACACGCTATTGGTTTAGTGTGTAATGATATGTGGGGTGCTCATTACAGAGATGAGAGTTCTAT</t>
  </si>
  <si>
    <t>AATTCCATTGGTAAATGATTTTTTAAAATATCGTCCTGAGATACAAATTATTTTTCATTCAACAAACGGTAGAAAAATTAACGGTAGTGATCCAAGACAA</t>
  </si>
  <si>
    <t>AAAACTTTTGTAGATTGGCACAATAGTGTTTTGCATGTTAATGCTACTTTTGCATATCCTATTCTTACTGTAGATTCTTGTACTCCTTGGGATTGGGATG</t>
  </si>
  <si>
    <t>GAAATGAAGAAGATGTTGATAAGTATCCAACATCAAGTCAGAGTGGACTTATTGATTTTAGTGGATGGTTAACAGACGTTCCTAATTATGGAAGACAATA</t>
  </si>
  <si>
    <t>TTTTTATCATGATTATGATATATCAGCTAGATATATTGATAAAATAGATCAATATTATAAAAAGATATCTCTGGATTTATAA</t>
  </si>
  <si>
    <t>&gt;C5143</t>
  </si>
  <si>
    <t>TAGCATCAATAGATCCAACAACTATCGCAGCATCATCTCTTCCTTCCCCAGATATAGCAGGTGTTCCAGATCTATTATAATAATGTTCATACCCAGAACT</t>
  </si>
  <si>
    <t>ATAATAAAAAGTAGCAGAAGTCATTTCATTATGATAATCTCTCCCTGAAGGAATCTCCTGTTTATCATTAGAATTACCTGCAGCAAAACAAAATACTATA</t>
  </si>
  <si>
    <t>TCCTTACAATCAGGATCATCAAATAATTCATCTGCTTCTGATTGACCATATGTTTGTTTAGCAGTAAACTCATTATAAGTACTGAAACCATAAGACATAT</t>
  </si>
  <si>
    <t>AATGTACTGCAGGTGCAGTAGTAGAATTTATTTGAGTCTCGTTATAAGCAGTTCCTCTAAAGGTTGCAATATGAGCATTATTATAATTCCAAAATTGCCT</t>
  </si>
  <si>
    <t>ATTTCCCCAACTACCATTAACAACTGTAGGATTTCTTCTACCAGTTAATGGATTAATTGGTTTATTCTTATGCCAAACTTTAATATAATCAAATCCATCA</t>
  </si>
  <si>
    <t>GAAGGATTTGACCATCCAAGATCACTTCTATCAACACAAGCAATAGACCATATATTTGCTTCAAAAGCATGACCAAACTGATTACCAGCAGCAGTTCCAG</t>
  </si>
  <si>
    <t>CACAGTGAGAACCATGATGGTTTGCTAAACTATTATTTTGATTACCATTATTATGCATCAATAAAGCACCAGCAACATTATAATTTCCAAATGCTCCTGA</t>
  </si>
  <si>
    <t>TCCAGGTGCAGATAATCCATTAGCAGACCAATTGATTCCATATTCAGATTCACCATGAATTAATATATCTCTAACTCTACTCTCAGTTTCACAAGCTAAA</t>
  </si>
  <si>
    <t>CTATTAGCAACAGATGTGTATCCTGGTTTTAAAAATTCTGGGTGATTCCAACGAACTCCAGTATCCATAATAACAACATCAACATTTTTCCCCGATAAAG</t>
  </si>
  <si>
    <t>TATACTGCAGATCTTCAGTTATAGTTGTAGCATTAATAAACTTATTACTCCTATGAGAGTGACGATATAATCCCCACTGAGTAAAATCTAAAGTGTTTCC</t>
  </si>
  <si>
    <t>TGGATTACCTCCACCACTGGTTGAAAACCTTCTATTAGTTACATCATATTTAAATCTATTAGTAGTAATGTGTTGATCAAACTCTTG</t>
  </si>
  <si>
    <t>&gt;C5145</t>
  </si>
  <si>
    <t>AAAGATATTCTTTCTACTGCTAAAAAATTAAGAAATCCTGATAATGTATCAATAACTAAAAACCCAAGGGTTGATACACCTAGTAAAGGTGGTCGTTTAG</t>
  </si>
  <si>
    <t>TAAAATCCTTTAAGGGTTTTATGCAGAATGTTAAAGATGCTGGTAGCAATTTAGCGAATAGAACTAAAGGAAAATTAGATAGAATTAATGCTAAGAAAGC</t>
  </si>
  <si>
    <t>AGAAATTCAAACAACTGCAAAAGACGTAGATGTATTGGGTGGTGCTGCTACTACACCAAAACCTACATCTACGCCTATGAAGAATATTACACCAAGTCCT</t>
  </si>
  <si>
    <t>ATTGGTGATGGTATAAAGAAGGTTGCAAATCAAATAAAAACTGGAGCTAGTGCTGCTGCTGTTACTGGAGGTGTAGTTGCTGGTAGTAAACTTACAGGGG</t>
  </si>
  <si>
    <t>GTTCTTCGAGTAAAGTTTCAACTGCAACACCAACTCCACCAGTAGAGAAAAAGGTTGAAGCACCTATAACTAATGATGGTAAAAAGGAAGTTGATCCTTC</t>
  </si>
  <si>
    <t>TAAGAATGAAAAAATAGAATCTAAACCTACTAAGAGAGAGTTGAGAAATAAGAGAAACGCTGCTTTAAGTAGTAAAGAAGGAAAACGTGCAAGAAGAGAT</t>
  </si>
  <si>
    <t>GCAGCACTTCAAAAGAAAAAGGATTCTGGTTTCCCATCAAGGAGAATGAAATCAGGCACTCCAGTTAATCAACTCTTCAATAAAGAAGAAGTTACTAATG</t>
  </si>
  <si>
    <t>AAGATTTGACTGATTTTAAAAATAGATCAGAAATAACCACTAAAGGAAAATTAAATAAAGGAAACTTTTCTGCAAGTATCAAACAACTGACTGATAAGGA</t>
  </si>
  <si>
    <t>AATTAGTGATAAATTACCTACTATAAATGGTGTTAAACTGGAAATGGATGCTGATGGGGAACTTCCAAATATGGGTAAGTTTGTAAAAGATCAAGCAGTA</t>
  </si>
  <si>
    <t>TCTCAAGCAAATCAGTTTGCAGATTCAGGAATAATTGATAATAATCCTGAAGTAGCAGCAGCAATGAGTAAAAAAGTAGGTTTAGAAGGACCTATGACTA</t>
  </si>
  <si>
    <t>CTGATAAATTTAAAGACATAACAAAGCAAGGTACAAAGAATCTTGATTTTGATATAAACAAAAATATACAAGGTACACAGGCAAATCGTTTGCAAAATG</t>
  </si>
  <si>
    <t>&gt;C5147</t>
  </si>
  <si>
    <t>ATTCAAGAACATTATAATAAAGATACCTTGCTGTAGTGCTATCTTTACCAACTTTAGTACCACAATCATTAACTTCATAATCATTGATCGCAAGAACCTC</t>
  </si>
  <si>
    <t>AGATTCTTTTGTCAATAAAAACTCTGCAAGTTTACTACAATCAATCTCTTCTGTAGTAAGATACTTCTCAGCAATATTAAAATCCCAAGATGGTGCGTAT</t>
  </si>
  <si>
    <t>GGTGTTAATTGTTGCTGATTCTTAAAAGGTATCATGACCCCACTTCTAGGTCTTGCTTTCCCTTCTATTTTTCCATCAACATCCTTTTTAATAGAAGATC</t>
  </si>
  <si>
    <t>CTATAGTATTTGTTCTCACACCATAACGACTATTACTCTTAATGCTCATTTTTGTTCTATATTAATTAAATGGATTTTTGTTTTTGGGTTGATTAAAATA</t>
  </si>
  <si>
    <t>ATCTGTAATACCTATAGATTTAGGTTTATTTCTCCTAACTGCTTTGGACGGTTTACCCTCCTCTTTCAACCATTCAGGATATTCCTCTGGTTTCCTTGTC</t>
  </si>
  <si>
    <t>ACTCTTATATGACTCACATAATCAAAATGTCCACCAATTTCTTTATCTCCATGAGTACCGACAGAATTACCAGCAGTTTCTTTGAATAATTGCAAATACT</t>
  </si>
  <si>
    <t>CTTCCGACCCATATTCAGGATACTTATCTGGTGGGTTTTTCAAGATAATCTCAAATGGATTGTCTACACACACACTTGGTTCGTGTAGAGTTTCAAAAAA</t>
  </si>
  <si>
    <t>TTCTGGATTAAATAAACCACAGAATTCTAAACCATATAATTCAAGACCTATAATATTTTTTTGAGATTCTTTATCAAAATAAAACTTAGCATGATCTTTT</t>
  </si>
  <si>
    <t>AAACTATATTGTTGTCCAACAACAAGTATATCATTAATATTCTTTGCAAAAATAGGATGTTGATTGGATAATTGTTCATCTGTGCAACCTAAGAATCTAA</t>
  </si>
  <si>
    <t>TTTTCCATAGTTTTTCCCAGAAATGAGGTTGGTCATTGAAAATTTCTTGTTTTGAAACATACTTAACAATATCAAATTCAAAATATACACCAGTCCGTGG</t>
  </si>
  <si>
    <t>TTCAAGCCACATTGCATTTCTAAAGAAAAATTCTTTAGGTGGTGGTAACTGTACTTGTGGTGGTAAGAAATCATCTACCATTTTTTACTCTCCTTTGAAA</t>
  </si>
  <si>
    <t>CTCAACTT</t>
  </si>
  <si>
    <t>&gt;C5149</t>
  </si>
  <si>
    <t>GCTGTAACAAGCTTGTTATTCTTCTTTTTCTTACCTTTAGTAACAACAGCAGAACCCATACCAAAATTATTACCCTTACCACCTCTACCAGTATCATCTT</t>
  </si>
  <si>
    <t>TCTTTGCCTGTGGAAATGCAGCACTACCTTTTGGTCTTATGTTTCCAGGTCTTCCACCACCCATATTAGGTAAAAATTTACCATCATAATTTTTAACAGG</t>
  </si>
  <si>
    <t>AGTAGAAGGTCCTGCATTTGCAGCAACTTTATATGGTGATTTACCTGGTAGATAAGGACTACTAGGGGCTGTAGGAACATCTCCAGGCTTAACTGGATCA</t>
  </si>
  <si>
    <t>GGACTATTAGGAGAAGCAGCAACTTTAGATGGATCGTGACGAGTAAATGACCAACTGGTTCCACCTGATTGAGTATCCCAATCAAATCCTTTAGTGCCAT</t>
  </si>
  <si>
    <t>AACCCGATTCTGCTGTACCAGGAGCACCTGATCCAGGTCCTCTACTTAAGTATCCATATCCACCAGAATAATTATATCCATATATTCTACCATCAGCATC</t>
  </si>
  <si>
    <t>TAACTTAGCATTCTTGGCATTTCCATAACCAGAAAACCAACTAGGCAGATTTAATTGACCTGTTGAACCACTTCCAGTTCCACTTGATCCAAATAAACCA</t>
  </si>
  <si>
    <t>CTAAGATCAGTTGAAGCAACTTGAACTCCGCTACTTGGAGTCCAATCAGAACCACCAGCATCTACTTTCATCTTTTGCTGCCAGTTAAGAATATTTTTCT</t>
  </si>
  <si>
    <t>TATCTTCTATGGAATAATCAGGTCCACCTTTATACTGTCTCTTAATAGAATCCTTAACATATTGCGGCATCTGTGCATTATTAAGTGCTGCAACCATTTG</t>
  </si>
  <si>
    <t>ATTAGGTAAACCAGCATCAATAGATGATTGGTCTGGAAATCCCTTATCTCTATTGTCTAGATAATCCTGAAGATCTTGATCTGTCCAACCATCAGGAAGT</t>
  </si>
  <si>
    <t>CCGCCCATTTCTCCATTAGTATTAGCATAATTAACAGCATTCGTATCAGCTCCATGACCCAATTTTTTATTTGTTGATGGTGTTCCTGAATTACCCCAAT</t>
  </si>
  <si>
    <t>TGAAAGCAAGTTGATCACCATCTTGAACACCTAAACCAGATGAAGCATCGGATGCAGGATCTGAAGGAAATGGTGAAGTTTGTGATGCGGATGCAACTTG</t>
  </si>
  <si>
    <t>AGATCCACCC</t>
  </si>
  <si>
    <t>&gt;C5151</t>
  </si>
  <si>
    <t>AATGCACTTTAAAACATCACTACCATCATTAACATTTTTTGAGCTTGTATTAATATAAAAATTAATGCGAGTCTTCCTACCTTGAGACATATTAATTAAA</t>
  </si>
  <si>
    <t>AAAGGATACAGAAAATCTCTTACCCAAACCTTTTGACTTCCTTCATAAAGACGATCTACAACTTTAATGTGATTTGGAAGTTGCACATCAGAATCGTAAA</t>
  </si>
  <si>
    <t>TATGAATATTGTGCATCAAAAATTCATAAAGAATACCACCCTTTTTTCTAGCACCTTTACTATTTCTAGAGGAATAGTTTATTAAATCAGAACTATTAGT</t>
  </si>
  <si>
    <t>TTCCTCTTGGAAAATATATTTTTTGAGATTTGTGCGATTGACAGCAATTTCATTTATAGCATAAGTATCAACCCACTTATTAACAATATCCTGAGTGACC</t>
  </si>
  <si>
    <t>TTAATGTTCTTTTCTTCCTGACGTTTAACAAATGCCAACCCTCTTGCCTTGTAATCGTAGTAATTAGATTCTGTTCCATCGGGTTGTGGTTGATGTAATA</t>
  </si>
  <si>
    <t>AACCAACCTCATCACAAACATCCTCTACATCATAACCATCTTTTACAACATAAACATCCACCAACATCCATTCAATTCCATTCTCCACATACCACAACCA</t>
  </si>
  <si>
    <t>ACGGTGATTACCATTTACTAACCAATCATTAATGTCATCAATCTCTTCATTATAAAGAACTATTGGTGGAAGTTTAACTGTGTTATATCCCTTTTCTAAA</t>
  </si>
  <si>
    <t>CTACGAGCAACTCTACCAAGAATTTCAGGATTGTTACCTTTCTTACGTCCTACATTTTTACGAAGACTAAAATCACCAACACGAACAATTCTAGTGTCTA</t>
  </si>
  <si>
    <t>TAAACGAGCAACTATTAAATTCTTTGCGAGGAATAAAACTTACTTTTTCTCTTAGAGCGTTCATTCCATCCTTACATCTAGGATGAGGAAAATAATTAGA</t>
  </si>
  <si>
    <t>TTCAACAGCTTTTACATCTGAAACTGTTTCTAAGACCCCGAAGGTTCTTAAGAAATTACCTTTGTTTGTCATTTTGTAATAAATTAATTGTCCAATTTGC</t>
  </si>
  <si>
    <t>GAGAAATCCTTCTCAACAATTTCATTGTAGCATAAAAAAAGAGGGTGTGCAACCCCCTTGGTTCTTAAAAAATTATAAAGCCTGTCCTACAATCCTAACA</t>
  </si>
  <si>
    <t>GAGTTAGTTATAT</t>
  </si>
  <si>
    <t>&gt;C5153</t>
  </si>
  <si>
    <t>GGTCAAATGGTTTAGGTGGTTCTTCTGGGATCTCAAAATCAATAATTTCCTGTAGGGTAAACAAACTTATAAGTTCTATGTTTGCCTCCTTCATCTTAGC</t>
  </si>
  <si>
    <t>ATCTGCCTCACCATCTACCTGTCGATCAACAACAGTAATGATCTTCTCTACAACATAACCAGCATCACGCAGTTTCTCTACTGCTATAAGAGCAGATCCA</t>
  </si>
  <si>
    <t>CCTGTGGTAGTTACATCTTCAAGCACAACTACCTTTGCACCTTTCATAGGTAGTTTGCCTTCAATCCAAGCATTAGCACCGTAACCCTTTTGTTTCTTAC</t>
  </si>
  <si>
    <t>GAACAATTAGAGCATCCACACGAATATTACCACCTGATCCACCCCATATTAAAGTAGACAATCCACTAACTAAGGGATCAGCACCTAACGTAAGACCGCC</t>
  </si>
  <si>
    <t>AACTGCTTGAACATCAGGATCAATATGCTCTAACATTAAAGCACAAATCGGACCGATTCCTCTACCTGTAAGTGTTACAGGTTTGCAATTAACATAATGT</t>
  </si>
  <si>
    <t>TCACTCTTACGACCAGAAGAAAGTGTATAATCACCTTGCTTATAAGCATCCTCTTTGAGATACCTTAATGCTAAAGGTTTCCAATCGTAAGTGTCTTGAA</t>
  </si>
  <si>
    <t>TAAACTCTACTACCATTTACCACCAACCATTACTTAAATTTGAACTAATAATCTCTGCACCAGGATTTCTTGCAAGAGCAATATCTTCTGCTACAAAAAC</t>
  </si>
  <si>
    <t>ATCATCAGTAGCAACAGACTCAGTAAAGATGTGTCCGTTGATATGGAGTTTGACTTTAACTTGCATGGGTTTCCCTGTTAATGTACTTATTATAACCCAT</t>
  </si>
  <si>
    <t>TTATAGCATCAAGTAAAGGTGACTGTGTCACTTCCATAACTGGCACAGATCGTTCATACTCACCTACTCTTTTGCGTATAAGATCACCATAGTCTTCGTG</t>
  </si>
  <si>
    <t>CAATTCACATCCAATATAATCTCTACCTAGCGATTTTGCCACCGCAGCAGTAGTTCCACTACCCATAAATGGATCAAGCACAATATCTCCTTTCTCGCTT</t>
  </si>
  <si>
    <t>CCTGCGAGGATACAGGGTTCAATCAGATCGGGTGGATATGTTGCAAAGTGAGCTCCCTTGTATGGTTTCTTTGTTACACTCCATACTGATCTTTTGTTCT</t>
  </si>
  <si>
    <t>TCTTAGCATAACTCTTAGTTAAACCT</t>
  </si>
  <si>
    <t>&gt;C5155</t>
  </si>
  <si>
    <t>TTCAGCGTGGTAGCGTTGTAATGCGTTCATGGTTCTCCTTAAATAAGCGAGTGTGTAATTTGTACCCCGAAGGCGTACATTACTATTTAACCATAAAGCA</t>
  </si>
  <si>
    <t>TTAAAAAAGGGGATGTTGTATCCCCTACCTATTTATTCGGTTATTCTCCAAATAGATGATGCTTTGATGTACCAGCATTATCATTTGATATATTTCCTAT</t>
  </si>
  <si>
    <t>ACCAGTTTCTTCGGTTTCCTCTAATTCATATTCCCAATCTTCTATCACAGTATTGGAAAGCATTCTATCAGAAAGAAGATCCATTTGTTCTCTTGCTATC</t>
  </si>
  <si>
    <t>TCTTCAGTCTCAGCATCAAACCAAAAATCAATTGCCTTACCTATCCTCAACAAATGTGGTTTAAGTTTAGGGGCAACCATTTTTACATTATTCATCACTG</t>
  </si>
  <si>
    <t>CGTTACCAGCAGCATCAGATACAGATCCTCTTAACCTAACAAAAACTAATGCTTTGAATCTCATAATCAAAAAAATATTGGGGTGGGAGGTTGGGTTTCT</t>
  </si>
  <si>
    <t>GTATTACCAACAAAGAACGGGCATTACTACAGTAGTAAATTTTACGTCCTTGCCTGAGACCCGACTGGTAAGTCGATTCTACTCTTGCGAGTAGCAGCAC</t>
  </si>
  <si>
    <t>CACCTGTGTCTCGTCACCTTAACCAGCTATATGCCAGAAAGTTTATTCAGTCACTCCCCGTTGAACCCGTCGATTCAACAAATATATTATAGCATAAAAA</t>
  </si>
  <si>
    <t>AAGAGGGTGTCAAGTCCCCCCTTCCTCTACTTTCTTTTTCTTTGCACCAATATTATACTTAGTTTCTAAAATCCAATCTCCTTTATCTTTATAAGATAAA</t>
  </si>
  <si>
    <t>ACCTTTATCTGATTAAGTGGAGCAATGTCCTGTATCCTATCAGTATCTACGATACCAACCAATCCCCAATCAGCAAGGAGCTGAGCAATACGGTTGCGAC</t>
  </si>
  <si>
    <t>GCTGAACGTCGTTAGAAGTAAGGTTAGCGTGTTTCCCATCTAAGGCAAATAATTCTTTAAAGTGGACAAGAAAATATCTTCCTTGCTTATGAAGTATATG</t>
  </si>
  <si>
    <t>ACAAGATTGATATATCTTCTTTTCTTTTCTTGATGCTACACCAATTCTTGTAAGGGTTTCTCTTACCTTTAGGAAGTCATCTGGCTCATTTAGAGTCACT</t>
  </si>
  <si>
    <t>TCTACCATTTGATCTTGCGACCAACTCACTTCGGGTTCTTTAA</t>
  </si>
  <si>
    <t>&gt;C5157</t>
  </si>
  <si>
    <t>TTGCATCTGGTACATAAGTCCAAGATCTTGCAGGAGCATTACTTCCTGTATTTGAATCAGCATCTACATAACCAAAGTAACCAGTTTTGTTATTTGCAGT</t>
  </si>
  <si>
    <t>TCCAATACCAGTATTATACTTAAATGCTATACCACGATCTGTATTAGTATCGTAAGCATGAGTAATTGTTAATTCTGAAGTTGTTGTAATACCAGCAGAA</t>
  </si>
  <si>
    <t>GTACTTCCCTGAATAGTAATAACTTTATTTGTAGTATTAACTTCAGTAACTGTTGTTAATCCAGAGTTTGGAAGTGATGTATGACCACTTACAATATCAC</t>
  </si>
  <si>
    <t>CAGTATTAATACCAACAACAGAATCAATTGTAATTGTACTAACACCAGTTGTAGCTGGAGCAGTAACTACCCTAGAACTGGTAACATCACCAATAACAAA</t>
  </si>
  <si>
    <t>TATTGGGTCATTAACTGTTACGGCAGTTGAGTTAACTGAAGTTGTTGTACCATCAATTTGTAAGTTACCTTTGATGATAACATCACCTTCATTACTTAAT</t>
  </si>
  <si>
    <t>CCATCGGGGAATGGGTCAATAAAGAGTTTATCTCCACTACCACTAACCGAAGATATAACGTTATCTTCAATCTTAACTTTACCAAAATATGATGAAGTTT</t>
  </si>
  <si>
    <t>GAACATTTAATGGGGTAGTAAACTTAACTTGCTTACCAGTAAGACTGGATACTACTAATTCATCATTACCATCTTCATCATACTCAAATTTAACATCCTT</t>
  </si>
  <si>
    <t>ATCAGAACCAAATGAGAATGCTGTATCATCACTAACAGCAAATTCACCCGTTCCATCAGTTGCAAATATAACATCTCCATCTGTGTTTGTGGATGATAAA</t>
  </si>
  <si>
    <t>GTATTACCATCCATTCTAAGATTATCTACATTCCACTGATCAACTTTTCTATTATCATCAAGAACAGCAACTATACCACCATCACTATTTCTTGTATTTG</t>
  </si>
  <si>
    <t>TAACACCAGCAATGGATCCTGGTTGATGATCCATCATAGAAGTATAATAATGTCCCCCTACTGAGAAAACATTACTTCCATCATCACCGACAAATATTCT</t>
  </si>
  <si>
    <t>ATCTTTATATTGATTTACTCCACCGTAACTGCCGATACCAGTTACATAGCCCATTTCTCCCCAATTTAGGCTGGCAGGTTTGTTAGTACCAGAGGATCGT</t>
  </si>
  <si>
    <t>TTGATCCTAATAATGCTAGCCATTTAAAAATTTCCCCCGTTAATGTCT</t>
  </si>
  <si>
    <t>&gt;C5161</t>
  </si>
  <si>
    <t>TAACAGTCTCAGGCAGTAGCTCAGCAAACTGACCAATGACTTCACTTGTCGAAAGTTTCTTAGGCTGTTGACCATACAAAGCTTCAGCATTTAACTGTCC</t>
  </si>
  <si>
    <t>GCTTTGTTCTAAGTTAGCAAAGCTACGTTGAATAGCTCCAAGATTTTGTTGCAGAGATGGGTTAGGATCAGGAAGCTGGAGTGGATCGAACTCTTTAGAT</t>
  </si>
  <si>
    <t>CGAGCAGCTGACTGAAACTGAACCTCTGAAAGTTCCGGTAGTTTCATAATCTATCCCGTAGGATTACTCTTGTTGAATTTTCATTTTACGGAAAGCAGAG</t>
  </si>
  <si>
    <t>TCAGGGTTAAACGCAGTATCAAACTGTTTATACATACTGAGACCAGATTGAATACCACCCATAACCTTCATTGCAGTGTTGAAGAAACCACCACCTTGGT</t>
  </si>
  <si>
    <t>TTTGAGTATAAGGAGGGATGTATCCACGTGGAGCCATCTCAGAGATAGGACCACCATCAATGATCGGCGCACTTGCAGAAACGTTAGCTTGAGCCAACGA</t>
  </si>
  <si>
    <t>ACCACCGATACCACCAACATCACGTCCGTACTGGCGTTGTGCACTGACGACACTTTCAATAAACTTAGCGTTGTTACGACCGTAGTCGCCTAATGTTTTG</t>
  </si>
  <si>
    <t>ATAGCCTTAGCCCGATCTGCGCTCCTCCCGTAGGATTCAGTAGCAGCAGCGTAGCCCTCAGCTTCCATAAGTTGACGCATCATACCTTCCTTTTGGAAAG</t>
  </si>
  <si>
    <t>CAAATGCCATCATCTGTTCACCGAATTTAGCTTGTTCAGTTTGGAACGAAGCGTTTGCTGCTGCAAAGTTTTCGTCAAACTGTTTGTAAACTTGCTCTAC</t>
  </si>
  <si>
    <t>CTTGCGGTCAAAAGCCCGCTGACGGTATGCATTCATTATCTCAGTTTTACGCTGAGACAAAAGATTGTTGTAAGCTGCTGCGCCAATCTGTGCAGAACGA</t>
  </si>
  <si>
    <t>TCTTGTACAGGTTTGCTACCGAAAATCGACGCAACACCTTGAACAATTCCCAGTCCGGCGCTTATTGCTCCGATTGCCATAATGGTTTAGTCCAATAAAA</t>
  </si>
  <si>
    <t>TTCTCTTAGATTTGTGCTGACATACCAGTCAGGATGCCATCGTCGCCACCTTGAAAACGTTTTCCATTGTTTTTCTGGATCGGCGCTAGTACAATCAATA</t>
  </si>
  <si>
    <t>AAGATCGTATCTCCTGCTGGTATCAGCCACCGCAATCTAAGGACTTCATTAAACCCACGTGGGATTGTTTT</t>
  </si>
  <si>
    <t>&gt;C5165</t>
  </si>
  <si>
    <t>GTAGCAACAGATACATTCCCAATATGGAAAGCAGTCCTATGGATCTTTTATCCTATGGCAGCACTTGTAATGGTGGAACTACTTCTACGTGGATTCGATG</t>
  </si>
  <si>
    <t>ACGATGATGATGACGATGGTGGTAAAGGAATCAGAATCCGTTCACAGGAAATGACTCCAGCATACGCACCATCAGGAGCATGATCGATTATTCTCATCAG</t>
  </si>
  <si>
    <t>TATTGGAGATACGCAGAACGTTGGAATGGACGTTTAGCAATGGTTGGAGTACTTATTTTAGTTTTAAAAACATGTATCAATTAATTTTCGTAGCAGCAGT</t>
  </si>
  <si>
    <t>AGCAGTTACTGTATATACAAACGGTTTATCTTTCGTATTTCAATGATACCACTCGCAGTTTTATTAACATCACTACCACCAGGCTCTAGGGATTTAGTAG</t>
  </si>
  <si>
    <t>AGTTTGGATTTTTTGTGACGGTAGGGATTACAGCAGGTTCACTGGGACTAATATAATGGAAACTTTTAAAATGACTTTGATGATACTAGGGACAGTTGTA</t>
  </si>
  <si>
    <t>TCATTTACAACTCTCTGGATGACAATGATGTATTACATGATGAAAGAAGACAATGGTTAATCACGCAAGAACACCCTCAATAGAAGAAGAAAGAAAGGTA</t>
  </si>
  <si>
    <t>GCACTCAGAGAGCAAGTTATCCAGATTTTGTATCGACAATTTGGAAATAAAGACGATATATATGAATGTGCTGATGAATGGGTAGGAAAACAAGTTACAT</t>
  </si>
  <si>
    <t>CTGCAGGTATAGTCAGTTACTATAAGGCGTATTATAATAAATAAAATTGCCTTATATAATTTTAAATGGCTTACTCAATTACACTTCGCTCACCTGATGG</t>
  </si>
  <si>
    <t>AGCAGAAGAAGTAGTCCAATGTGAAGAAGATCAATATATACTAGAAGCAGCCGAAGATGCTGGTCTAGATATGCCTTCTTCTTGTAGAGCAGGAGCTTGT</t>
  </si>
  <si>
    <t>TCTGCTTGTTTAGGAAAAGTATTAGAAGGATCAGTTAATAATGAAGAACAATCATTCTTAGATGATGATCAATTAGAAGAAGGATGGTCACTTCTTTGTG</t>
  </si>
  <si>
    <t>TTGCTATGCCACAGTCAGACTGTGTTATACTAACTGAACAAGAGGACAACTTAGACTAATGAGAGAAAAACTACTTAAGGCACTTCTAGCACACGCTAAT</t>
  </si>
  <si>
    <t>GGAGATATCCAAAAGCATGTTGCTAATGTAGAAGTCTACCTAGAAAATCCTGCTGGTATTGGAGAACACTCCAATATCG</t>
  </si>
  <si>
    <t>&gt;C5167</t>
  </si>
  <si>
    <t>GAGAATCTAGTCGAGATTGATTGCTTGTATAGTGATATTATACCAGATCTAGTCGAGATTGTCAACACGAGATTATGTGCATATCTCGACTAGATTTTCC</t>
  </si>
  <si>
    <t>ACGCATAAATCACGAAGATCTCGAAGAGACTTTGTGTCCTTATGGAGAAAAAAAATTCCTGAGACTTGACAGATCGCTCGCCTCATGGTACGCTCGCTAA</t>
  </si>
  <si>
    <t>ACCTGCATAAGACTGAGTGGTTTTATCAGGTATTTTTATGCTTATAACCCCTTAAAACATACACCAAGGTTACACTAAGATACTCAAGGGTAGTATCCTT</t>
  </si>
  <si>
    <t>ATAAAACACGAAGATATATTTATAAAGGTATTTAAAACCTTATTTTAATACTATTTCAAGACAATATGGTATAATAGACTACAAATGCCCTGTAAGTTCT</t>
  </si>
  <si>
    <t>TCAGTAGTAACCCCCTTAGAATCTCTCTATGACCAAGGAAGACTATTCCCTTCTCTTATCTCTCTATTCTCATCAAAATCATACAAAGTTTTTGCTGGTG</t>
  </si>
  <si>
    <t>CTACCTTGTTTTCTATCCTCTGAACCTCTGTACTTCCTAACCCTGTCTTCACCCATCCTACTACATTATTCTCTGATAAATCTGCAAGTGCTATTGTAGG</t>
  </si>
  <si>
    <t>TGAATCTCCTTCCAATTCATAGTGATTACTATACCTATTCGTCTTGATTGTCGCACTTAATCCTATGCCTACTTGTTCCCTACAGACCACTTGATATAAC</t>
  </si>
  <si>
    <t>ACACTATCAACTAACCCGTTGCTCTTTAAACTTCTCAGTCCTACAATAGACCAAGTCGTTGATATTCCTACGTTATCCTCTGTTGGTTGCATTACTCTCT</t>
  </si>
  <si>
    <t>CAGGGTTACTTGATACTTATATTTACTCATCAGAACATACTGATTAACAACTTGCGAACTAACAGTAGAACAGCAAGTACATAGAGTCCAACTCTCAGTT</t>
  </si>
  <si>
    <t>TATTGGTCATAATTTTGCGTAGTGAAATTATTGAACATCTACATACCTTCCTTCTTGACTCTTATAACCAGCATAGGGGTCAAGGTTCTTATTAGTCTCA</t>
  </si>
  <si>
    <t>GGCGTTGCGTCACTCGGAGTGCCTCTCCGATTCTTGATATATTCTAATTCTCCCCAATGCTCTCTATTACACAATAATAATATATGAATTAGTTTGTGCC</t>
  </si>
  <si>
    <t>TCATAGGTTTCCCAGACGAATAAACACAATGAGGTTTAGGTTTCACTCCTATCTCAATAGTAATATACTGACTAATAGGATTC</t>
  </si>
  <si>
    <t>&gt;C5169</t>
  </si>
  <si>
    <t>TTCTCATCATTTACGGGTTTGCCTTGAAACACCATCTTCTTTACTACTGCAGTAAACTCACCACCTTCAGCACAAATACCAAGAGCAGCAGTTAATAAAC</t>
  </si>
  <si>
    <t>GATGAACAGGTATCGCATCAGGGTCTTTCTGTATCTCAAAACATCTAGAATTAAATGCAATATAATCCTTTGATTCTTGAGATGTAACTGCGTCTACAAA</t>
  </si>
  <si>
    <t>CTCAGTATACTTCTGGGTATCTACTTGTTTACTCATTAATTTATTTTCTTTCTTATATTATAGCACAATTCTTTCTTACTTCAATATAATAATTCCTGGA</t>
  </si>
  <si>
    <t>TTCCTTATCTTCACTTGAATAAAATTTTGTCAAATGAAGTCCATTTTCTTCCCACATAGATTTAAAAGTTTCTACACTCGAACCCTTCCAATTTTCCATT</t>
  </si>
  <si>
    <t>AACATTATAGAACCATCATCACTCAAATATTCTCCAACTTGCCTATAAAATTTCTTATGAACTTCCCAATCCAAATCTCTCATTTTTCTATCTTCATGAT</t>
  </si>
  <si>
    <t>GATCAGGTTTGAGATCATCATCAAAGGGAATACTAAAATTAAAATGAGGGGGATTACCAACAATTAAATCAAATTTTTGTTTAGGAATATCATCAAAATT</t>
  </si>
  <si>
    <t>ATCAGATAAGTAGAAAGGAAAATCTATATCATTATCTTCAAATGTTCTTCCCATTACTTCTTTAGATTCAGGTGCAATATCATTAAAAGATACTGTCCTT</t>
  </si>
  <si>
    <t>ACTAATCCTGTTTTCCAAATACCCAATCCATAATATCCAGGACCACAGCACCACTCTAGGGCATTATCAAATTTTCTTCCATCCGCAAATTGATGAAAAA</t>
  </si>
  <si>
    <t>TAGAAACAGCTTCTTGACATGTTTTAAATCCAAATCCATCAGTCTCATTTGAGGTACTGACATCCAGACCTGCCATATCAATTGTTTGTATATTCATCAA</t>
  </si>
  <si>
    <t>TTAAACTTAAATCCTGCAAATGATTTTTTAGGTTTCTTTTCTTCATGTGGATCATATTCTTCCTCTTTTCCACTATCAAGAATATCCTCTTGTGCTTTTT</t>
  </si>
  <si>
    <t>GTTCAACATCATACAACCTCATTTTAGCTCTATCAATACCTACAATAAATCTTTTAAAGATTGTAGGATCATTATACCTATTCTTCAATTGCTTTACCAT</t>
  </si>
  <si>
    <t>TATTTGATTTAACCCCTCCAACTCTTCTGTAGAAATAAGGGCAAACATAAGGTCAGCAGTAGCAGGGAGTCCAAAAGATTCAGAGGTGTCAGTAAGGTCC</t>
  </si>
  <si>
    <t>ACATCGCTACTAGCAAAACCGCTACGAGTAGTTTGAGTGGCAGATACAATCGG</t>
  </si>
  <si>
    <t>&gt;C5171</t>
  </si>
  <si>
    <t>TTATATCCAAGTCCAGCACCTGTACCACCGTGTCCACCTTCAGCACTACCACCAGTATCAGTAGCACCTCCACCACCTCCACCACCAATAGCAACAACTG</t>
  </si>
  <si>
    <t>AAACTGCACTTACACCAGAAGGACAAGTCCAACTATAAGTTCCTGCTGTTGTATATGCTTGTTGTCCTGCCGATACTGTAGATGTATCATTAATAGTAAC</t>
  </si>
  <si>
    <t>TGATATAGTATTACCAACTTGACTTGATCTACCAGAATCATTATATAATTTAATAGTAATAGTTTCTGTTCCTTCTATAGTTCCATCTTCGTCAAGTGTA</t>
  </si>
  <si>
    <t>TGAGAGAAAGTAAAACCACCACTAGAAATAGTGCCACTTCCTGTTAATGCTCCAGATGAAAAATCAGCAGATGTTATACCACTTCCAGATAATTCCCAAT</t>
  </si>
  <si>
    <t>ATAATGTAGTTCCCTCATCTACATTAGTGGTTGAAACTGTAGTAGTAAAATTGCCATCTTCATCTACTTCTGTAGCAGATACTGATAAAGTATATGATGC</t>
  </si>
  <si>
    <t>TACAGGTCCAGTTGCATTAATAAGATTCATATAGGGAGAAAAAGCAACTTTCGTTACTTTAATGTCAGAACTACCCTCTAATGTATCTGTAAAATCTTTT</t>
  </si>
  <si>
    <t>TCACAATATAAAACTTTACCAGTAGCTGCTAAAAAACTTCCTTTAACAGTACCACCAGAATCTTTTTGAGTTACTAATATATTAGATGCATTACTATTAT</t>
  </si>
  <si>
    <t>AAACCCTTACAACAGAAGCATTACTAATATTAGTAGGAGATCCTAAATTACTTTCAGTTCCTAATATTTTCATTTAACCCACCTTTGTAGTTTTTGTTTT</t>
  </si>
  <si>
    <t>GTTCTTCACAAGCATTCTATTTTGTGAAGGTGTAAGAGGAACTTCTTTTGTTGGTCCTGATCCTGGTTTAAGACTATCTGGATAACCAAATTTATTTCTA</t>
  </si>
  <si>
    <t>GAACCACTTGGATCTATAATTGTGCCACCACCACGATAAGCACCCATTTCTTGTAGATCTAATTCATCTCTCCATGAATAGTGATCTAGTTTTACTCCAG</t>
  </si>
  <si>
    <t>TTGCCTTTTCAATATCAGATTTTCTCTTATCTCCACCTATCTTCATATTCTTTCTTGCATCATCAAGTTTGTTATCAACATTATTTTTTAATTTTTTAAG</t>
  </si>
  <si>
    <t>TCCTTGACTAGCAAGAAATCCACCTATACTGAATTTAAGAGCTTTACTAACAAGACCTTCACCCATCGGTCTAGTGGAAGACGATCCCTGAACAACAGTT</t>
  </si>
  <si>
    <t>TTTATTTTGGGATTTTTGATTGTTGGTTTATTATTTGAAGTACTCTGATTAATACTATTAGCT</t>
  </si>
  <si>
    <t>&gt;C5173</t>
  </si>
  <si>
    <t>GGTCAATAACATCTAATCCGTATCTCATTTCAATCACAGTCCTCTCTACTGGTTGCTTACTGTCTGGTCTAGTGCTTGCACCTAATCCCTCATTCAGATA</t>
  </si>
  <si>
    <t>ATAACCTGAGTTATGGGGTATATGCATTCCTTTACCATTATGAGCTAATCGTAATGCTAGATCATAATCAGCACCCGATACTAATTGCTCATCAAATACC</t>
  </si>
  <si>
    <t>TTAGTCATCTTTAGAATAGATTTCCTAAACATAAAGAAAGGTCCGAGAATCATTCCAACCTTGAGTAGATCCTCTCTACCAGCATTATCAACATACTCTC</t>
  </si>
  <si>
    <t>CTTCAGTAGATCTGAATCGTGGAACTATAGTAAAGTCTCCATATACAAAATCAACATCAGGGTTATCGTCTAATGCCTTTGCCATCATCTCAACAGAATC</t>
  </si>
  <si>
    <t>AGGTGTTCTTAGATCATCTATATTCCATATACACAAGTATTCACCAGACGCATTTTCAATACATCTGTTCATAGAGATGCCAATAGGATCAACACCTTCT</t>
  </si>
  <si>
    <t>ACTTGAATGTGAAAGATATTATCATAGATTTCATTATATTCTTCAATCATAGTAACCTCTTCATCTGAAGGATTATTATGATCCATCACTATCTCAATAT</t>
  </si>
  <si>
    <t>CCTTATGAGTTTGCTTAGAAAGATTCTCAAGGAAACCTTGCATATACTTGCCCATATTATAGCAAGGTGTAATCGTACTAACCTTTGTCATTTTTCATCT</t>
  </si>
  <si>
    <t>CATTAAACACTTTACCGATACCTTCTACTAAGGAAGTTTTTGGTTCCCACCATTTTCTAAAGAATGGATCTGCGATATTTCTTGCGTCCTTCTGTACAAC</t>
  </si>
  <si>
    <t>ATCCTTCTCTTCAGAGGGGACAACCTCGATTTCCTTACCGATACCTTTGAATAACTTTTGTATTTCTCTACCAATCTCCAAAATACTTGTAGAATTGCCA</t>
  </si>
  <si>
    <t>GAAGTAATATGAAGATCATTATCGCTAGTGAACTCAGAGTACTTAGACATAACCGTATCCAACGCTTCGCAACAATCTTCAGCGTATAGAAATTCCCTTT</t>
  </si>
  <si>
    <t>CTTCCGTGCCATCTGTAATCATGTCAATAGTGCCAGTTTCAAATCCCTTTTTAATGAAATCAGTAATCACATGGGACTTATCCATATCCTTTTCTATACC</t>
  </si>
  <si>
    <t>ATATATGTTCCAGAACTTAACTACCAACCCATTTAAGGATTTTGTATACAGTTCTCCTACATTTTTAAGAACACCGTAGGGTGAATGACCCATGTTCGAC</t>
  </si>
  <si>
    <t>ATCTGAGATGATGCGAAAACGAACGGTTTTTCATACCTTTTTATATAATCAAAGGCATTTACCATTATCCTTGA</t>
  </si>
  <si>
    <t>&gt;C5175</t>
  </si>
  <si>
    <t>ATAGTATTAAGGGTATTAATGTTGTTGATGGTGGTAATCAATACTTATCTGCTCCAGATGTTATTGTTTATGACCCTGAAGATGATAAAGTTGTAGATGA</t>
  </si>
  <si>
    <t>AACTTCTTTAATTGCTAAAACTCCACATCAATCAATATCCGAAATTGATATCATTGCACCTATTCAAGGATTACAATCAGTAACTCATAGAATTGTTACG</t>
  </si>
  <si>
    <t>GTTAATAACTCGAATGGTGTAGGAATTTCTTCTATGACTGGTGGTGGAAGTGGAATAGTTACTTGTATTCTAGAGACTCCAATAAACGGATTTGTAAATC</t>
  </si>
  <si>
    <t>CTCCATTTGAAACTGGAGATGAGATTTTTGTAGAAGGTGTTGAGTTATTTGGTGAAGCTGGTATAGGAACTCAAACCAATACCAATTCTTCTGGTATTGC</t>
  </si>
  <si>
    <t>TACTGGTGGAGATGGTTATAATTCTTCAAATTATCAATATAGATTCTTTAAAGTTGATGATTATGTCAACTCAAATCCAGCAGTTTTGAAATATAGTATA</t>
  </si>
  <si>
    <t>GCTGGATTAACAACTAATCCTGGTATTGCTAAAACCTATCAATCAGGTTATGCAAATATTATTAATAGGAAGAATTATCCTGTATTTGATGTAGTTCAGG</t>
  </si>
  <si>
    <t>AAAGAGGATTATTATTACTCAATGAAAGTATTCTTGTTCAATCAGGAACTAGCTTTATTGAAAGAGGACTTACTGTAGTAGAATCTAGAGAAGATTACAT</t>
  </si>
  <si>
    <t>TAAAATTGATGGTGATTATCAATTACAGATAGATGATAGAATACAGGGTGCTAATAGTAATGTTAGTGCAACAATAACTGGTATTGTTGGAAATAGAGCT</t>
  </si>
  <si>
    <t>AAATTTAAAGTTGATTATGCTAATAGAAAAGATTATGGATGGTTAGACAATACTGGAAAATTAAATGAAGATTTCCAAGTTATTCCAGATAACGATTATT</t>
  </si>
  <si>
    <t>ATCAGAATTTATCATACTCCATTAAGAATCCAGTTCCTTGGGATAATTTAGTTAATCCTGTTAATAGACTGGTTCACCCATCAGGACTTAAAAATTTCTC</t>
  </si>
  <si>
    <t>TAATGTTGGTATAACATCTGCGGTTACTGTTGGTATTGGAACAACAATTCAGGCAACTCCAGTTATAGTTGTCGATCTTATGAATGATAAGAGAGTTGAT</t>
  </si>
  <si>
    <t>ACAATTAATACCTTTGACTTTGGAAGAGATTATGATGCTAGACCTGAAGTAAATCCAACAAAATCAAAATTTGCAACATTCCAGAATACTAAATTAACAG</t>
  </si>
  <si>
    <t>ATTATACAAAATGTAAGTCCAATAGAGTTCTAATTCATGATGATATTAGTGGAAGATTCTCAAGTAAAGGTTTCCAAGATGTAT</t>
  </si>
  <si>
    <t>&gt;C5177</t>
  </si>
  <si>
    <t>GTATAATCATAAATATTTTTAGCATAATCTGAGATTCGGAGTATAAAAGATGCCTCTAAATTTAGCATCTCCTGGAATTGTAGTAAGAGAGGTTGACCTA</t>
  </si>
  <si>
    <t>ACGATTGGGAGAGTAGATCCTACGAGTGGATCTATTGGAGCGTTGGTCGCACCGTTTGCGAAGGGACCTGTTAATGACCCACAACTCATTGAAAGTGAGG</t>
  </si>
  <si>
    <t>AGGATCTATTACAGACTTTCGGACAACCTTACTCAACAGACAAACATTATGAGTACTGGATGGTAGCATCATCATACCTTGCGTATGGTGGAACAATGCA</t>
  </si>
  <si>
    <t>AGTTGTTCGTGCTGACGATTACAACACTCAAACTGGCGTTGGTTTAAAAAACGCATTTGTAACTGGTGGTGTTGGTGTTGGTGCAACAATGCTAAGGATT</t>
  </si>
  <si>
    <t>ACAAGTAACACTCACTATAACCAATTAGGTTATGATGAGAATACAATTTCTGGTGTAAGTGTTGCTGCAAAGAATCCAGGTACTTGGGCAAATGGAATTA</t>
  </si>
  <si>
    <t>AAGTTGCAATTATCGATGGTAAGGCAGACCAGATCTTAACTGTTGCTAGTGGAAACACTACTGCTGTTGGATCTGCTGTTACACAATCAATAAGTAAAAC</t>
  </si>
  <si>
    <t>TATTGGAACCGCAACTGGAACAACTACCATTGATGGAGTTCTTAAGGGTATCGTTACAGGAAGTACTGATACAACTTTAGAAGTTAAGGTTATTTCACAT</t>
  </si>
  <si>
    <t>ATATCTGCTGCAGGTGTAGAAACCGCAGTAGAGTATCAGCAAAATGGTACATATACATTTGATAATAGTGGTTCTGTTAATGTTATAGCAGCAGGTTCAT</t>
  </si>
  <si>
    <t>CTGGATCTGGTTCTGCTAAGAGTTATACTGCTCAGACAGACTGGTTTGAGTCGCAGAATATAGTGTTGAGTAATTCAACTCTAGAGTGGGATTCAATAGC</t>
  </si>
  <si>
    <t>AGATGCTCCTGGTACTTCAACATACGTTTCTACAAGAGGCGGTAAAAATGATGAAATTCACGTACTTGTTATTGATGACAAAGGAACCATAACTGGTAAT</t>
  </si>
  <si>
    <t>TCTGGAACTATCTTAGAGAAGCATCTAAGTTTATCTAAAGCAAAAGACGCTGAGTATTCTGTTGGATCTTCTTCTTATTGGAGAGATTTTCTAGCAACTA</t>
  </si>
  <si>
    <t>ACTCTAAGTATATTTTTGGTGGTGGTGCTACTTCTGGAATTACAACTACAGGATATAGCGTATCTTCAACCAATACTTTAGATACTGATAGTGGTTGGGA</t>
  </si>
  <si>
    <t>TCAGAATGCTGAAGGAGTAAACTTTGGTGCTTCTGGTGTTGCTACATTAACACTTGCAGGTGGTACAAACTACGGTGATAAAACAGATCT</t>
  </si>
  <si>
    <t>&gt;C5179</t>
  </si>
  <si>
    <t>AGAAGCAATCGAAGAAGAACTTAATATGATTGCCAAATATCAGGATCAAATTGAGGTAATCAAAACATATTTCAAATAATATAAGTCTTTCTTATTAAAT</t>
  </si>
  <si>
    <t>AATAGTATGTTATTTCCACGACGCTATGCTAGTTGCCCTTGGCCTGATTCTAGGTACAGAGAGTATATGAACGGACGACTTAAAAAGATCGATATGAAAG</t>
  </si>
  <si>
    <t>CCCGACTTATGGGTATTAAAAAAGGTATCGATGAGAAGGTATGGTATCCTGAATGGGATAGTAAAGAAAGATGGGCAGCTCAAAGAGCACTTAATAATGC</t>
  </si>
  <si>
    <t>CTTAGATGTCCTTGACGAATACGACTACTAAATATCTAAAAGACGTAGATCTTTAATGTCGTATTTTAAGAAAGCAAGAAGTTATACAAAACCTTCAGTA</t>
  </si>
  <si>
    <t>ACTCTTGATGAAAAGATTGCAAAAGCAAATCAAGAGTATGAGAAGACGGGTGTTGACTTAGTAGAGATTGCTAACAGCACTGCTGGTGTTTATTATGCTG</t>
  </si>
  <si>
    <t>GTATAGATCACCCAGAAGAGCCTGCTATTCCGAGTGATGTGCCAGATTCAAATGGATTTAGAAGTAGAGATCCAAGTCTTCCTGCTGAGAATGCTTCTGA</t>
  </si>
  <si>
    <t>TATAGATCCTTCTGATCCATCCACATGGGAAACTGGTGGACAGGGTATGGATCATTTAATAAATCCAAATGAATTACCTGTAATTCATGGTGATAATGGA</t>
  </si>
  <si>
    <t>GTAGAAACTCAGTCTACTGTTAAAGATCAACCAATATTAATAACACCAGACCTTACAGGATTTAAAGGATTGAGAGTTGACCCAAATGGTGATCAGAATG</t>
  </si>
  <si>
    <t>ACATGGGTCAGTATGGTGGTATAGCGTATACTTATAATTTGGGTGTTTGGGGTAGGACAGAAGGTGTTATAGGACCTGGTAATAAATTTGTATCGGTATT</t>
  </si>
  <si>
    <t>AGCTGCATTTGGTTGGCCAACTGGTCCACTTGTAGATTCTGGTCATCCAGACTATCCATCAGATAGAGCTATGTTTGGATTTTATAGGTATGATGATAAT</t>
  </si>
  <si>
    <t>GCGACCTATGCTGCAAGGTTGAAAATGAAAGCGTTGTATGCGAATGGTTTACCATCGGGTTCTTGGAAACCAGTTAAGTGTTGGATGAATTTTAATTCAT</t>
  </si>
  <si>
    <t>ATGGATTTGGTCAGACATGGACACAATATACATCAAATCCAAATAATATATGGAGAGCGAATGGTGATGCATATGTCACAGTTCATGTATATGATGGTGC</t>
  </si>
  <si>
    <t>AAATCAATATAATTCGACAGATACTGTACCACCATATACAACGGTAATATTTAAAGACGATATTGGTAAAGGAGAGAATCTACCTATTGGTGGTTTATTA</t>
  </si>
  <si>
    <t>&gt;C5181</t>
  </si>
  <si>
    <t>ACTGAATATTATCTTTGATAGTATTATAATCGGAACTACTACCAGTAAGTGCTCCATCATCAACCACCATAACTTCATCAAATCCAGTTTTCTCAATTAT</t>
  </si>
  <si>
    <t>CTTTGTCTTAATTTCTAATTGCTTCTTCTCTTTCTGAATCCTTCTTAAAAAAGCATAATGAATGATCTGAGTAAAGTAAGCAAATGGATTTCTAGACTTA</t>
  </si>
  <si>
    <t>TTAGGATCAAAATTATGAATGTATTGTACACAATTCTCTATACCATCAGAGATCATATCATCTCTAAACATATAGTTTACAAAGTTTGGTTTATAAGAAA</t>
  </si>
  <si>
    <t>GGTGTGTAGCAATCTTTAAAAAACAAGATCCAAGGTAATTACTAATACGTGGTTTAGGTAAATCCTTTGATTTTGCTACAGCAACTTCAGCACGATAATC</t>
  </si>
  <si>
    <t>TATTAACGCTGCTAAGAGTTCTTTATTATTAACATAATGTTCTGATTTCTTCTTAGCCATAACATTAATATATCCTTATTAATAATTGTTTATATTATAA</t>
  </si>
  <si>
    <t>CATTATTTACTCGACTTGACAAGGTAACAAAATATCAGTACAATAACTCTGTAAGGGTTGATGGGATGGCTTTAATCTTCTTCAGGTTTATTAGTATTTT</t>
  </si>
  <si>
    <t>TAAAGATATCTTCAAGTTTTTTACGAGCATCGTCTACAGTTGATATAAATCCCATATTTTCATGAAGTTTAACTTTACCATCTAATTCAATATCTACTTC</t>
  </si>
  <si>
    <t>ATCATCTTTAAGATATCTTTCATAGAAACCAATTAAATCAGAATCTTTTACTTGAGTCATTGTAACAACTCTATCATAATTAATTAAGTACATATCTTCA</t>
  </si>
  <si>
    <t>TCAGCTAATTCTAACCAAGGTTTTATTTTTACATACTGTCCATGAGCATGACTTAATACCTTCATAACTACAGGAGTTTGAACTAAAACAACTGGATTAC</t>
  </si>
  <si>
    <t>CGTGGTCATTTTCCTCTACAGAAATCAAAGCAAAGATTTCTTCTCCAGTTACTAACTTTATGACTCCGTAGAATTCTTCTCCCATTATTTCTTAAGCGGT</t>
  </si>
  <si>
    <t>ATATTTACAATATCATAATTAAAGTTTTCTTCATTATAAATTTTAATTCTTTCTATCAAATGATTTAACGTATAATTTTTTCTAGACTTACTACTAATAT</t>
  </si>
  <si>
    <t>CATCGGCAATATCATATAAAGTAGCTTTAGATTTTTGATTACCTTTTCTAAGAACCCTCCCGATAGATTGTAAATTTCTGATTCTAGATTTAGAAGGAGA</t>
  </si>
  <si>
    <t>AGCGAATATTATGTTGTGTAAATTCTTGATGTTAATACCAGTGGAAAAGGTTCCATACGAGGCCACGATAATCGCATTATTCTCTTGCTCAGTGATTTCT</t>
  </si>
  <si>
    <t>CGAACTCTCTCTCGGTCTTGGGTATCCA</t>
  </si>
  <si>
    <t>&gt;C5183</t>
  </si>
  <si>
    <t>GTGTGCATCTGTATTGGTTGGAGTTGTTCCTAATAGTACATTTACCTTAAATGTATCTGTCGTTACGTCAGAGATGTATAGGTACTTGTCATAAGCAGGA</t>
  </si>
  <si>
    <t>TCTGTAGCACGAGGATATGCTTTCTCTGCAGCAGAACCTGTAGCACCATTATAATTACAACTAAAGGTTATTGATTCCTTATCAAATTTAATTGCATCAC</t>
  </si>
  <si>
    <t>CATCATAAAGACCGTGATTTGGAATTGTTACTACCATATCACCCGTTGCTGGATCATATGTTGTAGCATTAGTAGGAGTTCCAACAACTCCAGTTGGGCA</t>
  </si>
  <si>
    <t>TCTAAACTCTAAATTTTTAAGATGAACTGAAATTGGATATTGTAAAGCATATCCGTGAACAGAACTGGTTGTAACTGTTATTATTCCAGTAGTATTATCA</t>
  </si>
  <si>
    <t>TAAGCAGCAGTTTGAATACCAAGTTGATACTTAGATGATACACCAATTCCAGTAATTTGATTGATAGATCCAGCAGCAAATAAGTTAGTATTATCTGTTA</t>
  </si>
  <si>
    <t>AACTTGGTTTAACTTTAGCACCCACAAGTGGAGCATATCCAATACCTGGAGTAGATCCCATTGAAACTATTAGACCACCTCTTGGCAATTGATTCTGGTT</t>
  </si>
  <si>
    <t>AATATCAAAGTCGGATTGCATTGGAGTGCCATTTTCCGAAGATATACCAGTGAATATAACACTAGAAATACCAGCAGTAGTATCTGCCTTCATCTCATAA</t>
  </si>
  <si>
    <t>TTATTACCAGCATTATTCAATGTAAGTGGAGTTTGGAACACACCATTGATGAATAAAATGCCATTTCCAACAGCAACACCAGTTTCAGTATTAGCACCAC</t>
  </si>
  <si>
    <t>CAACAGTTAAAGTATAAGTTTTGCCGATTCCTGTGAATGAATCTGAAACATCATCAAACACCATATTAGTATCGTAATTACTTCTTAAGAAGGTTCTACC</t>
  </si>
  <si>
    <t>ACTAAATTCTGCTCTTACATATGGTAAGTTAGTATCATTTCTTCTTGCTCTAGTATTTCCCTTTGGTGGGTCTAAGAACCATACAGTACTATCAACTATA</t>
  </si>
  <si>
    <t>TTGAAGGATCCTCTATGAACCCTAGTAGCGGTTGTGTCAGCGTGAGAAGTTGCTGCTATACCCAAAGATCCTCTATTAACCCTAACCACTGGTAGAGTAC</t>
  </si>
  <si>
    <t>AAATACCGAGGGCAACATCAGCAGAATCATTGATAGTTCCATCAGAAATACTTGCAAATCCTACTTGCTCAACCTTCATATATTCATTTTCAATCTTCAA</t>
  </si>
  <si>
    <t>TACATCTCTTGGTTGAACTGAGCTAATACCACTAAGAACAAATTGAGATGTTGCAGCACCAATAGCACCGTTAAGTGTATGTTCAATTGAAGTAAATGTA</t>
  </si>
  <si>
    <t>ATTGGTTGTTGAACAATACCATCTAAACCA</t>
  </si>
  <si>
    <t>&gt;C5185</t>
  </si>
  <si>
    <t>ACAATGGAAATACTCTTCACATGCAGCCAGGAATTGCCAAGGCTCATCTGCGACCTCCCATTCAGGAAGGGAACCGATAGGATCTAGAGCAATACGACTG</t>
  </si>
  <si>
    <t>ATGATTGTGAGATTGTCTTGTGTCCATGCAAGACGTTCAGCCATGGTTGCCTTGTCTAAGCCGTACGTAGTAGCGACCTGAAACGACAACCATTCCTCTG</t>
  </si>
  <si>
    <t>CCTCAGGTGTCATGAATGACCCTTGATGGAACTTGAGGAGTGACTTACCGAAGTCTGTATCTTGAGGTGTCAAGAATGCAGGGATAGGGTAAGCACGACC</t>
  </si>
  <si>
    <t>ACGATAATCAAACGACCATGGGATAAAGAACTTCTCATGTTGTTTGAATATCTTTACTGCGTTCATGGTCATCCTTGTACGACATGACTTCATGAATGCT</t>
  </si>
  <si>
    <t>TGTGCGTTGAGGTTACATACCTCTGCTGCCTGTCGTCTGTAGTTCTTGCGAGACTCTTTGTTCTCTGCAATATCTACAGGCTTAGGTGGCAGTGGTATCT</t>
  </si>
  <si>
    <t>CCACGACAGGGATGAACTTACCTACCTCAATACCTCGTTCTTGTAGTGTCTCTGCGACATCTACTACGAATGTGTTGAGGGTGTACGCTACCTTCTGAAT</t>
  </si>
  <si>
    <t>CTTGTTCAGAAAGGCGATAGGTTTTTCTCCCTGTATAAGGCAGGGATCGCTCCGCCGCACCATGTCATGACCTCGCATGACCTCGTTAAGCAAGTAGCCG</t>
  </si>
  <si>
    <t>CCCGGTGTCTCGTTGGTCCAGTCATTAGGCTCGATCAGCATAGGCCATGCTAGCGGACTGAACAGCTCAGCGTTAGCTACGACCTGATCCTTGATGCTCA</t>
  </si>
  <si>
    <t>TGAACTCAGGTGTCGCAACCACATATGTATGTGTCTTGCGTCCCTGTCTACGCATCTCACGCATGAACCAGTGACTTGACTCGCAGATACAATCTAGCAG</t>
  </si>
  <si>
    <t>CCAGCCACCAAGCTTGATGCGATTAGCTATACCCCAGCATTGCCAATGCTCAACCTCATACCTGTTCATGAGAGTAGTTACAACCTTGACCTTTTGGTGT</t>
  </si>
  <si>
    <t>GTGCCAATAGATCGATGGAAGTAATTCTCTTTGATGGTATGCAATAAGCCAGGCACAGTGCGTTCATAGTAACGCATCATGCACTCGTTCTCAATAGCCT</t>
  </si>
  <si>
    <t>GACCGATTGAATCGGTGACATTCTGAACGAGAGAAGACTTAGGCTTAGGACTAAACACCTTGTCAAAGGTGACCTTACATGCAATGGCAGCAGCTGACTC</t>
  </si>
  <si>
    <t>AGGCTCTACGTCCGTGAGATAGTGTTGTATCTCTTTGAAGTAAGCACCTGTCTTACCTTCTTTTATCCTGTTGTTAGTTGCCTGAATACGTGCAGCCACA</t>
  </si>
  <si>
    <t>AGAGGCAGAAGCTGCTCAATAGAAGCCACGCCATACACACT</t>
  </si>
  <si>
    <t>&gt;C5187</t>
  </si>
  <si>
    <t>GTTGATGGTTCAATCTTTGCTTCTTGCTTTTCTACTGGATCAATATTAGTTTCATTTTTCTGTGCGTCAACTCTACCCTTTAATTCTAATATCCTAGCAC</t>
  </si>
  <si>
    <t>CATTAGCTGCTTCAAATTCTTCTAAAGCTCTCTTATATTCCCGTGTTCCACTTCCACCTATCTTAAAATCTTCTCTTCGTGGTCTCTGATCTACAAGATC</t>
  </si>
  <si>
    <t>ATAAAGTAAATCTTCATCCGTTATAGGACTCATCATTCCAGGCGAAATACCACCTGATTCCAAATCTTCCTGAAGTTCTGTTAATTTCTTTTCGCCTATT</t>
  </si>
  <si>
    <t>GCATCTTGAGCTCCACCCCTAAATTTGTAACCTTCATTAAAGAAAATTATACTAGTAACTACACCTGCTAGTGCCTTAAACCAAGCAGGTCCAGGAACTT</t>
  </si>
  <si>
    <t>TACTACCAAGCATACCACCAACACTAGCCGCACCATACCCCAATCCTTGATCTACAACTTCATATTGAAATGGTTTTCCTTCTAATACGTTCTTTGCTCC</t>
  </si>
  <si>
    <t>GAACATAGTAGTAATGAATAATGAAAACTTACTAGGAGCAGCTAATCCACCACCTTTAGGTTTAATTCCACTCTTAGTATTTCCTTTACCAGGTGTTGTT</t>
  </si>
  <si>
    <t>GTCGTAGATTTAGAACCGCCCGTTGTAGAAGGAGCAGCACCACCAACCATATCCTTTGCTTTATTAGCCGTTCCAAATATGGCATTTTTCAACTTCATTA</t>
  </si>
  <si>
    <t>ACGGATTTCCAAGCATACCCCCAAGGGCAACTGTCGCTAATGCTATTCCAAGTTTACCTAAACCTAGACCTAATCCACCAAAAGCCGCAGTAAAGAGTGC</t>
  </si>
  <si>
    <t>AACTGTTCCAGTTATAATTAACAATCCTTTTATTAAATCATTCCTTATCTTTACAAACTTTTCTTGATTATCACCACTTAGAGCTCTAAGCATATCAATA</t>
  </si>
  <si>
    <t>GTTTTGTTTATTAACCAACCACCAGTTAATATAAAGAATACATTAATTAATTTACCCAATCCTAATTGAACTTTAGCACCTATTTTCTTAATAGGAGCCA</t>
  </si>
  <si>
    <t>TAAGAGCTTTTTGAATATTATTTTCTATCGCTCTTTCTTTTCCGTCCCTTAATCCACCTTCTATTAACTGTTGCTCTCTCCTAGCATTTGCTTCTTGTCT</t>
  </si>
  <si>
    <t>TTTCCTATCTAAAGCAGAACTAGTTGCTAAATTTGCTGATATTACTTGTAATGCCTTATTTAATATACCAGTTTGTACACTTACATTATCAACTTGCTTA</t>
  </si>
  <si>
    <t>GAAATATTTCCCAACAATACAGAATTTCTAAAAGTCGCATTAGATGCTACAGAATCTTGCTTCTGTTTTATGACACCACCACCCGTAAAGATGTTAGAAG</t>
  </si>
  <si>
    <t>AAACGTTACGTCTTACTGCACGTATCCCTCCTGATATTGGTGAATT</t>
  </si>
  <si>
    <t>&gt;C5189</t>
  </si>
  <si>
    <t>TTCTTAAGCATGGATTATCTGCTAATGATGGTAACTCTGGTAAGCAAGGTGAAAGTTTAGGAGTAAGAGGAGTTGCTTTCTATGATAATGAATCTCTAGT</t>
  </si>
  <si>
    <t>TCTGAATGATACTATTACTTCAGTTACGGATGAAATTAAAGTTACTCTACCTGGTGGAGGTACGACTGCTGCATCTATTCAGGCAAGATTCCCATTAGGT</t>
  </si>
  <si>
    <t>TCATTCATTCAAGTTGATAGTGAAATAATGAGAGTTGTTGATGAAACTATTGGTAGTGGAACAACACTTAAAGTTATTCGTGGTGCATTAGGTACTATTG</t>
  </si>
  <si>
    <t>TTGATAACCACGTTCTTAATTCTCAGATTAAGAAGATTAAACCTCTTTCTGTTGAACTAAGAAGACCATCTATTCTAAGAGCATCTGGTCATACATTTGA</t>
  </si>
  <si>
    <t>ATACCTTGGTTATGGTCCAGGTAACTACTCAACTGGTTTACCTCAAGTTCAACTTAAATCTCTAACTGAGAGAGAAGAGTTCTTATCACAATCACAAGAA</t>
  </si>
  <si>
    <t>ACTTCTTGTGGTACTGTTGTTTACACAGGTATGAATGATAAGGGTGATTTCTATATTGGAAACACTAAGATTTCATCTGACTCTGGTGAACAGATAACAT</t>
  </si>
  <si>
    <t>TTGATATTCCAATTCCAACTGTAACAGGTGAAGATCCAAGTACGCTTAGTGTTGTATTTGATGAAGTAATCATTAAAGATAGACTACTTGTTGAGGGTGG</t>
  </si>
  <si>
    <t>AAGTTCTAATACAATTCTATCTCAGTTTAATGGACCTGTAACATTCAACGGTAATGTAAGATTCAACAAGGATCTTAAAGTTGCAACCAACTTAACTGTT</t>
  </si>
  <si>
    <t>GATGGTATAGTTAAATTTAATAATGAAACAGTAGCATCATCTACTTGTGGTGTGACTCCTACAGGATCATTAGTGGTTAAAGGTGGAGTTTCTATTGGTG</t>
  </si>
  <si>
    <t>ATAAGGTAAGTGCTACTGGTGCAGTATCCTTAAATGTACTAGATGGTATTGTTAGAATTTGTGAAAATGCTGCATCAACTAGTTCTACTACAGGTGCTTT</t>
  </si>
  <si>
    <t>AATAGTTGGTGGTGGTGTTGGTATTGCTGGTCAACTTTCTCTTGGTGGTGTTTTAGATGTTACTGGCAGCATAAATGCTGGTGGTGGTTTACATTTACCT</t>
  </si>
  <si>
    <t>GATAATGTTAAATTAACTGCTGGTGGAACTACTTCTGGACCATATTTCTCTATTGAACATGATGTTGTTGGTGGTGTTCGCAATAATATTATTAAAGATG</t>
  </si>
  <si>
    <t>AATCACTCTCTAACATATACTTGCGGAGTGATGCGAATATTGAAATAGGTAATAAGGATGGCACAGAGCAAGGTTTAATTTATACTGCTGGAGCAGGTAT</t>
  </si>
  <si>
    <t>TAAATTACGTCATGGCACTACCTTAAGGTTTGAGACTAATACTTCTGGTGCTA</t>
  </si>
  <si>
    <t>&gt;C5191</t>
  </si>
  <si>
    <t>TTGGATGGGTGTTATTAACTCTGCGGATTATTTCTTAGGGTGTGACAGTATTGGGCAGCATATGGCATATGCATTAAAGAAACCTTCTACTGTTGTTATT</t>
  </si>
  <si>
    <t>GGATCAACTTTTCCTGAAAATATTTCTCATCCAGATACTTCTAGATTTACTGTTATTGATAATGGAGAAGGAAGAAGACGGTATAGTCCAATAAGATTAA</t>
  </si>
  <si>
    <t>CAATGGATTTGAATGTTGATAGAAATAATGAAGATTTAATGGTACTAGACGATAAGAAGTTAAAAAATATTGTTAAAGGTATTAAAGATAAGATAGGTGT</t>
  </si>
  <si>
    <t>AAGTAAATCAATAAATGTAGGAGTTGGGGTGACTCCTAAAGGTTCTTCTACACCAGAATTGGTATATAATAAACCCAATAAAGGAATTACACCTTCAAAG</t>
  </si>
  <si>
    <t>TATTCAATCTCTCTTGATGGAGATTCAAAATCTTCAAAGAAAAAGAAAAAACCAATCGAAGAATTATTGACTTTAGAAACTAAAAAAGGATTATCTTAAT</t>
  </si>
  <si>
    <t>TATGAGTAATATTATCTGTTCTATTTCTCGTGGACATAATGCTAGTACCACGTTGATGGTTGATGGTAAAATAATTTTTTATCTTGAGGAAGAGCGTTTA</t>
  </si>
  <si>
    <t>TCTAGGTTTAAACGTGATGGTACTCCGTTGTTGGGGATGGCAAAAGTATATGAATATGTGGATCATATTGATCATTTAGTTGTTTGTCATACACATAGAT</t>
  </si>
  <si>
    <t>CCGCACCTACAGTTGATTGGACTACTGAGGATCTTTATAAATCTTGGATGAGAAAATTATGTAAGAGAAAAACTCCATATAAAATAACTTTTATTGATAG</t>
  </si>
  <si>
    <t>TATTCACCATGAAATGCATTCTAATATAGCATTTATAAATTCTGGATTTGATAGTGCTGCTGCTGTCATTGCTGATGGTGCAGGAAGTTTTTTACATATT</t>
  </si>
  <si>
    <t>GAAGCTTTTGAAAATACAATATACGAATTTGAATCAATATATCATGTCAAGAAAGATTTAGATACTAAAACTGTGTATAAGCACTATGGAACAGACGAAC</t>
  </si>
  <si>
    <t>CATGTGGATATATGTTATTAGATAGAGAAACCCAGAATCCAAATTTGATTATTACTGAGTTTCCTGGTATAGTGAAAGAATATGAAGCAATAACAAGATA</t>
  </si>
  <si>
    <t>TTGTGGGTTTAATTCTATTGAAGCTGGAAAAACAATGGGTTTATCTCCATATGGAGAACCAAATCCAGAGATACCTCCAATGTTTGTGAATGGATTTGGA</t>
  </si>
  <si>
    <t>AATAGGAATTTATTTAAACCGAATTATCCAAATGGTGCATATGTTATAGAGGATCGATATAAAATAATTAGAGATGATTATATCTCTCATAATGGAGAAG</t>
  </si>
  <si>
    <t>TAGGAACAGGAGAGTATACGCAGGTTCAAAAAGATCTAGCATATGCTATTCAGAAAG</t>
  </si>
  <si>
    <t>&gt;C5193</t>
  </si>
  <si>
    <t>TAGAATCATCATCACCTTCATCCTTTTCGTCACGATTTCTTCCCCATCCAACATATACTCTACCAGAGTATTTTTTTGGAACACATGATTTTAATTTCTT</t>
  </si>
  <si>
    <t>ATCCCACTTAGAACCTGGAGGACATTTAGACTTCCTCTTAGATTCTCTAATAATTTCAATGGCTTTATTGATGTCCATTAAACTGTATTTAATTGCTTAA</t>
  </si>
  <si>
    <t>GACAATCATCATCTACTTCTATATCATTAATCTTTGTTCTTGGGTATTCTGGTATCCTATTTAAAAATACTAGAAAACTTTTGATGCAAGGCCAAAGTTC</t>
  </si>
  <si>
    <t>TTCTTCCAAATTATAAAATAACAAAGGGACTGCTGCTTCATTAAAGACATTAAACAATATAGTAATATGATTTAATATAAGATGAATCTTTAACTCACCA</t>
  </si>
  <si>
    <t>GTATTCTTATACCTTTTCAGCAGTCGTTTTATATAACGAATCCTTTTCAAGTCAGATTCAAAGTCGTCCTTTGTAACTGCTTGTGGATTATCATAGAATT</t>
  </si>
  <si>
    <t>TTATAGCGAAGAGCATATAATTGCTCTCATTCAATTCATCAAATTTCATACTAAACCATTAATTAACTATCTGCGAATGTTGCGTCGTCTGCTTGGTCTC</t>
  </si>
  <si>
    <t>CAGTTATAGAACCCATTGCTACAAGAGTTTCATTTTTAACTCTTAGATTACCGTGGCAATCCATATGAGTTGCAATACCTACCCAACCTGCATGTTGTGG</t>
  </si>
  <si>
    <t>AGCATATTTACCAGCATCTCCAGAAGCAGCAGTAGCAACACCTTGCTCGGTGGCATCTACACCAAATACTTCTATTGTTGCTGAAGTTGCTGAATTAAGT</t>
  </si>
  <si>
    <t>GCTGCACCGAACTTTGGTTCGTCACCACTAGTGTCAGTTTTTCCCCAAAGTGACATTTGACTTTCCTTAAACTTTATATCAATATTTATAATTATTTCTG</t>
  </si>
  <si>
    <t>TTCCCCAAGCAATTGCTTAGAGAGTGGTTTACCCGTAGGGGCGAGAATAGACTTCTTCAACCTCTTAAGCATCATATCATCAAGATCAGTATCAGTAGTT</t>
  </si>
  <si>
    <t>CTGACAACTGCTTCCAACAATTCAATAACTAACTTTTTAACAGTTGGTTTTGCCAACTGCTTTATAATTACCTTCTTAGCGAGAGGTAGAAGAAGACTCC</t>
  </si>
  <si>
    <t>ACATTACTCGTGATTTTCGTAGTGTTTTACTGCTGCGTCATAGTAGTCGCCCATGTTATGATCTGCGACCCCATCAAATCTTGTGTCGTTTGCATCCTCA</t>
  </si>
  <si>
    <t>AGTTTAGTAACTGGATGAGTATGAACGTATCCAGCAAGCCATGGAGGAGTCGTTGGAACAATATCATTACCGTGTACAAACCTGTAGTGTTCAAGATCCT</t>
  </si>
  <si>
    <t>TAATCCTCCTTTTCAATCTTCTTCCTCCTGGTCTCGGAGAACCAGCAGTAATAAGTGCAATA</t>
  </si>
  <si>
    <t>&gt;C5195</t>
  </si>
  <si>
    <t>CCTGAAATTCAAAAGTTAGTTGAACTAAAAACTAGGGAAATGCAAGATACAAGACAACAACCTATTAATATACTAACGGAAACTGCTGATACTAAATTAT</t>
  </si>
  <si>
    <t>AATGCAGAACGATATTGTTTGGTGCAACGGCACATTCGATATTCTTCATCCAGGACACATAGAACTATTCAAGGTTGCTAGATCTCTAGGAGACAAAGTA</t>
  </si>
  <si>
    <t>ATAGTTGCTACGGATACGGATGAGAAGATTCGTACTGACAAAGGTGAGCATCGCCCTATAAACGATCTTTGTTATAGGGTTGCTATGCTTGAGGCAATCA</t>
  </si>
  <si>
    <t>AGTATATTGATGTGGTACATACCTTTGGTAGTAGGAAAGAGTTAGAGGATCTAATTGAACTATACCAACCTGATATATTATTACTTGGTGATGATTGGAG</t>
  </si>
  <si>
    <t>GGATGGTGATGTAGTTGGTTGGGAACACGCTGGTGAGGTAAGACATCTTCCTAGAGTAGGTGGATATGCCAGCAGTAATGTCATCAAAAAGATTAATGAA</t>
  </si>
  <si>
    <t>AGTACTGTTACTGGGTGATAGTTGTGAAGATGAGTACATCTATGGTAGGTGTACTAGGTTAAGTCCAGAGGCTCCTGTACCTGTATTAGATTATGCTAAG</t>
  </si>
  <si>
    <t>TTACAAACTAAATCTGGTATGGCAGGTAACGTTTGTTTAAACTTACAATCATTTGGTCTTGACATAACATTTTTAACTAACCCTGAGAAGATAGTAAAGA</t>
  </si>
  <si>
    <t>CAAGATTTATTGATGAGAAATCAAATCAACAGATACTCAGAGTTGATAATGAGACTAGAGTAAAACCTTTATTGGTTCCTGTAGCAACAAATAGTTTTGA</t>
  </si>
  <si>
    <t>TGCAGTTGTTATTTCGGATTATAATAAAGGGTATCTACCTACAGAAAAGATATTTGAAATTGTAGAGAGTGCAACTTGCCCTGTTTTTATTGATAGTAAG</t>
  </si>
  <si>
    <t>AAAACTGTTCTTCCTAACAAAGAGAATTGCTTTGTTAAGATAAATGATGTAGAATATGAGAAGTTACAGCATGATTGTTATATTGATAATCTGATAGTAA</t>
  </si>
  <si>
    <t>CGAAAGGATCTCAAGGATGTGTTTACAAACAAACTTTATATCCAGCAGAGAAAGTAAATGTATATGATGTAGTTGGTGCTGGAGATACTTTTCTTTCAGC</t>
  </si>
  <si>
    <t>ATTAGTCTATGGGTATATAACTACTAACAACATAGATGAATCCCTTATGATGGGAAATAGAGCAGCAGCGATTGCAGTTCAACAACCAGGAACTTACATT</t>
  </si>
  <si>
    <t>TTAACAGAGGAAGATGTCCAAAAGATACTGTATTGATATTGATGGTACAATTTGTACTCCAACTGTGGGTAGGGATTACCATAAAGCACAACCTTGGCAA</t>
  </si>
  <si>
    <t>GATCGTATTGCAAAAATAAATAATTTATATGATGAAGGTCATTATATTATCTACTTTACTGCTAGAGCG</t>
  </si>
  <si>
    <t>&gt;C5197</t>
  </si>
  <si>
    <t>ACCGAAGGAATTGTTAATAAGGGAAGTTGGGCAGCAAATTATTGGTATAAAGTAAACGATATATTCAAATACGGTAATACTCAATATAGAGTAACTACTG</t>
  </si>
  <si>
    <t>GATTTACTTCTGGTGCTACTTTTGATGAAGCTGCTACTACTACAAATGTAGTTGAGTATTTACAATCATTTAATTATGAAGATACTTGGAGTAATTCAAC</t>
  </si>
  <si>
    <t>ACAGTATCAGGATGGAGATGTTGTAACTTACGGTGGATACACTTACGTTGCAAAGAGCGTTAATACAAATAAAGCACCTTCATATAATTTAACGAATGAT</t>
  </si>
  <si>
    <t>TGGGATATTATAACTACAGGATTTAGTGTAGTTGGTTATTATTCTACAACAACAGATTATAAGCAAGGTGATGTGGTTCAATATGGTGGATACACCTATG</t>
  </si>
  <si>
    <t>TTGCAATTACAACTAGTACAAATACTATCCCAACAACACCAGCAAATTGGACCTTAGTTACTAAAGGTGTTTCTTGGAAAGGTAACTGGGATTCTACTGT</t>
  </si>
  <si>
    <t>AAAGTATGAATTAGGAGATGCTGTAAAGAGATTAAGTAATAGTTATATTGGTGTTGCTACTGTTGGTAGTTTAAACGAAGATCCTTCAACTGACGGTACA</t>
  </si>
  <si>
    <t>AGTACTTATTGGAGTATGTTGGCTGAGGGTGCTGCCAACAATGTGATGACCACTCAAGGTGATATGGTCTATTACACCACTGGTTCTGCTAGATTACCTA</t>
  </si>
  <si>
    <t>AAGGAACTAATGGTCAAGTACTCGCTATGAGTTCTGGTGGTGTACCTAATTGGGAATCTAATAGTGTAACACATCCAGTTTTCTATGTAACAGAAGAAGG</t>
  </si>
  <si>
    <t>AAGTGATACTAATGATGGTTCAAATATCAGTAGAGCATTTGCCTCAGTAAGACATGCTTGTGCAAAAGCAGCTGAAACAGGAAATCCTTGTTCAGTTTAT</t>
  </si>
  <si>
    <t>GTAAAAGCAGGAACATATTCAGAAACACTTCCAATTGTAGTGCCACCATTTGTATCTATTGTTGGAGATAACTTAAGAACATCTAGGGTTAAACCAGGTG</t>
  </si>
  <si>
    <t>TTCATTATGCACATACCTTTATAAGTGGTCTTACTGGTAGTATTACGGCAGATTCTGGTGGTCCTTTTACTGCTGGTAGTGGAACAACCTACGATTCTGC</t>
  </si>
  <si>
    <t>AACAGGAGACCTTGTATTAGAAATTGGAACACATAGTTTAACTACTTCTAATACTATTGGTATTAATGGTAATTCATTAACATTTACTTGTTCACAGGAT</t>
  </si>
  <si>
    <t>AGTCATGCTACTCAGCATACTTATCCAAGACCAAAGGATCCAGTTTACAATAAAACTGATATAGCAATTATTGCAACAACTGGAACTACAATTACAGTTA</t>
  </si>
  <si>
    <t>GAGTTGGTAAAGGAAATGCATCTAGGCATCAAGATCTAGTATTAGCATCTGCTCCTTCTTCTGTTTCATATGGT</t>
  </si>
  <si>
    <t>&gt;C5199</t>
  </si>
  <si>
    <t>TACATCCACAACTTCAGTAACAATAAAGTCTCCAAGATTAGCATCAGAAGCATTTAATACTCTGAAACGATTTCCTTTAAGTAATCCGTGTGCTGTACTA</t>
  </si>
  <si>
    <t>CAATTAAATGTAGTTGTATCAGTTCCACTAGAAGTACTAACTTCAACAATAGGTCCTACACTAACAACAGTTTGACCATTCAGAATTGTTTCACTTGCAG</t>
  </si>
  <si>
    <t>TCTTATTAATATTGATTTTATTAATATCCGTAGCATCATTAACCCTGAAGTATTGATCTGTTCCTGTACTAATACCAGTTACTTGAACATATCCGCTATT</t>
  </si>
  <si>
    <t>TGCTAAACTAATGTTTGCATCAGTAATAGCAATATTAGAACTAGGAGCTCCACCAATACCACCTTGAGCTACTAATGAAGAGTCAAAGTATAGTGGGGAT</t>
  </si>
  <si>
    <t>AATGTACTCTTATATGCTGATCCTGGTTCAGTTATCTCATACTCGGTAACTGCTCCACCACTAACAACAACTTTAGCAGTAGCACCTTTCCATACAGCAG</t>
  </si>
  <si>
    <t>AAGCAGGAGCAGAAGCATCATCAAATAATTTTACGTTATAGTAAGTTCCATCAGTATGTCCACCTCCACCTGCTAATGTTCCACCATACTTCAAACCACC</t>
  </si>
  <si>
    <t>GAGATCATGTTCTCTTGTAAGTGTTAGAACAGCAGAAGTAGTATTATCAGTTACATCACTAATTGTATTTGCAACACCAAAACTATTAATTAGTTTATTG</t>
  </si>
  <si>
    <t>GCAGTTTCTCTAGTGATACTCTTCTTAAGATCATTAGTAACTACATCACCAATAGGGAATCTCTTAGCGTAACTAGATGCTTCCTGTGGATTGTCATTTA</t>
  </si>
  <si>
    <t>CATTATCTCGATCTAATTCTGGATAAAGATTAACAACATTTTGATTGTACTTACCAGCAGCAAATTCTTCTTCTATAGTATTACTACCATTCAGAACGTA</t>
  </si>
  <si>
    <t>CATATGGTAAACACCGTCTTGTGCTCCCTCAACATACGGTAAAATTGTTTCGGTTCTATAGATGAATAAGTTTTCTTGGTTATTATTCCTCTCAAATCTA</t>
  </si>
  <si>
    <t>GGTAATGAAAGAGTCCTAGTATGGGTATCATTACCATAAGTTCCTACATTATGAACATTACCTAAAATATCAGTTGTCTTATAGGTAAAAACTTTATCGT</t>
  </si>
  <si>
    <t>TAATAATACTATTAACTAAGAATGTTCCATTATATCCTTTATCTGCTGCACCACTAGCATTAACAGTACAAATTATATTCTTAAGGATAATTTGTTCACC</t>
  </si>
  <si>
    <t>AGCATTTAAGTTATGTGACTTATCAGATCTAATAGTAACTATCTTAGTAATACTATTGTAATCAAGATAAGAAATAAATCGTGTATTCCTATTAAAATCA</t>
  </si>
  <si>
    <t>TAATCTTTTGCCTCTAGAGAGGTTCTAGTAAAATCTGCTAATGCTCTTACATTAGTAGAACTAGAATCTTGAATGAT</t>
  </si>
  <si>
    <t>&gt;C5201</t>
  </si>
  <si>
    <t>TTTGTCCATCATAAAAAACACGGATTTTACATCTTGAATGTATCTGTTGGTTTGTCGTCAACAGTACTAATCTTAATAGGTGCTTGCTCAATCTTAATTG</t>
  </si>
  <si>
    <t>TTTGAGTAGGACCAGTCTGGGAAGCTTTTTCGATTAACAACTCAAGGTCTTTTTTGCTAATGCCACCGCCACCGTTGCCACCACCATTTCCATTTCCGTT</t>
  </si>
  <si>
    <t>ACCGTTGTTCTGCATCTTCATCGTTCCGTCACCTTTCTTAGATGCAGTCTGAATTCCGAAGGAAGCTAAAACTCCTGTAAATACCGAAGCTATAAATGTT</t>
  </si>
  <si>
    <t>GGGTCAATTTTCTGTTGTGGTACACCTGGAATGGCAACATAATTTAATGTCAATATTCCACCTGACCAGGCAAGGACAGTAATTCTGACGAATGTACTGA</t>
  </si>
  <si>
    <t>TTATGGCTGCTTGTTCATCAGCATCAGGTAGTATAGCATCTTTTGCCTTTTGAAGCAACCCCTTCTTTTCTTCTTTAGGTTCTTCTTCCAGAATCTCTTC</t>
  </si>
  <si>
    <t>TTTTACTTCTTCTGCCATTACAATATAGCAACATCCTACTATATAGCAAGTTTATTTCTTTCTTACAGGAACCTCAATAGTCCATGAAGATGATTCTAAT</t>
  </si>
  <si>
    <t>TTAACTAGATCAAAGTTCTTTTTAAACTCCTTCTCTTTTTCTTTCCGTTCCTTCTCCATTGTTATCTCAATGGTTTCAATAGATCTCTCACCATAATGAG</t>
  </si>
  <si>
    <t>TTTCTTTCATACCTAAGTAATCCAATACAGCATCATCAACCATTTGATAAAGAGTATCCCAAGTTAAAGTATCTCTTAATCCAGTTGCGATACGATCAAT</t>
  </si>
  <si>
    <t>ATCACCACCATCTAAGTACTCACCTTTAACTACTTTGTCTGAGTAATCATCATACTGAGAAATAAGTTTCGCTCTGATCTCTACCAACTCATTAAGGTTG</t>
  </si>
  <si>
    <t>ATAGAGATCTTTACATCATCATAAATTGCCATTGTTATTAAAAAGCAGAACTAGGAACAGGAAGACCCATACTAGCACCTTGAGGTGCAGTTGCTGCATT</t>
  </si>
  <si>
    <t>ATCAGGAGCAGCAAGATCAGGAGTACCAATAGGAAGATCTCCTCCTAATCCACCACCTAAAGACCCAGTAACTGCTTCAATAGCTTGAGACTTGATGCTA</t>
  </si>
  <si>
    <t>TCAACAATTGAATCTCTGTTGACATATACAAGTACACCACTAGCGACAACGGCACCAGATACAAGACCAGACGCAATAGCAAGTACATTTATAATTTTTT</t>
  </si>
  <si>
    <t>GCATAATTTTTCCCCTAAGTAATTCTTATTTATCAAACTGACTTCCTTCTCCAAAATATTCAAGAGAAAGAATATCATGATCATCATTGGTAGGTTGAAT</t>
  </si>
  <si>
    <t>CCATTCTTTAAATTCTTGTCGAATCGATTCTGCATCTTCTATATCTTCAATAGTTCCTAACTTGCACAATACATCCATACGATGAATCGCAT</t>
  </si>
  <si>
    <t>&gt;C5203</t>
  </si>
  <si>
    <t>TATTATGTTCCACCCTAACTCACCATACTTTAGTGTATGTGCTGATGTAGTTGTTACTGCACCTGGTGGAAAGATAATTCCACACGAACACCAGATACCA</t>
  </si>
  <si>
    <t>CAACCACAGTGGACTAATCCTAATACTCATACTTCTACTTCTTCAGAGCTTTCCGAAGTTCCATCACCGCCCGATTCCGATCTCGTTGAGCAAGAAGTCG</t>
  </si>
  <si>
    <t>TTCCCGTACAGAAAGAACCTTCTCCTTCTTCCCCCTTATCTTATCTACCTTGGCTAAAACCTTCTTCACAACAGGTTTTATCACCTTCAAAAGCAAATCC</t>
  </si>
  <si>
    <t>GCTAGGGGTTTTGCAAGTAGGGCAGAGCTGGTCGCAACCACAGCAATAGTAGCAGTCGTAGATACAATAGGAACACTGGGTAGATATTTTTCAGTAAAAC</t>
  </si>
  <si>
    <t>CAAGTGTTTCCCATTGTGTTTCACAAATTTTTCCGTCAGGAGTTAATTTATATCCAACAACTTTTTCTGTTCCTGCCTGATTCAAGTCTCCTATACGTCT</t>
  </si>
  <si>
    <t>TGCATTAGGTGGTGGACATTCTACTGGTCCTTCAGCAGTTTTTCCTGGTGTTTCAGGTGCTGATGGAGCATCTGGTATCTCAGGTGCAGGTGGTTCTCCA</t>
  </si>
  <si>
    <t>GTATCAATACCTTCAGGTGTTTCGTTTGATTCATTATATACAGTCTGCCAACTTAATCCTCTATAATCATAGTTTGCTGGATCGTAATAAGGAGCACCAG</t>
  </si>
  <si>
    <t>CATCACACAATACTGTATTACCTTTAGGGTCATCATCGACCAACATCTTATTTCTCGATCTCTGCTTTAAATTCTCCTTGTGTACCTTTACACAACCAGG</t>
  </si>
  <si>
    <t>CATATTAACTATAGGAACTCCTATAACTTCAGTAACAGGAACAGTTGGAGGTATTACTGTTGGAGCACCATTCTCAAATATTCTAGCATCAGCAATCTTA</t>
  </si>
  <si>
    <t>CCCACACCAATAGGTCTTATATTTGTATCTGTTGATTGAATACTTCTCACAAATTGCACCTCATTACCATCTACTTGTATATTATCAGCACTATCAACTA</t>
  </si>
  <si>
    <t>CTATTAAATCAGTATTACTTAATGGTATACCATTTACATTTACTGGATATATTGTATTTGCACCATTTACTTGTACATTATTAGTATGAGGTATAGAAGC</t>
  </si>
  <si>
    <t>ATCGTAAGTTGTAACACGACGTATGTTACGTATCCCACTCATGATACTTTACCACCCCATTCAGAATTAGGATCTAATCTATCCATATAATTAAATCCAC</t>
  </si>
  <si>
    <t>TACCTTCAGGGTAAATATATTTTCCATTCTCATCAAAGTTTGGACCTACCTTCTTTGCAGGGTATGTAGGATAAGGTCTTTTCCCTTCTCTCATCTCCCT</t>
  </si>
  <si>
    <t>ACCCTTTCTTCTTCTTAATTGATTACCCGTTTCATGACCTTCAGGCATAGTAGGCCAAGAAGATCCTAAGATCCTTTTAATATCTTCTTTGGTATAACCT</t>
  </si>
  <si>
    <t>TTCATTACTTACCACCTTTCATCTTATCAAT</t>
  </si>
  <si>
    <t>&gt;C5205</t>
  </si>
  <si>
    <t>ACTTGGGTTAATATTAATAATAGTGGATCTTATAATGTTAGACATGATCATACAGATGGTATAATTCTTTTATCTGGGTGCTATTATGTCTCTGTACCAG</t>
  </si>
  <si>
    <t>AAAATTCTGGGAATATTAAATTTCATGATCCTAGATCTGAGATTATACACTCAATGGCAGATGCTAGATATTATCAATATGATAGAAGTGTTGAGTTAAT</t>
  </si>
  <si>
    <t>ACCAGAAGACGATTTGATATATTATTTTCCTTCTTGGTTACAGCACGAAGTAGGATCTAGTAAGAGTGATGATGAAAGAATTTCTATTGCTTTTAATTTG</t>
  </si>
  <si>
    <t>ATACGTAAACCTGATGTGGATAGGTATTGTAATGTGTATAAGTACGAGTGAAACGAAATTCGACTTTTAATTCCAAAATATGCCGACAAAAAATTCGGCA</t>
  </si>
  <si>
    <t>ATTTTTTTGCTCTGTAGGGTCGATGTAGTAAAAAGACATATTGACTTGACTAAATAATTAAAATGTGTTATTATTAACACAATCGTTCAACCTGATACAT</t>
  </si>
  <si>
    <t>TCAGGTCGCAAGTAAGCCGACTCGGAACGGATCGTTCATCTCATGGACATACTACTCGCTACTATTTTAACTTGTGAAGAGGCAAAGGGGATTATCACTA</t>
  </si>
  <si>
    <t>AGATATCACCTTCGACTCAATATAGAACCGAATTGGTTCAAATGGTAAGAGGTAGCACTCAAGGATGTTTATGGGACGCAGAAGTTGACTAAAGGAACGG</t>
  </si>
  <si>
    <t>ATTAAAACCCCTACTACTTTGGAGAAACCCAATGGCAAAAGTCACTTATCGTGGTGTCACATACGACACTGAGCATCGTCCTAATCAGGCAACACAACCA</t>
  </si>
  <si>
    <t>ACAGAGCATCAAGAATCTTACCGTGGTGTAAAATTCCTTGTTGATTCTGAAGGACACAAACGTGTTCTTGTTGCTTAATTCTAGGAATAGCTAAAAAGAA</t>
  </si>
  <si>
    <t>AGGGAAGGGGTTGTACCCCTTCTTTTTTTATGCTATAATATACTCAAAATATATTACTAATGACTAGTAGATCAACAATACTAATTCAAACACTTGAATA</t>
  </si>
  <si>
    <t>CTGGATTGGTCAAAAGCATCTTCATACAGAACAAAAACTTGAAGATATGAAAGCACAGTTGAGAGTAATTAGAGAGGAACTTAATGGACGTTAAATTTGT</t>
  </si>
  <si>
    <t>AAGTATCACTCCTGATGCTGAGAAGATGATGGCGTATATCGCTAGGGTATCAAATCCATCAAATCAGCAAAATGAGAATTATTCGGGGTTATTAAAGTAT</t>
  </si>
  <si>
    <t>TGTATTAAACATAATCATTGGAGTGTATTTGAACAATCCTCAATGACTCTTGAAATCGAGACTACGAGGGGATTAGCGGCCCAGATTTTGAGGCATAGGA</t>
  </si>
  <si>
    <t>GCTTCACATTTCAGGAGTTTTCTCAGAGATATGCTGATACAAAACTCTTAGATACTGAGATACCTGTACCAGATCTCCGCAGTCAGGACTTAAAGAATCG</t>
  </si>
  <si>
    <t>TCAGAATAGTAATGATGATATTCCACAGGAGAAAAA</t>
  </si>
  <si>
    <t>&gt;C5207</t>
  </si>
  <si>
    <t>TGGGTAGATTTTCAGACCAACCTCATTCTATTGCTTCTGTAAAAGCAGAAGGAGTTCTATTTGATCTTACAAAGGATCAATTGGATGAGTGGGGATGTAA</t>
  </si>
  <si>
    <t>GTATAATGAATTGATTATGGGTAAACCTCATGCAGATTTATTCATAGATGACAAAGGAATTAACTGTGATGACTTCTTCAGAGATTAAATTTGTTCCTAA</t>
  </si>
  <si>
    <t>AGGATGGGGTTACGAGAAGTGGATATGTAATACCCCAGAATATTGTGGTAAACTTTTATTCTTTGCTAAAGGTAAGAGATGCTCTTGGCATTATCATCTT</t>
  </si>
  <si>
    <t>TTAAAAGATGAAACATTTTTCTTACAGTCAGGTAAGATACATCTCTTTTATGGTTTTGATAATAATATAGGATTGTCCGAGAGTATAGTTTTAGAACCAG</t>
  </si>
  <si>
    <t>GTGATAAATTTCATATTGAAAGAAAGATGAGACATCAAATGTATGCTATGGAGGATTCAGAACTCTTTGAGTTTTCTACACAGCATTTTGATGAAGATTC</t>
  </si>
  <si>
    <t>ACACAGGATCTTTAGAGGAGATTAAGATATTGTGCTACATTTATAAACTGATAGTCCCATACCTTCTCTGCGATAGTTAGATATTGATATTTTCCTTTTA</t>
  </si>
  <si>
    <t>GATGTTCTGGGAATGGAACATATTCTATTTCCCCATTATATTTTGCTGCTATTAATTCAGCAACAAGTTTAAAACTAATTGGGTTACTGGTTCCAAGATC</t>
  </si>
  <si>
    <t>ATAGATCCCAGATGGTTTGTCATTATTAAGAACGACTTCTACTATATCTCCAACCCAAATAAAATCTCTTAGATACTTACCTGAACCTTCAAATAGTTTT</t>
  </si>
  <si>
    <t>AGTTTACCTGTTTCCTTTACTTGTTTGGTAAACTTATGTACTGGACTTGCTTGGTCTCCTTTTTTATCTTCTCCTTCTCCATACACATTAAAGTATCTAA</t>
  </si>
  <si>
    <t>AACTTTGAATAGATGAGAACTTTTCTAGGTTGTCTTGAATGTAATAATCTATTTGTAATTTGGTAATAGCATAGTAATTTAATGGAGATATTTTATTGGG</t>
  </si>
  <si>
    <t>AGTACTTCCCATCAAACTCTTTCTTGTATTACCATATACCGATGCAGATGAGGCAAATTTAACATCTATTTGATGCTCTATTGCCCTCTCAAACAGTTCT</t>
  </si>
  <si>
    <t>ATAGTGAACCAAACATTAGTTCTATGGAGTTTATCTATATCTGTTTCTGTTGTTGCTGAGATCGCTCCTTGGTGTAGTATAAGGGATACCTTATCCCAGT</t>
  </si>
  <si>
    <t>CCTTAAAATATGCTATCCAATCCCAACAATCATGCTCATCAACCGTGACGATTTCTTCATCAGAATGTTCTATTAGATACTTAAGAAAGTTCTGACCTAT</t>
  </si>
  <si>
    <t>AAATCCTTTTGCTCCTGTTAATATAATCATGGTGTAAATAATAGATTAAATGATGCTACTATTCTTTTCCCCTTTGATGGGGGTACTTCGTGATTCACTA</t>
  </si>
  <si>
    <t>TAGATGGGAATAATAATAACATACCATTTTTTGGTTCAATTGTAAAATTATTCTCAAATATTATAGGTGAACTATTTTCTTCTAC</t>
  </si>
  <si>
    <t>&gt;C5209</t>
  </si>
  <si>
    <t>CCGTTCGTTCGTGATTTGGCAGGGGTTCGTCGCCCCCGCCCCCCCGTTTAAAAATCACTAACTACCCTAACCTACAAAGTGTTACGAAAGCGAGAACAAT</t>
  </si>
  <si>
    <t>ATTCCATCAAACTTCAAATTTTTTTTCGCTGTTAAAAAACGCCCACAAGGTCGACTTGCAAAAAATACTTAAGTGATATATAATGGCAAAGACAAATACG</t>
  </si>
  <si>
    <t>ATCATAATGCAAAAAAATTCCGCAGAAGAAACATATGCTATAGAGGTTGATACTGTTACTGGTGAATATTTTGTTAGGATACCTGAGTGGATCGTAAATG</t>
  </si>
  <si>
    <t>ATCAAGGATGGTTTGAGGATACTGAATTAAAATTCAAAACCGATAAAGACATTATTTTTATGGAAGAAGCGTAATGAGTAGTACTTATCACATATACTTG</t>
  </si>
  <si>
    <t>AGAGGAGAAGTTCTCTTTAAAGATCTAGATGATTATGAGTTTAAAATTATATGGGGTAGGTTATACCATTCGTACTATAAGAATGAGATAGAGTATGAAG</t>
  </si>
  <si>
    <t>AGATTGAATACACAGAAGATCAACAAAGAGATTTACTACAGGATGCAAGTTATTAAACATTATGACAACAAGTAAGTATAAGATACTTGATAATTACCTA</t>
  </si>
  <si>
    <t>CCTAATGATTACTTAAAGTACTTACAGAATAAGATATTACATAACGAGAAAGGATTTTCATGGATATTCTCGGATGTAGTTGCTTATCATGGAGATAATA</t>
  </si>
  <si>
    <t>AGCATCATGATGATAGTGATGCAAAGTATAATTGTTACTTTATGCATCAGGTCTTTAATAATCACGAACCGTTCAGTGGTTTACATGAAGACTTGCAGTT</t>
  </si>
  <si>
    <t>TTTATATAAGCAATTAGATATTAGATCTTTGATTCGTGTCAGGGTATTGATGTATATGAATCATGGTAAACAGATCATACATAAACCTCATACTGATTTT</t>
  </si>
  <si>
    <t>ATGTACTCACATAAAGCAGCATTGTTATATCTGAATACGAATAATGGATTTACTCAAATGGCAGATGCAGATTGGGGAATCAAACCACAGTTAGATAAGG</t>
  </si>
  <si>
    <t>ATCCGAATGGTGAGTTAAGGTTATACAACTACAATCCATATTGGGAAGATTGTCAAGATTGTTTTAAGACTCAAGATAGAGTAATGAGTGTAGAGAATAG</t>
  </si>
  <si>
    <t>ATTAGTTATACACGATGGTTCTCGTCCACATAGTAGTAGTACTTGTACTGATGAGAAGTATCGGTTATTGTTGTCTTTAAATTATATGTAATGACTGAAG</t>
  </si>
  <si>
    <t>AAATTAAAGGTAGTTTAGTTGATACCTTTATGGTTGCACCTGTAATAGCATATACTTATCCAAAGTCTTTAGAACCTATTATAGAATATGTTAATAGTTT</t>
  </si>
  <si>
    <t>AGAGTATCGTATGCCTGAAGATGGTGATTCTAACTATAAGTCAACTGATAAGTGGATTTTAAAGAATGAAGAATTGAAAGATCTAAATGATTTTTGTAAA</t>
  </si>
  <si>
    <t>CAAGCAATTCAAAGTTATGCAAAGGAGATATGTCACACTAAAGCAAAGATAGGAATACAACAATCGTGGGTTAATTTAACTCCACCTGGTATGCAACAT</t>
  </si>
  <si>
    <t>&gt;C5211</t>
  </si>
  <si>
    <t>TACCAACACCATTACTATCAAACTTATCAATTATTCTACTTTCTAATTCTAAACTACCCGTTAATTTTGTATTCTGTCCTACATTCAGGTTCTTCTCAAT</t>
  </si>
  <si>
    <t>TCCAACACCACCATCAACAACTAAAGCACCACTATTCTTATCTACTGATTGTGTTGTACCGTAAATATCTGCATCACCACAAACATTTAAGTTCTTAGAA</t>
  </si>
  <si>
    <t>ATACCTACACCACCAGTAACTATCAAAGCACCTGTAGTACAGTTTACAGATTCTGTTGAGGATTCAATCTTTTGATCACCACAAATATTCAAATTCTTAG</t>
  </si>
  <si>
    <t>AAATACCAACACCACCAGCAACCGTTAAAGCACCTGTAGTACAACTTGAAGAATCAGTTGAATCTTGTACTCTTGCAATTCCACCAATATAAATTTGTTT</t>
  </si>
  <si>
    <t>TACTACTCCTAAACCACCATCCAATTGAACAGATGCACTTGTAGTTGATGTTGCATCAGTAGTATTATTAAAGGTAGTAAGACCATCAACATCTAAAGCA</t>
  </si>
  <si>
    <t>GCATTTAAGAAGGTTTCACCATCAACATTTAATTGTGAATCAAAATCAACATTACCAGTTGCATGAACTTCTCCAGTTACATCTAATTCTGTGCTAGGAC</t>
  </si>
  <si>
    <t>TATTATTAAGAATACCAATCTTACTCATCCTATAGAGTGGAGAATTATTAGCACTATTAGTATGACCCCATAAAGCCTGTGTTTGAATCTTTGCAACCGC</t>
  </si>
  <si>
    <t>AGTTGGGTTTACTGGATCTGGGATTGGAAGTAATGTATCTACTCCAAGACCTTGACTCTCTATTTCTACAAAATTTAAATATTGGAATAACTGTGCAGTT</t>
  </si>
  <si>
    <t>CCACTTACAGGTAAATTAGCACCTTCATCCTGAACATACATTCCATCCAAAGAAACGGGAGATGCTTGTTGCCATCTGATACCATTTCCATCTCTCGCCA</t>
  </si>
  <si>
    <t>AGTAATATCCATTCGCACCAGAAGAATCCGCAGAGTCAATTATATTTCGATCAATCTTAACTGTTCCTTCTACATTTAATTTTATAATTCCATCAGCAAC</t>
  </si>
  <si>
    <t>ATTATAACCAGGAATCGCAGTAGGATCTAAACTACCAATACCAACATTACCAGTATCAGTAATAACAAATGAATTATCTGTTGAATTTACTTTAAAGACT</t>
  </si>
  <si>
    <t>TCTGTCCCTTGGAATGTTGATGTTCTTACACCAACTTGTCCAGCATCACTTATGACTGCACCAAGAGTTCCAGTTTTAACTTGAAACTTTTGTTGAGGTA</t>
  </si>
  <si>
    <t>AAGTTGTTCCTATTCCAACCGAACAAGGATCAGTATTAACAATTAAACACTCAGTTCCAACCTGGAAACGTGCTCCAGGTGTCGTAGATCCCAATCCTAC</t>
  </si>
  <si>
    <t>GTTACCACCATCAGTAACAACAAGAGAATTAAGTTGTTCACCAACTTGCAGTAAAGCGTCTGGTCGTGTACTACCAATTCCAACCCGACCTCCTATCTGT</t>
  </si>
  <si>
    <t>CCTTCACCATCTCTTCCGTTAGTGGTAGATATAGCAGTAAAAACTGTTCCACCAGCACCAACATCTAATCTCTGAAAGACTGTAAGATAATCAGTATCAA</t>
  </si>
  <si>
    <t>GGAGTCC</t>
  </si>
  <si>
    <t>&gt;C5213</t>
  </si>
  <si>
    <t>TATATTTGGGTTTATGATAATGAACCTCGGAGCAGAGAAATCACAGACAGAATCCGTAAAACCCTTGATAGAGGAGATAAGGTAGTTATTTGGCCAACAA</t>
  </si>
  <si>
    <t>GTATAGAGGAGAAAGATGTTAATGACATGATACTCGGTGGACACGATGTAATGGGTGTGTTAAAATCAAATACATACTCAGGATTAAAAGCAAAGATTAA</t>
  </si>
  <si>
    <t>ATTTAACAACTGGAAAAAAATATGAGTAACGGTACAACTGTTAAGAAGAGAAATGGAAGAGGTGTAGAACCTCTTAATCTTGAAAAGATTCATGTAATGT</t>
  </si>
  <si>
    <t>GTGAGGAAGCATGTGAGGGGTTAGCAGGAGTATCTGCTTCTCAAGTGGAGATACAATCAGGAATACAATTCTATGACGGAATCACGACAGCAGAAATACA</t>
  </si>
  <si>
    <t>AGAAATACTCATTCGCAGTGCTTCTGATCTTATTGACCTTGATCATCCTAACTACCAGTTCGTTGCTGCTAGGCTTCTTTTATTTTCTTTGAGAAAGCAG</t>
  </si>
  <si>
    <t>TTGTTTGGTAGATTGCGTGAGTGTCCAACTGTAATAGATCACGTTCAAAAATGTGTGAAGAAAGGTATATACGATGCAGAAATTCTTGACTTGTATTCTG</t>
  </si>
  <si>
    <t>AAGAAGAGTATAATAGATTACAATCATTTATAGATCACAGTCGTGACTTTCTTTTTACTTATGCTGGACTACGCCAAGTAGTTGATAAGTATTTGGTACA</t>
  </si>
  <si>
    <t>GGATAGAAGCACTGGAGAGGTGTATGAAACACCACAGTTCATGTATCTTATGATCGCTGCGACTATATTCTCAAAGTATCCAAAAGAAACGAGGTTAGAC</t>
  </si>
  <si>
    <t>TATGTCAGAAAGTACTACGACGCAATCAGCAGACACCGCATCAACATCCCAACGCCCATTATGGCAGGTGTCAGAACACCCATACGTCAATTTGCATCTT</t>
  </si>
  <si>
    <t>GTGTTCTGGTTGATATTGACGATACCCTCGATAGTATCTTTAGCTCTGATATGGCTATTGGGAAATACGTTGCACAGAGGGCTGGTATCGGTATTAACGC</t>
  </si>
  <si>
    <t>TGGAAGAATCCGAGGAATCAACGCTAAAATCAGAGGTGGAGAGGTTCAGCACACAGGTGTTGTACCCTTCCTTAAAAAATTTGAGTCAACTGTCAGATGT</t>
  </si>
  <si>
    <t>TGCACACAAAACGGTATTAGAGGCGGCTCCGCAACTGTCCACTTTCCTATCTGGCATCAAGAGATCAGCGACATCTTGGTACTCAAAAACAACAAAGGAA</t>
  </si>
  <si>
    <t>CAGAAGACAACCGTGTCAGAAAACTCGACTACTCCATCCAATTAAGTAAATTATTTTATGAGCGATTTATCCAAAACCTACCTATTACTTTATTCAGTCC</t>
  </si>
  <si>
    <t>TCATGATGTGCCTGGGCTGTATGACGCTTTTGGTAGCGATACCTTTGACGAACTCTATACTCAATACGAATCAGACGAGTCTATCCCCAGAACCACAATC</t>
  </si>
  <si>
    <t>GGTGCTCAAGAGTTAATTCTTGACCTATTGAAAGAAAGAGCAGAAACTGGTAGAATATACTTGATGAACATAGATCATTGTAATTCTCACTCATCCTTCT</t>
  </si>
  <si>
    <t>TGGATAAAGTTGAGATGAGCAATCTATGTCAAGAGATT</t>
  </si>
  <si>
    <t>&gt;C5215</t>
  </si>
  <si>
    <t>TCATCACCATCATTATATTTATCATTAGCATCATCAGAATTGTAAGATCCAAGTGCGTATGATGCACCAGATTCTTGCCCTACAATACTCTCACCAGTAT</t>
  </si>
  <si>
    <t>AGAAACCAGATACAGTTGATCCAATACCAACATTACTTACAAGTAATATCTTAGTATCATCATCCCAAGATTTAACTCTTGCTTCTGTACCAGATCTAGA</t>
  </si>
  <si>
    <t>CCCTTTTATAACTTCATTAAAAGTAAACGTTCCAATACCAGACATAGAAGGGGGATCAGCAACAATTACATTTGGAGTTGCGGTATATCCACGACCTGGA</t>
  </si>
  <si>
    <t>TTACCAATATAAACTGATTTAAGAACTTGATCAGATCCTGCCATACCTATAGATGCTATTCCAACAGCAGTTGTTCCAGCACCAGGTTGAGTAACCGCTA</t>
  </si>
  <si>
    <t>TTGAAGGTTCTGTTCCATATCCAACACCACCATCAACAACGTTAAAGTTAACAACACCTTGATAAACAGTTTCGATAGAACAAGTTGCAGCAGCACCAGT</t>
  </si>
  <si>
    <t>TCCACCACCACCAGAAATAGTAATAGTTGGTGGGGTAATATAACCAGCACCAGCACTAGTCATTAAAATCTTTTCAATAGAAGTAACATTTGCTCTAGTT</t>
  </si>
  <si>
    <t>GTCAAAATACCAACTGCTCTTGCATCTGTAAATGCTGGAGAAGCTGAGAATGTTATTGTTGGTGGAGAAGTGAATCCTGATCCATCATTATTAAGGAATA</t>
  </si>
  <si>
    <t>TTTCTCTAACATATCCAACACCAATAGATGCTGCTACTTCAGCAGTTCTACCAATACCAACCAATTGTAGTTTAGATATATAACCATCATCTTGAACAAC</t>
  </si>
  <si>
    <t>TGTATCTATAGCATCAATAGAAGTATCAATAACTTCATCTTCATATTCAAAGAGCTCACATTTAAGTTGATAAACGTAGTTCTTACCTAACTGATAGAAT</t>
  </si>
  <si>
    <t>GGATCTTCATGTTCTACAAATTTAACTTCAAATAACCTTGATCCGAGTGGGAAAAATACTAAATCTCCCTCTCTTGGTCTAGTAGCAAGTATAACTTCTT</t>
  </si>
  <si>
    <t>CATTTCCACCAGGACCATCATCCAATCCTGCCATAAATGGTGCTATGAAATCTTCAAATCTTTCTTTTGAAATAGTAAGAGTAACTTCATCTCTTATACT</t>
  </si>
  <si>
    <t>CATTCCAAATTTAGTCAATACATCTCCTTGCCCACCATATCCTTCATATGTGTTAACATATGCTTCTATAGCAAAATTATCATCAAATTTAGAAGATTGA</t>
  </si>
  <si>
    <t>ACCTCTTCTATAATTGATTTTGTATTTACATATTTTCTTGGAATATAAGTTACTTCAACACCGTAAATTTTTAGATGCTCGTTTATGAGATCCTGTGTTA</t>
  </si>
  <si>
    <t>ATCTTTGCTCTGAAGATGTTCCTTGTAGGAAAAATGGATTAAGTGCCATGTGTTATTAACCCACAAAATCATAAGGAGGTAATTCGTATTCAGATGCCAT</t>
  </si>
  <si>
    <t>CCTTGATCTTAGAGATTCTATATCTCTTTCAGCATCATCAAAAATCTCTCTACCATTAAGTTCTATACCACCTGGTAACTTAACTCCACGAAATTTGATT</t>
  </si>
  <si>
    <t>AAATTCTGTCCCCACTGTCTCTTCATAAGAGCTGTGAGATACAATTTGAG</t>
  </si>
  <si>
    <t>&gt;C5217</t>
  </si>
  <si>
    <t>CAATAGATTCTTGATCTTTGATACTTCCACCTGGTTGAATGAGTGCTTTAATACCATAATCATATGCCAATCTTACAGTATCCCCAAATGGGAAGAATCC</t>
  </si>
  <si>
    <t>ATCACTAGCTAATGCAGCACCACTAACGTGAGTATATGAAGTTAGTGCAATCTTTGCTGAACCCACTCGATTCATTTGTCCTGCACCAACTCCTAACGTA</t>
  </si>
  <si>
    <t>GCACCATCACTAGCAACTAAAATTGCATTTGAACGGACATGACGACATACCTTCCAAGCAAAAGTAAGATCAATTCTTTCTTGAACTGATGGTTGTCTTT</t>
  </si>
  <si>
    <t>CACTAACCACTTTCCAATCATCAATATTAACTGGATCATTATCCTTTTCTTGAACCAATACTCCACCAAGAATACTTCTGACGTTATATGGTTTTAATTG</t>
  </si>
  <si>
    <t>AATATTATCAATATCCAACTCAAGTAATCTTAAGTTCTTTTTAGAAGCAAGTATTTCCTTCGCTTCATCACTAAACGATGGAGCAACGATACATTCATAA</t>
  </si>
  <si>
    <t>AAAGCACCTATAATTTCATTAGCACACTCAGTATTTACCTCTCTATTCAGAGCAATAATTCCACCAAAACAACTGACTCTATCAGAATCTAATGCTCTGG</t>
  </si>
  <si>
    <t>TTAAGGCAGAATCTATTGTCTTTCCTATAGCAACTCCACAAGGATTAGTATGCTTAATTACAACAGCAGCAGGTTCATCGGGAAATTCCTTTACTGTTGA</t>
  </si>
  <si>
    <t>TACTGCTGCATCTAAATCTATAAGATTGTTATAACTTAATTCCTTACCTTGTAATTGGTTTGCTGATGATAAACCGTGATCTGGGTAAACACACCAAGTT</t>
  </si>
  <si>
    <t>GCTTGTTGCTGCGGATTCTCACCATATCTTAAAGTTTGTTTGAACTTTAATCCAGTTAATAACTTAGATGAATCATGCATGTTCTTTATTCTCCTTTAAT</t>
  </si>
  <si>
    <t>GATGCATCATAATCTTTTTGAACTTTCTTTACTTCTTTCTCATCAACGAGAATAAATTTACCAGAAAATTCTTCAATCTTCATTTTCTGATATTCAAGTG</t>
  </si>
  <si>
    <t>GCCATTCTACTGTTCCACTTTCATATCTTTCTTTATACTTATCTAACAACATCTCACACTCTTCTTTTGGAAGACACTCGTGTATTAACTCTTCATTAAA</t>
  </si>
  <si>
    <t>TCTAATACTATACATCACCTTCCTTTCTATTTTCTGAGTAGTGAACATCAAACTCTCCACCAGGATATCTTGCTTTTAACTTCTCCACATTCATTTCAAT</t>
  </si>
  <si>
    <t>AATCTCATTGAAGTCAGTATCAAGTGCCATACATGCCTGAGCAACATACCACATAATATCTCCAAGTTCTCTTTTCATATGAAAGATGTTCTCATCATTT</t>
  </si>
  <si>
    <t>ACGGGTTTGCCTTGAAACACCATCTTCTTTACTACTTCAGTAAACTCACCACCTTCAGCACAAATACCAAGAGCAGCAGTTAATAAACGATGAACAGGTA</t>
  </si>
  <si>
    <t>TCGCATCAGGGTCTTTCTGTATCTCAAAACATCTAGAATTAAATGCAATGTAATCCTTTGATTCTTGAGATGTAACTGCGTCTACAAACTCAGTATACTT</t>
  </si>
  <si>
    <t>CTGGGTATCTACATGTTTACTCATTAATTTATTTTCTTTCTTATATTATAGCACAATTCTTTCTTACTTCAATATAA</t>
  </si>
  <si>
    <t>&gt;C5219</t>
  </si>
  <si>
    <t>CAGTGTGAAATGATCTCAGAATACTCTGGTAACTTTTCAATACCTCTCATAGAGAAGTTAGAATCACTTGCTTGTGCTGAGAAAGAAGATGATTCAGTAA</t>
  </si>
  <si>
    <t>GACCTGAGAAACTACACTTATTAACAACATAAAAAGCAACTGCCCTATCAAGATTAGTCTGTGTACTATCGTTAATAACATCTTTCATCTCTGCAAATAA</t>
  </si>
  <si>
    <t>ACATCTTGCAGAATCTTGATTAGGATGAGCAATTTTAAGGTTCTTTAGATTGGTAGATAATTCATCACCAAACATCTGGAGATTCATCCAGAAGTTTATT</t>
  </si>
  <si>
    <t>AAAGGTTCATAAAGATCATTAACAGTAATCTTTAGATGTGGATATAACTTACTAACATGTATCGCAACACTTCCACCACCTAGAAAGGGTTCACGAAATT</t>
  </si>
  <si>
    <t>CTACATACTCTCTAAGATCGGGAAAGTATTCTCCCATCTTAGTACAGGCACGAGATTTACCACCAGGATATCTAAGTGGGGTTTTCAGTCCCTTTTTGCT</t>
  </si>
  <si>
    <t>CATAATCTAATTCTAATTGAAGTTCTGTTTCAAACTTATTGTAAGTTGGTTGATGAAATGCACAGTACTCACTAAAGGTAATCATCATTTCCTTACGTGA</t>
  </si>
  <si>
    <t>TAGTTTACAGTGTTTTGCTGCTTTTGGCAAGTTCCACTTAGCAGAAAACAACATTTCCATTGCTTCTCTAGTTTCTATTCTCATGAGTATGTAAAAACAA</t>
  </si>
  <si>
    <t>TAACCACTCTTCTTTGCATAGGTTCACATTGATTAACTGAATGATTGTATCCATCAAAGATTACAATATCGTCTTCATATGGTTTATATGATTCCATAAG</t>
  </si>
  <si>
    <t>TTCACAATTCTCATCATAGAGAGATATTTCACCTTTATCAAACGAATTTAAATAAATTAAACAATTTCTATGAAAAAATGTATGATGATCTAAATGAGGT</t>
  </si>
  <si>
    <t>GGACTTGGTTTACCATCCCAATAATGAAGTTGATTAACAACACATCTATGAATTTGGGTATATTCAATCCTATTATAATCAAGTATCTGTCTAATTATAC</t>
  </si>
  <si>
    <t>AGAACATAGGTTCCGCATATTGAGATTCTACAACTGGAATTAAAAATTCTGGATTAACATCAGCACCAGCAACAATAGTGTGTTGATAAACTGGATTTGG</t>
  </si>
  <si>
    <t>TGTAAATTCATTACTATCAATATTATCAACTGGATTAGTAGATTCCCTATAATTCCAAGGAAAATGCATAGATAATATTTCTTTTTTTAGAATATTATAT</t>
  </si>
  <si>
    <t>TCTTTTGTTTTGGGATTTTTTAATTTAGTAATAAAACTGTTCATATTCATCACTAACTTGAACTTCAATAGTATCAAAAATTCTATTCAATGATCTGGCA</t>
  </si>
  <si>
    <t>AAAGTTCTATATCCAACCCCAACATATACTTGACCTGCTACTACAGAAAATGTTGCTATTCCCCAGAACAGATAATAAAATCTACTCTTAACTTGATTCC</t>
  </si>
  <si>
    <t>GTACCTTTTCTCTGTTCATCATTTTGTTTTCTCCATTGTGTAATTAAGATGTTCAATTCACTAATTCGCTCCTCTGCGATTTTAATTTTTTCTTCAAGGT</t>
  </si>
  <si>
    <t>TAGTTTGCTTCATTTAAATTCACACTCCACCATGATTTCAGTTAAACATGCAAGCATATTTATCTCTTGATCTGCTACAAATGCTATT</t>
  </si>
  <si>
    <t>&gt;C5221</t>
  </si>
  <si>
    <t>AAGTATAACTTATATTCATGTTGAAGGTGGTAAGATATATGGTGGCGGTGGCGGTGGAGAACAGGGAATACAAGGAGAGTGGCCTGTTGCTGCTGGTGTA</t>
  </si>
  <si>
    <t>TGTGATTTAGGTGGATATACAAGTTGTGCTGGTGGTGGAACAGTTTGTACTACTGGTGGTGGATATGTAGCTGGATATAATGAAGGATGTCATGGTAGTG</t>
  </si>
  <si>
    <t>GTAGTGGTGGAAGTTGTGGACCAGGAGAAATAAGTGCTAGTTTACACATAGCAACATTACCTTGTCCTGATGGCAGTGGATATGGAACCATTTCTGCTAC</t>
  </si>
  <si>
    <t>TTATTGCTATACACAAACTTGTGTTACAACTCCACGTACTTGTAGTTACACTTCATATGGTAGTTATACCTCAACTTTACCAATTCAAGGTAGAGGTGGT</t>
  </si>
  <si>
    <t>GCTGGTGGTAATGGTGCTGCTGGTGTTCCTGGATCACCTAATTATCAAGCTCAAAGTAGTGGAAGTGCTGGAACACAAGATGTAGATGCTAAATGTAATT</t>
  </si>
  <si>
    <t>CTGGTGGAACATTAGGAGGTGCTAAGAACTCAAGTCCAGGTGGTACTGGTGAAGATGGTGGACAGCATGGTTCTCCTGGTGGTTCTAACGCTGGTAAGAG</t>
  </si>
  <si>
    <t>TCCTGCTGCTAGTGGATTATCACAAGGAGAAGGTGGTGGTAAAGGTGGAGCTGCTGTATGTGGACAATACTTTAAGACACCATTATTAGGCAATACTGGA</t>
  </si>
  <si>
    <t>TCAAGTAATGTTAGAGGTACTATTGGAAATCAGTGTGATGGAACAACTTCACCACCTATTATCGTTCCTAATGCACCAACTGTTACTATGGGTGATGTTA</t>
  </si>
  <si>
    <t>ATTACATTAGGTTTAACTATCCTGATTTAGATGGTACACAGACTCAAACTCTAAATGTAACTGGTACTGTATCTGCTAAGTTTGCTCATATGTGGAATGA</t>
  </si>
  <si>
    <t>TAAGAATGATTATGGACGTGGGATGGATGGAATAAAGATATACAAACCAGACGGATCAGTTTTATGGAGTAGTGTTTTTAATGTTGATTTCTCAGACCCA</t>
  </si>
  <si>
    <t>GGAAGTTCGATACCACAAACATATTACTCTCCTCAACTTACTATAACTGAAGGGATATATCCTGTTGAATTTATTAACTTAAATTCAAGAAATCAAGGTG</t>
  </si>
  <si>
    <t>GAACTGATTCAAATGGAAAACCTTATCTTAAAGCAGGTCATTTATTAGAAATAGGTCAGAAGATGTTTTTCGTAGATGATCATGAAAATGATAGAAACCA</t>
  </si>
  <si>
    <t>AGAGGTTTATATATTACCTAATGGAACTGATACTATTTGGCAGAAATCTTATATAACAGGAACTCATGGTTCTGCTAGTGACGCTAATGGTTGGGCAGGA</t>
  </si>
  <si>
    <t>GATACTTCATCCGAGTATGTTGGTATGAACCAATATTGGTCAGCATTTATGCGTAGATTAGCATACTGGGAAAATAATAGTGATCCAAAGACTCAAAGTG</t>
  </si>
  <si>
    <t>GTGCTGAACCTAGTTTCTTCCAAGCTTGGTCTTTCAATCCACCAATAACTAGGGGTGTTAATGAATATAGACTCAGAGCTCAATCTGATAATGACTGTAA</t>
  </si>
  <si>
    <t>ATTCTTCATAGATCAGACATTTCAAATTGCAGAGACTTCAAAATACGATAACAGTGGAGTTGACGTATTAGATGTACCTATAAATTATAGTTTTGTAAAT</t>
  </si>
  <si>
    <t>&gt;C5223</t>
  </si>
  <si>
    <t>TTCTTCACTTGCCCATTCTAATACATTTGCATTCTTATCACAGTAAACCATAAATTTTCTTTCCCACAATGATCTAAAAGTTATATTTGTAGGATCACCT</t>
  </si>
  <si>
    <t>TTATACTTGTGAGGAAAAGTTGGATAATACTTTCCTTTATAAGCCATCTAAATAGAAATGATATAATACATTTATTTAGAGTGTCAAGACCAAGACCAAA</t>
  </si>
  <si>
    <t>GAAAATATCTCAAATATTACCTAAGTTCCAGAATGTTGCTCAAACTTCTCATTACTTAGTTCAGTTTGGTCTTCCGAGTTCTGGTAGACTGCGAAGACAT</t>
  </si>
  <si>
    <t>TTACAAACTAGAGGTATAGATTCTAGATTCCATTCAGAGGATATAGGATTACTTTGTAATGCTGCTGTTTTACCTGGATCTAGTTTTGCTACAGAGGTGG</t>
  </si>
  <si>
    <t>TTAATGGTGAATATCAAGGTGTAACTGAAACAGTACCTCATACTAGGAATTTTACAAGAATTAAGTTAGAGTTTTATGTTGATAATGAATATAAATCTCT</t>
  </si>
  <si>
    <t>TAAGTTCTTAGAACATTGGATGGAGTTTATTACTGGGGCATCATTGACAAGTCCAATGGAAACTGCATATAATTTTAGATTAAACTATCCAGAACATTAT</t>
  </si>
  <si>
    <t>AGATCACAGTCAACAAAAATTATAAAATTTGAAAAAAATTATAGACAAACTCTTGAATATAATTTTAGAGGTTTATTTCCCGTTGCATTGGATTCTGTTA</t>
  </si>
  <si>
    <t>GGGTGCAGTATCAAAATTCAACTGTTCTAAAAGCATCTTGTTCTTTTGCCTATGAAAGATATATTTGTGGAAAGGCAAGTTCTTTCGCTAAAGATCAAGG</t>
  </si>
  <si>
    <t>AAGTGATCAGAATAAAAAATCTATCGATTCTCATAAATTTAATCCTGGTAAATCTGCTAGTATTTTAAATCCAGGTGTTGCTGGTAATGATCAGAGATTA</t>
  </si>
  <si>
    <t>CAAGAATTAAAAGATCCTAACGTATTTAATACTAAATCTAATCTTGCTGCTGGTGCTTATTTTGGAGCTGATCCTAATATAGGAAATCTTATTAGTGAGG</t>
  </si>
  <si>
    <t>GATATTACGGATGATAAATTAAACTTCAAATTACCCCTATAAATAAAACTACTTGAACTGAGCTTATTATGCCTTTACCAAAAATTTCGACTCCTTCTTA</t>
  </si>
  <si>
    <t>TGAATTAGTTATTCCTTCTAATAAGAAGAAAATTAAATTTAGACCTTTTTTAGTTAAAGAAGAAAAGGTTTTAATTATTGCTATGGAGAGTCAGGATAAC</t>
  </si>
  <si>
    <t>AAACAAATAGCAAATGCTATTAAAGATGTTCTTTCTGCTTGTATTTTGACTAGAGGTGTTAAAATTAATGATCTCTCTACATTTGATATTGAATATCTCT</t>
  </si>
  <si>
    <t>TCCTTAACATTCGTGGTAAGTCTGTTGGAGAAGAAGTTGAAGTTATGGTTACTTGTCCTGATGATGGGGAAACCCAAGTTCCTACAGTCATTAATTTAGA</t>
  </si>
  <si>
    <t>TGATATAAAGGTTCAGGTAAATGATAAACATAGTCAGGATATTGTATTAGATGGTGAGTATACTTTGAGAATGAAATATCCATCAATGGAAGAGTTTATT</t>
  </si>
  <si>
    <t>AAAACTAATTTCTCTTCTGATGGTGAAGTGGCTGTTGATGATACATTTAAATTGATTGCATCTTGTGTGGAGCAAGTTTATTCTGAAGAAGAATCTTGGG</t>
  </si>
  <si>
    <t>CTGGTGCTGATTGTA</t>
  </si>
  <si>
    <t>&gt;C5225</t>
  </si>
  <si>
    <t>CATTCCTTCCATAGCAGGATCACCCTCTTGAGGTAATGGTTCTCCTGTTATTGGATCGATTTGAGATGGATCTGGAATGATTCCTTTTTGAATTTCATCT</t>
  </si>
  <si>
    <t>TCAATTTGAGTATCAATTTCTTCAATTTCCATATCAGTTTGTCGCAAAACTCTCTTACGGACATATTCTGTAGAATAATACTTACCAATATAAGGTTCGA</t>
  </si>
  <si>
    <t>TTGTTGCAAGCATACCCAATCTACCTTCCATAAGTTCGGATTCTTTAAGTTCTGCAAATTGGTTGTCATATAAGAAGTCATATTGAATATGATCTTCCAT</t>
  </si>
  <si>
    <t>AGTTTTCCAATCTTCTGGAGTAACAATATTCTTAAGAACTAATTGTGTCTTAAGCATATCGTTAAACATTGCTGCAAAACGCTTTCTTAAACGTCCTACA</t>
  </si>
  <si>
    <t>AACTTAGCAAATTTAAGTTCATCTCTTAAGATCTCTGATGAACGACCTAAATTAAAACCACCTTCAGCAGCGATTCTTGATTCAGGAACACCTAAAGCTC</t>
  </si>
  <si>
    <t>TATAAAGTTTCTTTTGGAAATAGTCAACATCAGATAATTCACCTAAATTCTGACCACCAGGTAGAGTTGTAATTTCAGTTCCCCGACCACCTTCTCTTCT</t>
  </si>
  <si>
    <t>AGGCAACCAGAAATCTTCCATCATACTCATAAATTTACGATCATCACGAACTTCACCTGTGTTCGCATCGTAAACTAACTTATTTCTGTAGCGAGACATT</t>
  </si>
  <si>
    <t>ACCTCTTTTAGGTACTGTTCTGCCTTTACTTTTGGTAGATTACCTACATCAATATAGAATATTCTTCTTTCAGGTGCTCTTGATAATCTGTAGATAACAA</t>
  </si>
  <si>
    <t>GAGAATCCTCAATCATTCTAAGTTGATTAAGTGCCTTAATTGCTTTATGGAGATATGAAAGAACTCTATTCTTATTTCTATCAACTAAACCAGAAGTACA</t>
  </si>
  <si>
    <t>CATGGTAATAGAATCCTTAGCAATCTTAATAGAATTCTTACCGCCCATTTGACCCACCATCCCTGTTGGATGTTGGACTTTGGGAGTGTAAATATAAAAC</t>
  </si>
  <si>
    <t>TCTTCAAACTCAGGGTTTGGGACTACATCCTGTTCACTTCTAACTCTTATGGCAGGATCTTGATTACCTGGTTTCCTTTTCTCTTGACGAATAAACTTTA</t>
  </si>
  <si>
    <t>TTTTTAATGGATCAATATATCTAAGATCTTGAATACCCTCTTGTGGGTTCTTAGTATCAATAACTTTTAGGTAGAAAACTCTACCATCAACATACCAATT</t>
  </si>
  <si>
    <t>CCTAAAAATTTCATGAGACTTTTTATCAAAGTCCATCATTTCTTTAATATATCTAAACTCTTCCCTAATCTTTTTCTTTAAAGTATTACTTGCATTCAAA</t>
  </si>
  <si>
    <t>TTTGAAAGTTCTACTTCTACTGGTGAGTCATATAAATCACTAACTATCGCTTCATTTACAACATCTTCAATAGCACCATCCGCTTCTGGATGAAGTGCCA</t>
  </si>
  <si>
    <t>TTTCTCTATATCTTCTTATTAGATCATATTCAGAACGATACGCACCTTCAATATCTACATATTGACCATAAAATCCACTTGATATGAAATTATCAACCCC</t>
  </si>
  <si>
    <t>ATCCTCATTGTTCTTGGGAACAGGGCTGATTATCGAAGTGGATTTCTTTTGCGTTTCCTCAATTGAAAACCCGAAAAGTTTTGCCATTATAAATTTAGTC</t>
  </si>
  <si>
    <t>TCTAGTATGTTCTATTTAGCTGACGTTCTCACCACCAGCATT</t>
  </si>
  <si>
    <t>&gt;C5227</t>
  </si>
  <si>
    <t>ATGTTGGATACTTTCTACCAACTCTAGATGTTTCATTGGTTATTGCACCAATAGAAACTAAATTTAATGTAAAGGATTCTGTTTTTTTCTTTGTAAGTAC</t>
  </si>
  <si>
    <t>ATTACTGATACTGGATACAAAAAACGATAAATCCATTCCTGGATTCTGTTCATTATTACCCTTAATCTTTAAAGTAACTGTTTCTCCACCCCTTAAAGGT</t>
  </si>
  <si>
    <t>AAACCATTGTAAATTGATTGAAGCGTACCATCTTCACCTTTTATACTAGCACCATCATTAGTAACTTGCAATTTAGCAGTAAGAGTTGGTGAAAATATAT</t>
  </si>
  <si>
    <t>CCTCATAGTAATCAATCATCACAGTACCAGGAGCAATATCAACCGTCTTTGAACCGTCTGTCGATTCAATTATAATTTCTTCGTATACCGATCTTTTTAA</t>
  </si>
  <si>
    <t>TGCTTCCATTTAAGTATATGATGTAACTAACGTTGTTAAATGTTTATGATATTCCTTTATATTTACACCACCACTTACGGCTCCTGATGTAGAAGGAGGA</t>
  </si>
  <si>
    <t>GGAAGAGCAGCACCACCACCGCCACCAGAAGATTTAGATTGACCTCCTTGTGGAGCTGGCATCATAATTGTTTGACCCTTTCTCTTTGGTGTTATCTCTT</t>
  </si>
  <si>
    <t>TAAGAACACCTTGCATACTTTTCTTTACATTCGTAAAAGTCTCTTGCATTTCTGGTGTATCAATAACACCTTTCAACTCATTAGCAACTGATTCCATCTC</t>
  </si>
  <si>
    <t>AGGCATTAGTGAATCACCAATACCCTTTAAAGATTCAATTAAACTTTGACTCTCATCACTACCTACTGCCTGACTCATTTGAGAGTTAAGAGATTCTTTT</t>
  </si>
  <si>
    <t>AATTCTTCACCAAAATTTAAAAGACCTTTAGATGGATCTTTAACAGTTTTCAAAGTTCCTATGATACCACCAAATCCCTTCATCATATTGGTAGGATCAA</t>
  </si>
  <si>
    <t>ATTCATCTGCAGTTGATTTCAAAGAAGATTTCAATTTATTAGATTCTAAGAAACTAGATGCTTCAAGAAATTTTTCAGTTATATTATTTGGAAAAATAAT</t>
  </si>
  <si>
    <t>TCCATCTTGATTAGGAACAAATAATTCCCTATCTTTACCCTTACCTTTGGCATCATCACCAACGATTGCTGATTCACCCTTCTTAAGTTCCCCACCTTTA</t>
  </si>
  <si>
    <t>TTCATAGACAGGACACCCATATCTTCTGCCGTTTTTACTTGGGTATTCTTCTTTATAAATTCTTCTTGTTCTTTCGGACTTAAATCATTCCATGCTTTAT</t>
  </si>
  <si>
    <t>CTTCATTAGATTTAGAAGAATTATATATATCTTCTTGATCATTTTCGGTTAACTCTCCTTCTTTAGGATCAAAAACTCCAAATGGATCCCACCAAGGTCT</t>
  </si>
  <si>
    <t>ATTTCTTTTCTCCTCAATTTCTTTTATTATTTCATCTAAATCAGAATCATCTTTATACCTATTAACACTACTAATGAAACCATTAGTCAATCCAGCTTGC</t>
  </si>
  <si>
    <t>TTCCTTTGAACATCTTCAACAGTCTTCTGTGTCCTTTCTTTTTGCTCTCCCAGTTTATCAAAAGGATTTAAAAAACTAATTATCTGATCCAACTTCTTAC</t>
  </si>
  <si>
    <t>CCATTCCCTCAAATATATCAATTACTCCATTTACAAAACCAGTAAGAATACCAACTACTTGTTGAATCCTCTTAATTAGTGCCTGAACACCTTTTAAAAT</t>
  </si>
  <si>
    <t>AGCAGGTAGTTTAGTAACTAAGAATCCTAATAAAATTATTCCA</t>
  </si>
  <si>
    <t>&gt;C5229</t>
  </si>
  <si>
    <t>ACAGAAAAAAATAAAACCAAAGAAAGGCACTGTTGTTATTTGGCCAGGTGGGTTTACTCATATGCATAGAGGTAATCCTCCAATGGATGATAAGTATATT</t>
  </si>
  <si>
    <t>GTTACTGGTTGGTTACAATCTGATAAAGGTGGTTTTGGGGAAAAAATAATTAAGGTTAATGGGTAAACCGACCCTTGACATATAACGTAAACTTATGTTA</t>
  </si>
  <si>
    <t>ATATAAATACATCATACAAAGGAATCGAAAGATCGTACCCCTACGTAGATGTAAAACAGAATCCCATGTCGGGGATTCTATCATCCGCAGGGGTTTTTTA</t>
  </si>
  <si>
    <t>GTCCCGTGCGAGATAATAATAAACAAAAAAATGTCTATTAAATCAACAATCGCAGCTCTTGCTGCATCACCTTTCCTATTCGCTGGAGCCGCTTTTGCTG</t>
  </si>
  <si>
    <t>GTCCTTACGTGAATGTAGAGGCAAACGCATCATATCCTGATGGAGACTACACAGGTGCTACTACAGACGTTGCTGTAGGTTTCGATGGATCTACTTCTGA</t>
  </si>
  <si>
    <t>AGGTAAGATCGCATACTACATCCAAGGTGGTCCTGCTTTCGTTCACAGTGAGTCTGCTGACGATACTGAGACTGAGTTCTCTGGTAAGGCAGGTGCTTCT</t>
  </si>
  <si>
    <t>CTAGCAGTTAACGAAGATCTTTCAGTTTATGCTGAGATCTCTGGTATCTCTGATGAAGATTCAACTGGCGATGACATCGTAAACTTCGGTGGTAAAATCG</t>
  </si>
  <si>
    <t>GTGCTAAGTTCGTATTCTAAATATTAGGAGTTCGAGATGGATCAAGACCTCTGCTTTGCAGGGGTCTTTTTTTATGTGTTGAAGATTACACAGAGATTAA</t>
  </si>
  <si>
    <t>GAAATATAACACAAATATAAAGAAAATGGTAAAAAAATGGTGTCATAGTGATACAGTATAAACGGATACTAAACTTCCCTTAACCTTCTCTTAGTTTACA</t>
  </si>
  <si>
    <t>TATCAATTAAATTTGATATAATGTATAGATATTACAGTTTCTTTAAAAAAACTAATGAAAGCATTCGCAGTTGTCCTGCTCGCACTTGGTGTATCAGCAC</t>
  </si>
  <si>
    <t>CAGCATTTGCAGGCCCGTATGTATCCACCAAGTCCGAATTTAAAGGTAATGAGGATGGATACAGTAAAGCAGCAAACCAAGCACGAATCGGAAACACCTT</t>
  </si>
  <si>
    <t>CGATATTGGATTGGGTAAATCCTATATTGAAGCAGGTGGTGGTATTGTATCTCCTGATAGTGGAGATAGTGAAGGATTCAAGGTTGCTGAAGTTGGAACC</t>
  </si>
  <si>
    <t>AAGTTTAAGGTAACAGACTCACTCTCTGCTAAAGCAAAGTTTGAGCACAAGTGGTCTCCCGATGATGAGAGAGACTGGAAATTTGAAGTAGCAACAAAGT</t>
  </si>
  <si>
    <t>ACAAATTCTAAGGACTAGATAATGAAAAAAACTCTACTAATCGCAGCAGCATTATTCACTGCTGTATCTCCTGTAATGGCAGGAGGAAGACTAAGTGGTG</t>
  </si>
  <si>
    <t>CTGGTGCATCATTCCCATCTAAAATTTACACTAGATGGTTTGCTGATCTTGCAAAAGAGAAGGGTGCTCCAAGAGTAAACTATCAGGCAGTTGGTTCTGG</t>
  </si>
  <si>
    <t>TAGTGGTCGTAAGGCATTTATTGATGAGACAGTTAACTTCGGTGCGTCTGATGATCCTATGAAGGACAAGGATATTGCCAAGGTGAAGAGAGGACTAGTT</t>
  </si>
  <si>
    <t>CAAATTCCTATGACAGGAGGTACTATTGCTTTTGGATACAACAACCCTGGCTGTGATCTCAAACTTACACAGCAAAAAGCAGTTGAAGTTGCAAT</t>
  </si>
  <si>
    <t>&gt;C5231</t>
  </si>
  <si>
    <t>GGTTCGACCCCCCTATGGAGATTAAAATGAAAATGAATGAAGACATCGTGATTAACACGACTGAAGGATTAGAAGTGGTTAATGTCCCACAATCTTTACA</t>
  </si>
  <si>
    <t>TGAGATAGCATACGATTTTGCTACAAAAGGTATTACAACCACTATTAATACTACTGGTGGTTCAGAAGTTTTTAACGTCCCAGATGATGCTTGAAGAGAA</t>
  </si>
  <si>
    <t>TAAATTTTCGGATTTTTATCATAAGGCAAGAAAAAAAGTCTTAGATAAAAAGAAAAAGAAGGAAGAAAAGAAACCTGAAAAGGCACAAGATGCTGGTGCT</t>
  </si>
  <si>
    <t>AGAGCACGAAGGGTATTAAAACGCAAAGAACACGCTAAGTATGTGTCTGGATCGACAGAAAACGTTCCAGATGATATACGAGACCATAAAGAATTTTATA</t>
  </si>
  <si>
    <t>AATAAATTCAGTTTTGCGAAGAATTAATGACAAGCCTGATTGATCCGAAAAAATATACCAAAACACTTGACCTATTAAGGTCATTTTTTTTGTCTAAAGG</t>
  </si>
  <si>
    <t>TTTTTATGAAGTCCATACTCAGAACCGTTTAAGTATCCTTGCTGCATGTGAAGATCCAGAAACAGTAGCAACCTATAATTATGGTGATAATGTTTGGCCA</t>
  </si>
  <si>
    <t>TTACCTCAAACTGGACAGATGTGGTTAGAGTATGAATTACTCAAAAACCCAGAAGCAGCAGGATTCTTCTGTTTATCTACATCCTATAGAGCAGAACCTA</t>
  </si>
  <si>
    <t>ATCCAGTACCAGGTAGGCATGAAACTATCTTCCCTATGTTTGAGTTTGAAATGCACGGTGGTGTAGAAGAACTTGAAAAGATGGAAGTTGAATTGTGCGA</t>
  </si>
  <si>
    <t>ACATCTTGGGATACCCTTAGATCAAGAGAATATCCTTTCTTATGATGATTGGGGTAATATGTTTAATGCAAAAGAACTTGAGCATGAACATGAAGAGAAG</t>
  </si>
  <si>
    <t>ATTGGTCGTGGTATGATTACTAAGTTCCCTGAGTGGACATCACCATTTTGGAATATGGCAAGATACGATGATGGTGTAACCAGTAAGAAGATTGATGTTA</t>
  </si>
  <si>
    <t>TATTAAATGGTATGGAAACTATTGGTAGTGCAGAACGCAGCACTGATAAGAAACAGATGCGTGATACATTCCATACTATTTCTGATGGTGAATATGCTAA</t>
  </si>
  <si>
    <t>TTTACTTTACAAATTATTTGGTAAGGAAAGAGTAGAAGCAGAACTTGAAGAGTTTCTTGACTTTGACTTCTTTCCTAGAAGTGGAGGAGGAATCGGTGTA</t>
  </si>
  <si>
    <t>ACACGTATCATGCAAGCAATCCCTGATTAGGGATTCCTTTGTGAGGTGACGAAATTGGTAAACGTGTCAGTCTGTTTAACTGATGTTCCTGGCGGGACTT</t>
  </si>
  <si>
    <t>GAAGGTTCGACTCCTTCCCTCACAGTTTAGATTACTATATAGTTCAGTTGCGTTTAGCAAATGACTTGTACAGGAACACTCCCAAAAGAGGTAGTTCTCG</t>
  </si>
  <si>
    <t>AAGCACTTCGGTGTTGTAGGGACGTCTACCCACATGAGCAAGATTATTTGGTTAGTAGGAAAGTTGCAGGACATACTATTCTTGCAGTAGAAGGTACGAA</t>
  </si>
  <si>
    <t>TGAAACTACTGATTGGATTACTAATCTTAAGTTCTTAATTAAGAGGGATGATTGTCATAGGGGATTTAAAAATAATGCTAATAGAACATTAGCACAATTA</t>
  </si>
  <si>
    <t>GTAGTTGCCTATGAAGGATTAAATCCAGAAAGAAAACTTGTTATTGCAGGTCATTCACTTGGTGGTGCTACTGCCACATTAATAGCAGATCTCCTTTGGG</t>
  </si>
  <si>
    <t>AATCTGGTAATACAA</t>
  </si>
  <si>
    <t>&gt;C5233</t>
  </si>
  <si>
    <t>CTTCAATCTTTAATGGTGCTGGAACTAAATGTGCTGTTATCTTAGATTCAGATTACGCTGAGAAGAAGATACAAATCAGATGGCTTTCTGGTGGAGAATG</t>
  </si>
  <si>
    <t>GACAACATCAGACGAGTGGGAAAATGGTGGAACAGATATAGGTATTACTTCGGTTACTACAAGACCGAATGAAGAATCAACAATGTTTATGTTAAGCAAC</t>
  </si>
  <si>
    <t>GCAACGATGCTTAAAGACTTGTTGATGGAAGATATGACTGGTTTCAGTCCAGCAGGTATCGTTACAACTATAAGTTGTAGTATTGCTGGATCAAAAGTAA</t>
  </si>
  <si>
    <t>CTGGTAGTGAGTTATTCCCAGACTTAGTTGGTACAACTGTAACTGGTTCTGGTGTTTCAACTGGAACAAAGGTTAGTGGATTTATTGATGCACAAACATT</t>
  </si>
  <si>
    <t>AGAAGTTGATATAGTTCAAAATCTTGGTGCAACTGATCTTACATTTACAGCACAACAGTATGATCCTAATAACGCACATATTAAAGGAACCTTTTGTGCT</t>
  </si>
  <si>
    <t>TTAAACCCAGAAAGTAGAGTTATTAAATCACCATACGTATCAAACTGTTCTGCAAAATCAGTTAGAGGTATTGGTGCAGTCGTAGATGGTGGGGTTCATA</t>
  </si>
  <si>
    <t>GACAATTTGTTGATGGATCAGCAACACCTTCTAACAAATCTATCGTGTTTGACTCATTTACAAATATTCACGATGAAGGAATGGCATTCTGGATCACAGA</t>
  </si>
  <si>
    <t>CGGTGCTGTGGCAGAAACAGTTTCTTGTTTCACATACTATAACCATATAAGTTATGCTGCTACTCGTGGTGGAAGACTTAGATCTCTTGTTGGAAATAGT</t>
  </si>
  <si>
    <t>TCTTGGGGTAAGTATGGTGTTGTAAGTTCTGGATTCAGTCCACTTGAAAAAGCAAGAGAAGGTGAGATTGAAGGATTAGTTCTTCAATATGATGTAGATA</t>
  </si>
  <si>
    <t>GTATGAGTGGATCTGGTTTCCAAGTTGGAGAAAGAATTAGAGGTAACACTTCTGGTGCTTGGGGTTATATTAACTCAGTACAAGGAACTACTCAAGAGAA</t>
  </si>
  <si>
    <t>AATATATTATTCAGTAATTAGTGAAGGTCCAGTTGGAGTTGGAACAGGATTTGGACCTGGTGAAACCATTACTGCTATGACTTCAGGAACAACTGCTCCA</t>
  </si>
  <si>
    <t>CTTCTTAATAATACAAGTGCAAACGAGGGTCAAGCTGGTCGTATTCTTGTTCTTAGTGGATTAGGAACATCACCAACCCTTGAAGTTAATGGTAGTATTG</t>
  </si>
  <si>
    <t>AATTTATTACTGGATTGGGTAACGGTGGATATAATAGCGATAATATTACTGGTGCTGATCCATTTACCTTTGTGATCTCTGGTGTGAGTCAGACAGGTCC</t>
  </si>
  <si>
    <t>TACTGGTAAGGGTAATGTACAGATTGACAGAGCACAGTGGTCTACTACTGGTGCAGCACATACAGGTGGAAGTACAACGTTTGTTAAGTATCCAGTTAAT</t>
  </si>
  <si>
    <t>ATTGGTGCTTCATTTACTCTGCTAACTCCTGCTGCTGCTGGCGATACTACTCTCAGTACGAGTACTATTAGTGGATTCAATCCAGGTGAATATTGTTTAT</t>
  </si>
  <si>
    <t>CACCAACTAATGAACTTTGTAAGATTGTTAGTTTCCCAACTGCAAACTCTATGAGTGTTCAGAGAGCACAAGATGGTGCTGGTGCTGCTGTTGCATATAG</t>
  </si>
  <si>
    <t>TATTGGTGACATCTTTACTTCAATTGGAACAACTAGTTTTGTTACTTCAGCAGAAGTTAATAAAGATTTTACTGGTGTTTCTACTGACTTTAGAGCAACG</t>
  </si>
  <si>
    <t>ATTTCAAATAGATTT</t>
  </si>
  <si>
    <t>&gt;C5235</t>
  </si>
  <si>
    <t>TAATGCAACACACCAAAATGAATGGTGAAGTTAATTGGAAAGATGGTGATGAGATTGATGTATGTCTTGGAGGTACATTTGCTGGAGATAAGTTTATCTC</t>
  </si>
  <si>
    <t>TATTATAAACAGAACTCGCAGTAATACAACAAAAAGATGAGTGGAGTTCCTTCAGACTATCGTAAGTTTTATCCTTGCCCTAATTCAAAAAAACTATCTC</t>
  </si>
  <si>
    <t>CTGATGGTGGACAACCTGAAGGATATGTTACTAAAGATGGATCTTGGGCAGCGATTCCATACCATACTAACCATAAAAGATTGATGGTTATTCACAACGG</t>
  </si>
  <si>
    <t>TGAACACATGTATCTTGCCCCAAACTACGAAAAGGCAGTAGCATACATAAAGAAACAAATTGCACTTGAGAAGAAACTCAAAAAGAAAGGATCATTGGAG</t>
  </si>
  <si>
    <t>AAGTTTTTATGACCGAGCAAGAAAGATGGGATTGTGGTAGAACTCTACTATTAGAATCCTTGTATAAACCTGATGATAAACTGAGAGGATGTGCCTTTAA</t>
  </si>
  <si>
    <t>TCAAGGATGTAAGGATGAATTACTTGAGATTAGAGATCAAGTAATTGAAATGGTAAGAGATATGAAGAATCCTCACAGTCCAAAATTAGAATTTGGTAAG</t>
  </si>
  <si>
    <t>AAGAATGATCATGTAGAACCAACAATTAGCACTCCTAATGGTGACATTAGTGAAACCCTAATGAGTGGAACTCTAGGTGATTATTATATGTCAGAGAAGA</t>
  </si>
  <si>
    <t>GGGAGTATTAATTATGAACAATGAAGAACTTAGAAAAGAGATTAATGAGATCATAGAAGCAGATATTCAAATCGCTCTTAATGATTATATACAAGCTAAT</t>
  </si>
  <si>
    <t>GGTGGTGGTGAAAAGGGTGAGAAACTTACTGCTAAAGTATCTCAAGCTGAAGTAGATAAGATCATTAAAGAATATAAAAAAATCAAAAAGAGAGAGAACT</t>
  </si>
  <si>
    <t>CTCCTTTAGGTGTGGTGAAGAAGATGGGATTACTTGATAAGGATGGTAGACCGCTATGAGTAAGATTGATACTCAGGGAATGAGTGGTGAAGCAACTGAA</t>
  </si>
  <si>
    <t>GGATGTAGGGATAACATATACCCTCATGATGAGAATGGAGAACCAATTCTTCCTCGTATGGTTATTCAACCTCGTAGGATACACACTCCTGAAATGGTTA</t>
  </si>
  <si>
    <t>AAGAGTTGAAGATACTTATCAATGAAGTATTGGATGAGAGAGATGGTAAGAGAGGTAGATCATACTTTGATACTGAGAAGTTTAAACATCTTATTGGCGA</t>
  </si>
  <si>
    <t>CCCTGAACCACCTTACGAAAAATGGGAATGATTAGAAATTGGATCAAAGAGATCATTAAAGAGGCACTTGTTGAGTGGGAATCTGAAGTTTCTTATCTTG</t>
  </si>
  <si>
    <t>GAAGACCAGGATATGAGTGGAACGGTGAGAACTGGGTTCCTAAAAAGGAAGATAAACATCCTACTTGGACATTAGATCAGTTTCAAGAATGACTAAGAAA</t>
  </si>
  <si>
    <t>CATAGTTATAAGAACCCTTCTAAAGCAAGACATGATCTTGCTAAAGTAGAGGCACAAGTTACTGAAGGTAAGAAGTATTATGATGAGCAAGGGTGGGAGA</t>
  </si>
  <si>
    <t>TCTCTCCACCCATAAGTGATAGAGAATGTATCTATCGCTGTTTAGAAAACTGTGAAAACCTTGCTGGACTTGATAAGAAACAGGTACAGAGATTGATGGA</t>
  </si>
  <si>
    <t>AGACTTTAAGACTAAGAAAACAGAGTTTGTAAGAAACGAGGAGTATCCAGTATTATGAGATTAGGAATTATGTGTTCTGGCAACGGAACCAACTTCGAGA</t>
  </si>
  <si>
    <t>ACATAGTTACAAATCC</t>
  </si>
  <si>
    <t>&gt;C5237</t>
  </si>
  <si>
    <t>ACTGCTGAGTTTAATGTTCACACTCGTGTATTAACTCTTCCAAGATGGGAGCAAGCAAGTAATAATGTATATGATTCTTTAGTTGCCCACGAAGTAGGAC</t>
  </si>
  <si>
    <t>ACGCTCTTTTCACCCCTGATGTGGATTGGAGAGAGACCCACGATATCCCACATGTATTTGTAAATGTATGTGAGGATGTAAGAATTGAAAAGTTGATGAG</t>
  </si>
  <si>
    <t>AAGAAAATATGCAGGAATTGCAAAAACCTTTTATAATGGATACCACGAACTAAGTGATAATGATTTTTTCGATCTTGCTGATAAAGATATTTCTGACCTT</t>
  </si>
  <si>
    <t>AATCTTGCTGATAGGATTAATATATACAATAAAATTGGGAGTTTCGTTGATGTATCTTTTTCAGATGCTGAGAAGAAGATTCTATCGTTAGTAGAAAGTT</t>
  </si>
  <si>
    <t>GTGAAACATTTGAACAAGTACTGGATGCGTCACAAACTCTTTATGAGTATTGCAAAGACGAAGTTAATTCTGATGATGATGAATCTTCAGAACAAGTTGC</t>
  </si>
  <si>
    <t>TGAAGTGGAACCAACAGAGGATGGTACTGAAGAAATAGAAGCAAATGATCAAGGTGAAGAAACTGAAGAAGAAGAGTTTCAAACACCAGAATCTTCCACT</t>
  </si>
  <si>
    <t>CAAGGATCTTCTCAATATGATCCAGTATTGGAAGATTTTGAAGATATGGATATGGGTGGACAAGAAGGTAGTGAGGAACCAACAGTAGAAACTGCTGAAG</t>
  </si>
  <si>
    <t>CATTAGCAGATAAACTTAAGGATTTGATCAACCTTGATGGTGTAGAGAATGCTTATGTAGAACTACCAAAACTAAACTTGGATGATGTTGTTGTTCCTAA</t>
  </si>
  <si>
    <t>TGATGCCATTCATAAAGTTTGTAATGATTCTTGGGAAGAATCTATTGCATATAATAAACAGTTCATCGATAAAAAAGACTTTCATTCTGAAGCAAATATT</t>
  </si>
  <si>
    <t>TTTGAAGATGTTGATGCTGAGTATGTTCAGTTCAAAAGAGAAGCACAGAAAGAAGTTAATTATCTTGTAAAAGAGTTTGAGTGTAAGAAGGCAGCAGACA</t>
  </si>
  <si>
    <t>GTTATGCTCGTGCCACTACTGCTAGAACTGGTGTTTTAGATTGCTCTAAACTTCATACCTATAAGCATAATGAAGATCTATTCAAAAAAGTAACTACACT</t>
  </si>
  <si>
    <t>TGCAGATGGTAAGAACCACGGATTAGTTTTCATCCTTGACTGGTCTGGATCTATGCATACAGTTTTGAAGGATACTGTTAAGCAACTCTATAACCTAATC</t>
  </si>
  <si>
    <t>TGGTTCTGTAAAAAAGTGAATATTCCTTTTGAAGTTTATGCTTTCACTCAGGAATATCCTCTAGTTAGATATGATGATGAGCGTGGAGAAATGTCAAGAA</t>
  </si>
  <si>
    <t>TCACACCATATACTCCAAAGAATAATATGGCACAAGTTCCTGATTGGTTTTCTTTGATGAACTTCTTCTCTAGTAAAGTAAATGCAAAAACTTTAGATGA</t>
  </si>
  <si>
    <t>TCAATTGAAGAATATCTGGAGAGTTACTTCTTCTATAATGGGATACGGTTATCATGCTTCTCACAGTGGTTATGCTAATCGCTATAATTTCAGAACTCCA</t>
  </si>
  <si>
    <t>CTTGGATTGAATCTTTCTGGAACACCTTTAAATGAAACTCTAGTTGCTCTACATCAGATACTACCAAAATTCAAGAAGGAGAATAAGTTACAGAAAGTTC</t>
  </si>
  <si>
    <t>AATGTGTAATTCTTACTGATGGTGAAGCACAACCTCTTAGATATCATAAAGAAGTTCAAAGACAGTGGGAAGATGAGCCATATCTAGGAACCTCATACTT</t>
  </si>
  <si>
    <t>TAGTTCTAATGTTTTTCTAAGAGATAGATCTATTGGTA</t>
  </si>
  <si>
    <t>&gt;C5239</t>
  </si>
  <si>
    <t>TCTATTGATACATCACCAAAAAAACTAGAATTATTATTAACAATTAAAGCATCAACAGTTAAAGAACCACCATCACCACTCAATCCACCAACTAGGTCAG</t>
  </si>
  <si>
    <t>CATATAATTTTCCATAAACATGGACATCATTATAAAATTCGGCAACATTACTGACACCGAAATTCTGTCCATCATTTATATCAAAATTCTGCTCTTGTGT</t>
  </si>
  <si>
    <t>CATTAGGTTCCCCACTCCTTAACTTCGCTACCACTGTAAGCAGTAAATAAGAATCCTATTTCTCTCACCATAACATCACCTCTCTTAACATTTCCATTAA</t>
  </si>
  <si>
    <t>ATCTACCAGGATCTACATCCAAATCCCTAACGTGAAAATGAACGTGATCAGCATCGTGAGTAATCTTCTCTGATGCTTTGAAGGTTATATTAGTATTTGA</t>
  </si>
  <si>
    <t>ATTAATTTCTATGTTCTTAGCATTTATCTTAAGAGTTCCTTTCTGACAATTAATAGCAATTCCACCTTCCATTGAGATAATCTCAACTCCATTACCACCA</t>
  </si>
  <si>
    <t>TCAGGTCTCTGATTATTAGCAGCACCAGTAATCTTTACAGTCTGATCAACGATAATATCAAAAGTTCCACTTTCTCTCAGTCCAAGTTTACCAGTCCCAC</t>
  </si>
  <si>
    <t>CAGCACCATTGCCGATCAGACTGAAAACAGCAGGTCCACCCAAATGATTTGATGGATTACCATATTCAACCTTAAAATTACCAAACGAATCAACCTGTCT</t>
  </si>
  <si>
    <t>CTTTTGCCAACTTGGTTGTTTTGTCATATTTTAATACCTTACCATTCTATTTATTTCAACCAATACAGTCGATAACTTGCTTGACTTCTCCTTGATATGG</t>
  </si>
  <si>
    <t>AGGTCTTGGTTTCAACTGTGCTCTTAGTATTGCTCCAAAACCAGTAGATGGTAAACCATCTTTAGATACCACTGTAAGTTCAGGGAACTCAGTTACTTCT</t>
  </si>
  <si>
    <t>TTAACATTAATTATAGTACTATCTGGTGCAACCACATTAACAATTCTACCAAAGTCATCTATAAACGTAGTATATTCATTACCATCAGAATCAATTACCT</t>
  </si>
  <si>
    <t>TATCATCCTTATCATAATCTTCACCAGGAGTAATAACAGTTACATGATCAACTATAACAGGTTCATTCTTTTCACCATCCTCATTTTTAACTGGATAATT</t>
  </si>
  <si>
    <t>CTCACCTGGAGTAAGAATAATAACATCAACTACTTGCTGATAAGTCGGTGATTCAGGATCGGGATCTATTACTGTTCTAGCAACAGCACCATATCCCTTA</t>
  </si>
  <si>
    <t>TTACAAGTATCAACAATCTCAATAAAAGGTGCTGCATTATAACCAGATCCACCACTCTTTAAATCTACACCAATTATACTACCAACTGCTTCTACACCAG</t>
  </si>
  <si>
    <t>AACCAATTACGTCACCAAATATCGCTCTAGCACTAGCACCTACACCACCGCCACCAAATATATTAAGTTTAACACCAGCACATCCTAATGGAGGTCCACT</t>
  </si>
  <si>
    <t>ATAACATTTTCCAAGTGGACTCTTAAATCCAGGAACAGATACGCTTGGATTCATAAAGTCAAATACACCTAAACTACCAGATATACCTCCAATATTTAAT</t>
  </si>
  <si>
    <t>CCTTGAACAGCATCAAGCAATCCGTCAGTTAAAGAATCTGCTGTATTTGCTACAGATAATATATTATCTACAAGAGAATCAAATGACTGTGCTGCTCCTC</t>
  </si>
  <si>
    <t>CACCAATAATATACTGTTGAACTTCTTCAGAGTCTAATTTTGATTGTGGTAAACAATCAAACATACTTGCAATTGCCTGTAAATTCTCTGCTTTACCTCT</t>
  </si>
  <si>
    <t>GAGGAAATCACCAGGACTAAATCCACCTAAAATTTTAGATA</t>
  </si>
  <si>
    <t>&gt;C5241</t>
  </si>
  <si>
    <t>AAACATTACATCATCTTTTACTCACCTTCTTCCTACTGAATTGTATGTCGCTGGCATCTCTACAAATATAACAGGAAGTTATACTTATGTTGGACCTGAT</t>
  </si>
  <si>
    <t>GCGTTTGATGTATGGGTTGACAGGTCAGATGGAGAAGTAACTAAAATTGCCGTTACTACTGATCCTCCTGAAGGTGGTGATATTAGAAAAACTATTTCGG</t>
  </si>
  <si>
    <t>CAACGAGTCCTGATTCATTGCCGATGGCATATGCGTTATCACATCAATTCACCGATGATTATAGTTGGCCTTACACCTATACTAATGAAACTATGGAGAA</t>
  </si>
  <si>
    <t>TGGTGATATCTATAAGAAGATAGATAACCCAGATTTAAGAGATGCATACCAAGTTTATTGGGATTTTGCTTCAGAAAAATGGGCATTCAAGCAGATATTA</t>
  </si>
  <si>
    <t>AAACTATTAGTGAATGATAATGCTGATGAAGCAAAGAGAAGAAGGGATTATGTAAAAACTTTTACAGATCAATATGATTTTGGTGATACTATTAACACTA</t>
  </si>
  <si>
    <t>AAGCAGATCATTATATTGCTGGTATTGGAACATATCTAGGAAATAATCCATACTATAAGAGGTGGAAGTACATAACACTTCCAGCATCAGTAGGAACTAT</t>
  </si>
  <si>
    <t>ACCAAAAATTCCTGTTGATGTTCAAATTGAATTAAATAAAGTCTCTATTCGAGGGGTTGGGGGTGTTGTCTAAATGGATGTATTAGTTTATAGTGCTCTG</t>
  </si>
  <si>
    <t>AATGAACAAGCTGCACTGAAAAAAGAAATAGCTGAAAAGCAAGCCTGTTTATTTGATCTTAAACAGGATGCTAGTGCTGGTGGTGGTGCTTCTGGTTCTG</t>
  </si>
  <si>
    <t>CAGAATCTTGTGCTAAAGCTTGGTTAAATCGTGAAGATGGTAAAGGTGAGAAGGGGCATTGGAAAGATCCTGCTGATACAACTAAATGGCATGTTTGGGA</t>
  </si>
  <si>
    <t>AGGAGAAGGTTGGACTGGTGGTCTAAAAGTTTGTGATGGTACTGGTTATTATAGATGTAACTGTAGTTGTAACTGGACTGTTCCTTCTGGTGTAACAAAA</t>
  </si>
  <si>
    <t>GCTAGATTCCAATTATGGGGTGCTGGTGGTGGTGCAAATAGAGGACCTTGTTGTTGTGCTCATACACCATTCGGATCTACTGGTGCTTATGCATCGGTTA</t>
  </si>
  <si>
    <t>TTATTCCAGTAACTGCTGGTTGGACTTATTGTATGTGTACTGGTTGTGCTTATTGTTGCTATGCATATAGTCAATCTGGAGCACATAGACTAAATGGATG</t>
  </si>
  <si>
    <t>TCAAACTTGGGTAAGTGGATGCCACTTCTGTAATTTCTGTGCAGATGGAGGACAAGGTGGTTTAGGTGTTTGGATGTCCATGAGAGGTAACTACTGTGTT</t>
  </si>
  <si>
    <t>TGTAGGGTTGCTTCTGCACAAAATGATCAGTGTGGTGGGCAGATATGTTATAATGGTGGTGACTGGTGTTTCACTGGACCTAACTTTGGTGAGATATGTA</t>
  </si>
  <si>
    <t>ATGTTCCTGGATCTCATACTTCTGGATCTCTTTGCGATATCGCTTGTCCAACATTCGAGAATGTAATTTACGGTATTCGTGGAATATGGCCAAGTATGTG</t>
  </si>
  <si>
    <t>TTTCAATAGTGACCATTATGGATGGGAAATGCATCCTCCTGTATATGGATTTGAAACTGCTACTAGATGTTGCCCTTGCTATACTAGTGGTAACTGTTGT</t>
  </si>
  <si>
    <t>GGATATGCGTGTAGTGCTTGGCAGAACTCTTGTTTAAGATATCCTGGTGCTGGTGGATTTGCATCACATGCTATGGGTGGTGGTACTAGTCACTGTGGTG</t>
  </si>
  <si>
    <t>ACGTTGGTAAGTTTGGTATGGTTTGTGTATCTTGGAAATAGTATAA</t>
  </si>
  <si>
    <t>&gt;C5243</t>
  </si>
  <si>
    <t>ATTTGATCAATCAGATAATTCAAACCTTACACATCAATTAAGATTTTATTTAGATCCTGAGAAGGTAGTAGAATATCTTAGAACTCCTGGTGAGATTGTT</t>
  </si>
  <si>
    <t>TATAGTGGAGCAGCAGGTTCTAATGGTTCTTATACTGAAATTCAAATACTTGATGATACCCCAACGGTCTTATATTATCAATGCGTAAACCATTCTTATA</t>
  </si>
  <si>
    <t>TGGGTAATGCGGTTCAGGTTAATACTGGACACGCTATTGGATTTGCAACAGCAGCATCTATAGACACATCTGGTATTATAACTGCATTTAGATATTATGG</t>
  </si>
  <si>
    <t>TGATGGAACATATCTAAGTGGAGTACAATCTCAACTTGTAATACAAGAAGAGGGTGGTGCTGTAGGTACTGCTGGAACAATTAATTTTGTTGGTGTTGGT</t>
  </si>
  <si>
    <t>GTAACAGCATCGGTTACTGATGATATTGCAACAATTCAAGTTGGTAATCATTTTGCTGTTACTGCTGGTATTGCTACTGTTGCTGAAGGGATAACAGGAT</t>
  </si>
  <si>
    <t>CTCCAAATGCTTCATTCTCTGGTATAACTGCAACAGGATTGCAGATGACTGGATTATGTACTGCTGGTACTTTTGTTGGTAACTTAGTTGGTGGTGTTGC</t>
  </si>
  <si>
    <t>TGGTGGTAATTGGGGTGGATATGATTCAACTGCTACTAATAATGTAAGTGCTGGTCAAAATGTAAGTGCTGGTCAATCAGTAACAGCAGGAAATGGATTC</t>
  </si>
  <si>
    <t>TATGGTGATGGTTCTGGTATAACAAATCTTGTTACAACCTCAGATACCGCACCAAGTAATCCTACTGATGGTAATCTTTGGTGGAAATCTGATGAAGGTC</t>
  </si>
  <si>
    <t>AATTAAAAATATATTATCAAGATGCTGATAGTGCTCAATGGGTAGATGCAAATGCTAGTGGTGGAGCTGGTTCTTCTGGTGGATCTAGCGATCTATTAAA</t>
  </si>
  <si>
    <t>TGACACAACACCACAGTTGGGAGGAACACTAGATCTTAATAACCGTGATATTACTGGAACTGGTAATATATCCATTAATGGAGGTTTAACTTTAATTGGT</t>
  </si>
  <si>
    <t>GGTACAAGTAATATAGGTAATGTATACTCGACTGGTATTGTAACTGCTTCAACTTTCTATGGAAACATTGTAGGTGATCTTAGTGGTACTTCTACTGGTA</t>
  </si>
  <si>
    <t>ATGTAACTGGAACTGTTAATGCTACTGGATTATCTACTTTTACTACCCTTGACATAAATGGTGATGTTAATGTTAGTGGTGCATCTACTATAACTGGTGC</t>
  </si>
  <si>
    <t>TCTTGATGTAACTGATAGTGTTGATGCACATAGTATAAATGTTTCTACAGCAGTAACGGCAATATCATTCCACGGTGATGGACAATATTTAACTAACATA</t>
  </si>
  <si>
    <t>TATTCTGCACCTCCACAAGGTATTAGTACAACTGGATATACTGGATTAACAAATTTATTCTGTGGTGGATACTTAGAGGTAGATGGTCAATCTATCCTTG</t>
  </si>
  <si>
    <t>ATGATGTTATTGTATCTGCTGCTGCAACTTTCCAAGGTGCTTTAAGTGCTAATACAGGACCAGTTACTCTTAACAATGCAACTATTAATGGTACTACAAA</t>
  </si>
  <si>
    <t>TGTAACTGGTCCATCTACGCTTACAACTGTTAATGTGGTTGGTCATTCAGAATTAGATAATGTAAATATTTCTGGTGTTGCTACTGCTATAGGTTTTGTT</t>
  </si>
  <si>
    <t>GGACCTTTGACTGGTAATGCTGCTACTGCTTCTAATTTAAGTGGATCCCCAAGTATTAGTGTTACGAATGTATCTGCTGGAATTATAACTGCAACTAACG</t>
  </si>
  <si>
    <t>GTTATTATGGAAATGTAAATGTTAATAATCAAAATATTGAAGTTGGTAATTGTACCACTCAAGGAACCGATAAT</t>
  </si>
  <si>
    <t>&gt;C5245</t>
  </si>
  <si>
    <t>TGCAAGTAGATCCTGTATGTGATATTTGAGAATCAAATACAAGTAATCTATTCCCTATACTTTCAATTTGAGTTCCATCTTCAAATTCAGTATATCCATC</t>
  </si>
  <si>
    <t>ATTACTATTAACATAGTATATAGCACTAGTATGATGACATTTACCATCTTTATGAAAACCATGCGTAATTACTTTAGGTGTTCTCATAGTTAAATTAGCT</t>
  </si>
  <si>
    <t>TTGATTCTTACCAAAGCTGTTATACCCAATCTAGGATCACTAATAAAAGGTTCAACAATACCATATTCAGGTCCTCCTGGTTCAAGACCATGATATAACC</t>
  </si>
  <si>
    <t>AATTAGAGAATTGAATATTTTCTAATTCATTACAATCTATAGTATCTACTTCTGGATTTAATACTGTCGAAAAATGCCAATTAAAAGATGTTCCGAGCAT</t>
  </si>
  <si>
    <t>TTGATTTTGAACCCAACGGAATTTTTCATCTTCTAAAAAATCATCATATACTTCAACCTTCATGCTTCTTCATATTCTTTAGTTGGTATAGACCATTCAG</t>
  </si>
  <si>
    <t>CATATAATCTTCTACCAGTTTTACCGTGTATATCAATATACACTTGATTGTTACTCGACCAGAGTCCCAAACGATCTCCTAATTTCACGCAAATCGTCAA</t>
  </si>
  <si>
    <t>AATTCTTCTGCTTAGTTCCACCATCATAACTCCATGCGTATCCTTCAGTAATCATTTGTTCGTTAAGCGACAGGTCTGAATCCCCGATATAAAGCCACCC</t>
  </si>
  <si>
    <t>AAGAAGACGACCATATTTACCGACCCCACCAACAAGTTCAGTCCTAATAGTAAGCTCATCATCACCGTCAATAGTACTTTCGAGCTTGTCTTTAAGCCAG</t>
  </si>
  <si>
    <t>TTAGTTGCGTCAATACCAAGTGCTTTCTCCTCTAAATCTCTAGTTCTTTTCTCTGGGGTGTCCACTCCAGCAATTCTTACCCGTTCTTTCTTGAATAAAT</t>
  </si>
  <si>
    <t>CGAATCCAAGATCGATCAGAACATCTATCGTATCCCCGTCTAATACTTTCACTATCTCCGTTACTCGGAAGTTGTAACAACTCTTCCTGCTTGGGGGTGT</t>
  </si>
  <si>
    <t>CATCGCTCCCATAGTCCCACTCCAGTTCTTGTAGTGAGTTATTTATAGAGTCTTCTGGAGCAGTTCGAGTTTGTTCTGATTCATGATCTCTTAGTCTCTG</t>
  </si>
  <si>
    <t>TATCCATTCACCAGCAATAGAAGCATCTGCCTTTGGAGCAAAATAACCTGCACCAATAAAAGTACAGGCTATAACTCCTAAAAGACTAACAGACGCAACT</t>
  </si>
  <si>
    <t>ACCTTCTCATTTGCACGAACTCTAAGAGTGAGTTCTTTCGTATGAACCATCATGTGTTCTACTTTCGCTTCCAAGACTGCTATCTTGGTCTCCATGCCCT</t>
  </si>
  <si>
    <t>GCTTCGTCATTTGGATACCATGTATCATACATGAATATGTAGTATATGGCAATAGTTACTAATACAAGAAGTATTGCAACCATCCATATTACACCCCAAA</t>
  </si>
  <si>
    <t>CAACTTCACCTGTCACTTATGCTTATACTTCTCTGGGTTTCTTGGTGCGTCTATTGTCATGAATCCTATTGGTAAAAATATTACCCAACTGAATAGGGCG</t>
  </si>
  <si>
    <t>AGAGTATTCATATTCTCCCCTATCCATTCTACAAAACTACTGAACATGGATAACCCCCTTCATACCTGCACCAGCATGAGGATCGCATTGAAACTCAAAG</t>
  </si>
  <si>
    <t>TCTCCTGCATCTGGGAATGTAACATCGAAACTATCACCAGTAGCAAATGCTAGATCTCCGTGTGATAATTCTGGATGATCCTTTACTATCATATTGTGTG</t>
  </si>
  <si>
    <t>GAGGTAATGCTCCATTAGTAAAGGTAACTGTATCACCAGCGTTAATAGTAATATCATTTGGTTCAAAAACTAAGTTCCCATTTGAACCC</t>
  </si>
  <si>
    <t>&gt;C5247</t>
  </si>
  <si>
    <t>CCTAAACAGAAGTTTTTAGCAAGAATTCAGCAACAACCAGATTTAAATAAGGCAGTTCAAATAACATTACCTAGAATGTCATTTGAAGTTAGTAATATTC</t>
  </si>
  <si>
    <t>AATACGATCCATCTAGGAAAGCAGGTATTACTCAAACTTTTAAGGCACAAGAAGGTGCTAAGTTAAAGAAGGTTTTTATGCCAGTTCCATATAATTTGGG</t>
  </si>
  <si>
    <t>ATTTGAATTGAATATTCTTACAAAACTCCAAGATGATTCTATGCAGATCTTGGAACAGATTTTACCATTCTTTCAACCAGGTTTTACATTAACAATCGAT</t>
  </si>
  <si>
    <t>TTAGCAAAATCTATTGGAGAAAAAAGAGATGTTCCTATGGTGCTTGATAGTATTACATTTAGTGACGATTATGAAGGTAATTTTGAAACCAGAAGAGCAT</t>
  </si>
  <si>
    <t>TAATTTATACATTAAACTTTACCGCTAAGACCTATATGTTTGGTCCTATTGCAGATTCTACAGAGGGTCTTATTCGTAAGGTTCAAGTTGATTACTATTC</t>
  </si>
  <si>
    <t>TGATAGTAATACACAAACCGCAAAACGTGAACAAAGATACACTGTAAAAGCAACAGCGAAGAAAGATTATAATGAAGATAGTGTTATTGATCAGTATGAT</t>
  </si>
  <si>
    <t>GATCCATTAATCCCACCAGGTGACGATTTTGGATTTACAGAAACTTCGACTTTCTATGGTGATGGAAAAGAATTTAGTCCAACTAGAAAGGTAGATCTTT</t>
  </si>
  <si>
    <t>AAATGGCAAACAAATCAGGCGATAGTTCGTTACACGATTGGTTTAATAAATCTAAGTCTTCTGATGGTAAGAAGGGTTGGGTTCAATTAGGTGGTAAGTA</t>
  </si>
  <si>
    <t>TGCTGGTAAACCTTGTGCCAAGCAACCAGGTCAAAAAACTAAACCTAAGTGTGGTTCCAGTAAAATGAAACGGAATCTAAATAAGGACGAGGAAGCAGCA</t>
  </si>
  <si>
    <t>GCTTTTAGACGTAAAAATAAAAAGGATCCAAATCCAAATAGAAAAGGAAAGGCGATTAACGTGGCTACCGAAGAAACTATTGATCAACTGTTTAGAAGAA</t>
  </si>
  <si>
    <t>CCTTTAAGGAGAAGTGTTGGGATGGATACACTCAAAAAGGTATGAAAAAGAAAGGGGATAAAGTTGTTCCTAATTGTGTCAAGGAAGAAGATAGTGTAGT</t>
  </si>
  <si>
    <t>TGAAGAAGGTAAGAAAGATGCTTGTTATAAGAAAGTAAAATCAAGGTATTCTGTTTGGCCAAGTGCATATGCTTCTGGTGCTCTTGTTAAGTGTCGTAAA</t>
  </si>
  <si>
    <t>GTAGGTGCTGCTAATTGGGGCAATAAGAAAGAAAGTTATTCATGGAGAGATGATTTTGAATTTGTTAATGAAGGTGCTGCTTGGACAAAAAAATCTGGTA</t>
  </si>
  <si>
    <t>AAAACAAAGAAGGTGGTTTAAATGAAAAAGGAAGAAAAAGTTACGAAAGAGAGAATCCAGGCAGTGACCTTAAAGCTCCTTCAAAGAAAGTTGGGAACCC</t>
  </si>
  <si>
    <t>TCGTAGAAAGAGCTTTTGTGCGAGGATGAAAGGTATGAAGAAGAAACTTACTTCTGCCAAAACCGCAAGGGATCCCGATTCAAGAATTAATAAGTCCTTA</t>
  </si>
  <si>
    <t>AGGGCTTGGAATTGTTAAAACTATGAAAGATAATTATGACGATTTGAATGATACATTTAATACTGAAATAGAAGTTCAGCAAGTTAATGAGGGTGGTTGT</t>
  </si>
  <si>
    <t>GTCCGAAGAAAGGATACACTGCCCGATATTAGTGATGATGCTGAAAAGGATTACAAGTACGCAAGAGCACAGTTATATTCACTAATAGAGAAGGGTCAGG</t>
  </si>
  <si>
    <t>AAACTTTGAATGGAGTTATGGAACTTGCTGGTGAAAGTGCAAGTCCTAGAGCATATGAAGTTGCTGGTCAAGTATTAAAGTCAACTGCAGATATTACAG</t>
  </si>
  <si>
    <t>&gt;C5249</t>
  </si>
  <si>
    <t>TGGTCCTGAGTGTGAGTTCATTCTACCCCAAGAAGACACACCAAGATAAACTGCATCTGCATCATCAGGTATTTCTATCTCTGGTGTATTGTTTTTGATT</t>
  </si>
  <si>
    <t>ACACAATCATCCTCAAAGATAATAAAGGGTGGATCTATTTCATGTAGAGCATTATAGTGTGAGAGAGAACATCCAGCAAGATGTCTATCGGGTATAACAT</t>
  </si>
  <si>
    <t>TACCTTCTACACGAATAACATTCTTGAATCCAAAGTCAACCATCAACCTCTTCATCTCAAAATCTTTTTTTACATCCTTCTTGAGATTGATATAGACTGC</t>
  </si>
  <si>
    <t>TGATACAGTTCTAAGATCTAAGTTCATTATGATCCTTCTTCAATGCAATAATTTTTGGTTTATATGGATATTCTAAGTTACTCATCTGTTCCTCTGCAAA</t>
  </si>
  <si>
    <t>ACAATATGAAGGGGTTAAACTTATGGTTGGTGGATTATCAATCAAATACCTGTTCAAATGCGACTCATCGTGCCATAAAGCAATAACATCATTCTCAAGA</t>
  </si>
  <si>
    <t>TCCTTATTAACCCTATCAGCAATAACCTCTGCCATCTCTAGGAATCTCTTAGTAGATCCACCATTGAATCCACCAGCATAGTAATGTTCACCCTCATCAT</t>
  </si>
  <si>
    <t>ATAAAGGAACATATGCTAATGACTTTGGATTACGATCATATGATCTTTGTATCTTAGGAGCAAAAGATTGATATGGATGCATAGTAGCAACAAGATCACC</t>
  </si>
  <si>
    <t>TAAGACCTCATCACCAACCTTATCTACTATACCCATATCTACATCAAAATAGAAGCAGTAATCATACTTAGAGATATGCTCTGCTTCTTTCATAAAGTAA</t>
  </si>
  <si>
    <t>TTGTATCTCTTCAAAGTAGGAACTGGCCAAGGTTCATGTTCTATCTGAGATATTTTAATATTATCAGAAGATTCTACTTCCTGATCAGTAAAAATTATAC</t>
  </si>
  <si>
    <t>CTTCTATTTCATGTCCATTTAAAAAATGATCATCAATATTATCATATAACTTTTCAACAAACTGAATATATTTGTTTGTTGCTATGGTTAAAATACAAAT</t>
  </si>
  <si>
    <t>TTTCATTTTGTTCTTATATAAAGTGCATCACCCCAAATGTCACCTGCCCAATTGGTTTCTACTCTTTCCATACCATAATCAGCGAGGAACTCATCAATCT</t>
  </si>
  <si>
    <t>CTTCTACATATGCATTATTCTCATAAACCTCATCACGATTCACTTCACAATAAACATAATTAATATTCTCTAATACTTTCTTCCCACCCTTTAATACTTC</t>
  </si>
  <si>
    <t>AAGTTCATATCCTTGAACATCCATATTAATAAAATTATAATTTTTAACATCCTTAATATAATCATCTAAAAGATGAACCTCTACGTTTTCTGTTTCAACA</t>
  </si>
  <si>
    <t>AACTTTACATGAGGATGATGTGTTAAATGAACTTTTGGTTTCAAAATAGAACTACTTTGCTTTTCATTATCACTCACATACATCTTCTTAATTCCTCTTT</t>
  </si>
  <si>
    <t>CAGAACCCAATGCAACTTGATGCCCTTGAATATTAGCATTTAAATCTTGACACTTATATCCTATAACATCAAAACAATCACTTAAAGGTTCAAATAAAAG</t>
  </si>
  <si>
    <t>TATATTCTGAATTCCTTCATCAATATAATCTTCTAATTCTTCACCATGATGACCACCAATATGAATAATGCCTCTAATCTTTAGGTCATATTTTTTAACT</t>
  </si>
  <si>
    <t>AAGTCTTTAAAACTAATTAGCATCGAAAATCTCCAATAACTTTTCTACTGATTTCTTGTAAGATAAATTATCCTCAACATATTTACGAGGATTATATTCA</t>
  </si>
  <si>
    <t>CCTATTCTACTATAAAACTTATCAAATGTCACGTCCATATCATCAGCGTTAACAAATCTTTCACCACATTCATCAGACCAATATGGAATCGATGTTGCTG</t>
  </si>
  <si>
    <t>GAACAGACCATTCTGGTCCT</t>
  </si>
  <si>
    <t>&gt;C5251</t>
  </si>
  <si>
    <t>ACTCATCATACTCTGCGTGAACATTTTCTAAATCCTCTCTGGTATATTCGTGCATACCATGATTAGTATGCTCTTTACCATCTTTAGGGTCAATATAGAC</t>
  </si>
  <si>
    <t>CTCGTGTTCTAAATCGTGTTTTGGGTGTGTCATAATCCAACAGAATTTGCGTTTGAGTAATCTCTAGTTCAAGCAAGTTGTAGTTGCTCTTTTCTAACGA</t>
  </si>
  <si>
    <t>AATCACCACTCATATTATAGTATAATTTATGGTTATTAGTGGTAACGTAGTGTCCCTTTATCTCGTTTCCATCACAATGCCAACCGTAGTTAATAACTTT</t>
  </si>
  <si>
    <t>CTCGTTGGTTCCATCTATACTAAACTTCTTATCGGTGTGTAGATACTCTAGGTATCGTTCATCGAGATTAATCATTGCCCCTAAAGTGATTGTGTTGGTA</t>
  </si>
  <si>
    <t>TTATAACATAACTACTTAGGAAATCTAGTTATGCTTAATATTTATTTAATCTTCTTCGGGTTTCTCGAAGTATGTGCCAAAGAATCCACTGTCACCATCC</t>
  </si>
  <si>
    <t>TTGCGGTTCTCAATCTTTTCCACAATCTCGACAGCATCTAAAAGATTTTCTATATTTGCCAGCATATCAGCAATATGCTTACTAACATAGGGTTTCTCAT</t>
  </si>
  <si>
    <t>TTCTAGCAGAGAAGGCAAGAGAATTTCTCAATGCCTCCTGTGCTTCTCGTAGAGAATATTCAACTTGATTTGATAATGCCATTACAGTTCCTCCTCACAA</t>
  </si>
  <si>
    <t>TGCTTTTCTACGATCTCTTGAATGACTTCACTGAAAGCATTACGCAATTCATACTCAACATCATTCTTGTCTTTCTTTAATCTAGTTACCGTAATTGGTG</t>
  </si>
  <si>
    <t>GAAGTGTAAGGGTAGCAGTTATGTCCCATAGACCAAGTTCTTTGTTCTTGGTAGTGTTAATTTCTAGCATTAGTTTCTGTTGTCTCCAGCGAGTTCATCT</t>
  </si>
  <si>
    <t>ATTTTAGCACAAACATAAGGATTGTCATAGTCGGGTGTCTCCTCTTCTTGTTGCTTTGGCCACCAGATACCGTCACCAGTCATTTCATAACCAGCATCAA</t>
  </si>
  <si>
    <t>TCATATCTTGATAAGACATTTCCTTTCCTTCACGATAAGTATTAGTTCTCTTATCATCAGGTAGTTCTGTATAATCTGGCCAACGATTAGGATCATCCAA</t>
  </si>
  <si>
    <t>ACAATCACCAGCATAAAGATCATCTAATTCCCTTTCGTGGAGATTAATAACCTTATCCTTATGCTCAGTTCCATGAACAAGACGCAACACTTCATTAGCA</t>
  </si>
  <si>
    <t>GTTCTTACGCATATTCTATGATATGTTAAATTCCTCCTAAGAGTAGTTCTTATAGTATCATATATCTCTTCTGGGGTGCAGTCAGATGTTAAAGCATCTT</t>
  </si>
  <si>
    <t>CTATTGCATCCTCCAAATTAGTCAACGAATAACTGCGGTTGTTGCCTCTGTCGCTCATTCTGATCGTGCTTGATTGCTTCTTGCACTATACTCTCTATCT</t>
  </si>
  <si>
    <t>CCTCGGATGTCAAGCCGTTCATAAACTTCCAGTTAGGATCATTTTTATCCCACTCAACCTCAAATGAACCATCATCTCTTCTATTAATCCTCAAACTGTC</t>
  </si>
  <si>
    <t>CTTCATTATGTTCTCCAAGTTTAATTCTTCTCTTCACTATTTTAGCATACCTGATCTCATCCTTACTATACCATTCAGGATGTTTCTTTGCCCTCTTCAG</t>
  </si>
  <si>
    <t>TAATAGTTTTGCTGCCTTCTTGTCCTTCATTAGAACTATTCTTACTTTTTCCCAAGTGAGTATTTATATCATTTATCTGGGAAGTAACATAAAGCATCTC</t>
  </si>
  <si>
    <t>TCTGTATCATCAGTTCGATAAGGATAT</t>
  </si>
  <si>
    <t>&gt;C5253</t>
  </si>
  <si>
    <t>ATTATTCATATCATTGAAAAACTTAAGAGGAACTTTACGATCCCAAGCTCCATAAATATTCATCTCACGATTTGGTTTATTATATGCAACAACTCTCTGC</t>
  </si>
  <si>
    <t>AAATAAGGAAAGAAATGTCCTATTGGTTGATTAACATTATCAAGATTTACAACATGCATAAAATCTTCATCAGACCAATTCTCAAAATAAACCCCACCTT</t>
  </si>
  <si>
    <t>TGAAAGTTGCCTTAGTAGCTAATAAGACATTAAGTATACTAATACCACAAGTATTACAAAATTGTGCAAAATGTTCTGTTGAGCTCTCACCAACTCCAAC</t>
  </si>
  <si>
    <t>AGTACCAATATTTTCAGATTTAATTATCGATACCTTCTTATTGGGAAAGGAACATTGTAAAAGTAATGCAGATATACATCCAGCATTTCCTCCACCAACT</t>
  </si>
  <si>
    <t>ACAATAAAATCACTATCACTCATTACTAATAATTGATTACAAGGTATATAGAAGATAAATATCTAAGATAATCATACACTAGAATATGGCAGTCGTATAT</t>
  </si>
  <si>
    <t>GTAAATAATCTTACAGTTAATAGTGGTGAAGATTTTGAACAGGACTTTGACCTGATTGAAACTGGTGGGAATACTATAAACCTAACCAACTATACTGCCA</t>
  </si>
  <si>
    <t>AAGCACAAATAAGAAAGCACCCTGATAGTTCAACTGCAATTAGTTTTACTGTTGGATTTCCTAATAGAGCATTTGGAAAAATAAACCTATCAATTCCAAG</t>
  </si>
  <si>
    <t>TTGGACTACATCCAATTTAAAACAAGGTCGTTATGTATATGATGTTCTTGTAACTAAACCTGGTGGAAAAAAGGAAATTGTTCTAGAAGGTAGCGTATTA</t>
  </si>
  <si>
    <t>GTACGAGCAGGTATTTCAACTGGATGTGACTTTTCATTACCAAATAGTGCTCAAAGAACATGTATTGCTGTTATCCCAGATTCTAATGTTGGAGTTAGTA</t>
  </si>
  <si>
    <t>CATTATCAGATAAATGGTATTCCTTTAGAGGAACTTATCCAAATAGGATATTCTATCTTTTACAAAAAACATCAGTTGGTTTTGGTGTAAGTGTAACTAA</t>
  </si>
  <si>
    <t>CACAAATTATGATGATCTAGATTGTCCAGATAACTTTCTTTCAGAAAGCATTGTAAATACCCCACCTCTAATTTAATATGGCAACACAAATAACACAATC</t>
  </si>
  <si>
    <t>TTCAACATCTGTAAATGAAAGAGGCACAGTCAGTTTTACAATAACTACTGACGCAATAGGTATTGGTACATCTGGTACTCTATATTACTCAACAGAACAA</t>
  </si>
  <si>
    <t>GTAAAAGGATTAATTGCTACTACAGATTTTACAGATGGGACTTTAATTGGTTCTGTTGGTATTAATACTAGTGGTGTTGGTTCTATCTCCAAAACTATTG</t>
  </si>
  <si>
    <t>TAGGAGATAGATCTACAGAAGAAATTGAAATATTTCAAATAGAAATAAGAAGTGGATCTAGCACAGGAACCTTATTAGCAACATCAGAGGAAGTGTCAAT</t>
  </si>
  <si>
    <t>TATTGATACTTCAGTTAACACAGGTCAAACTGCTACTGGTAAAACATTCGGACCAGTTCAAATAGGTTCTGATAGTGATTGGTATAGCATATGTGATATA</t>
  </si>
  <si>
    <t>GATAGTTTACCTAATGGATCTAAAATTGCTTTATTTGTTGATGGTGGAACTTCATCCGTTCAAGCATCTTACGATGCCTTTATTGCAAAGTTAAACGAAA</t>
  </si>
  <si>
    <t>GGAATATAACAGTTATTAGCGTAACAAACAATCAAGAAGATTGGATTCAACCATTCCTAACAGCATTGGATTAATAACATGCAAGCAGTTTTTACAACAA</t>
  </si>
  <si>
    <t>ACATAACAATATATACTGGGACAGATTTCGCACAAACTTTTGTATTGGAAGATACCCAATCAAATAGTGTAATGAATCTAAACGATTATACTGGTTGTGC</t>
  </si>
  <si>
    <t>TCAATTAAAAAGATTTGAATCTTCTACAAAGACA</t>
  </si>
  <si>
    <t>&gt;C5255</t>
  </si>
  <si>
    <t>AGCAAATGTTTCTTTGCCAGGAGTAATTACATTAAATTGTGGAGATAAACTACTAAATTGATGGTTTTGAGATATCTTTGCAGTTTTACCACCTACAGCC</t>
  </si>
  <si>
    <t>TTTTCACTAGTAAAACATAATAATGCTTTATTATCAGCAACATTTTCACTTCTAGGACCATTTCCCCTATCAATTTGCAAATAATAATTGTCAATATTAG</t>
  </si>
  <si>
    <t>ATTCGTTCCTTAAAGTTGTATTAGTAGGAATGTTAATAGTACTGTTAATACCAACTAACGGGAATCCATTTATTTGATATGGTTGAATAGTAACTCCTGT</t>
  </si>
  <si>
    <t>ACTATGCCCTATAGCAGTAGAACCACCAAGTCCTCTACTATCAATTGTTAACTGACCCGTTCCAACAACATAAGAAACAACTTCACTTTCTATTAAAGCA</t>
  </si>
  <si>
    <t>TCACCTCTATCAGTTGCAATACCAGCAAAATTAATAAACGGTGCAGTTGAAGCAACTGACACGAGTGTGTCGCTTATCTTCAATTCTGCAGTTGTCTGTG</t>
  </si>
  <si>
    <t>TTGATAAAGAATCTGGTTCAAGACCTTGAAGTTTAACAGCATTATTTCCACCATGATGTCCGTGGTTATATTGTACAACCTCAATAACATTACCAGTATT</t>
  </si>
  <si>
    <t>AAGATCACTAAGAACTTCAGAATCGGATGGAGATACAGATGCACCTGATGCTGCAGTTCTAGTATCGTTATTAGCACCGTAATGAATAATTGCAGCACCA</t>
  </si>
  <si>
    <t>TTCTTAAATACTTCGCCTTGAACATCTGTTAGATGTACTGTGTCTAGAGTTGTACTAATCTTTTTAATTGCAAGTTTAGCACCAGCACCTTTTATAAACA</t>
  </si>
  <si>
    <t>AACTTCCTTCAGGATCAACTGTTATAATATCACCAACAGCGAATCTACTACCAGCAGTAATATTGGTAATAGAAGTAATTGCACCAGAAGCATCCATAAC</t>
  </si>
  <si>
    <t>AAGATCTCCTTCTGTACCTGAACCATCACTGGTAGTTGATTTAAGTGCAACTCCACCTATAGTTGGTGCTGATGGTGTTGAATTATCTTGTCCTACAAAT</t>
  </si>
  <si>
    <t>GAATATCCACTACCACCAGAAACTATCTCTGGTTGTACACTAGTATCAATAGGAGCAAATACATTTTCAACTACGCCAGTAATACTACCATCTTCTGTAT</t>
  </si>
  <si>
    <t>CTGCAGGAAGACCAGTACTTAATTTTCTACCAACAGGGGCATCTGAAGCAGCGAGACCAGCAACTTTAACCTTTAATTTTCTAGGTAAAGTTCTAATTGG</t>
  </si>
  <si>
    <t>GTTAGTAGGTAATATTTGAGTATTCTCATTGCCAGGTTCAACTGGACTATTATAGAATGTTACTGTACCAGAAGGAACAAACTCTGCTTTATATAACTGG</t>
  </si>
  <si>
    <t>AATGTTAAATCTTGATACTGACTTGCGGTCCAAATTGTACCATTCTGAGATTTAAATAAACTACCACCAATATATTGCTTAGTATGAACAACAGCTTCAA</t>
  </si>
  <si>
    <t>CATCAGGTAAATTTGCGGTCTTAACAGTTTTCTGACCCATAGTGGAAACCCACATCTCATATAAATCTGATGCTGGAGATAAGAATACTACAGCATATTC</t>
  </si>
  <si>
    <t>CTTACCACCTTCTAAGAAAATTGGTGATGGGAATTTAATATTTGTTGCTATAGAAGCATCGATGGATGTTTCTATATCATTTGGGTTTATTCCACCTGGA</t>
  </si>
  <si>
    <t>ATCTGTGCATAATCTTGCACTAAGAAATTAGTCGGAGTACCCAACTCAACATCTCTAATTTCACAATAAACCTTAGCATTTGGATCTTTACTTCCAAAAT</t>
  </si>
  <si>
    <t>AAACATCAATAGAGGTTAAGAACATACCTTTATCATCAACTCTAAATGATTGTGCTAAAGGATCTCTATAAGGAGCCTCTACTCTTACAGTCTCTGATGT</t>
  </si>
  <si>
    <t>ACTATTAACCTGTGTAGTGGTTGAAGTTTCATTAGGTCTTTGTGGA</t>
  </si>
  <si>
    <t>&gt;C5257</t>
  </si>
  <si>
    <t>ATGCATCAACAGCAATGTACGCTGTTGATCATATTAAAGAGCATTGTGATGAGATTGAAAACTTATCATTTTCTAATTTATTTTTTCAAAATACTGATTT</t>
  </si>
  <si>
    <t>TGGGTGCTATCAGGCATTTATAAGTGAGATATTAAAAATAAAAACGCCTCTACTGGAGGGGTTGGTGCATATAGATCATCATTATCTACATGCAAATACC</t>
  </si>
  <si>
    <t>TCATATCGTCATTCTGGGTTTGATGATGCTATTGTTTTGGTTATAGATGGTGCAGGTTCTCAATATACTTTTGGTAAAGAAAATCTCTCAGTATATAAAG</t>
  </si>
  <si>
    <t>CATCAAATAATAATCTTGAACCAGTTTATAAAACCGTTATTGGTAATGGAGAATCTATTACTGAGGATGCTCCAGATTTTGTTGATAAAAAAACAAATAT</t>
  </si>
  <si>
    <t>AGGAGCAGGATATGTATATACTGCAGTTACAGAATGGTTAGGTTTTGATACTCTTGATGCAGGTAAAACTATGGGTCTTTCTGCATATGGGAATAATGAT</t>
  </si>
  <si>
    <t>GGAAGAATATCTGAATTAATTTCAATTGAGTATTGTGGTACTAAAAGTTGTAAATTAAAGGATAATATGTATAATAATGATGGTGGAATAGAGTATGTTA</t>
  </si>
  <si>
    <t>AAACTTCAAGTATAGGACATTGTGGTGCAATTATCAATAATCTACCAGAAGATAATTTAGATACTATAAAAGGATATAGAGATGAAAATCTTATCCATTC</t>
  </si>
  <si>
    <t>TGTTAAGAAAACTGCTAATGAATTTAAACAAAATATTGCATATAGAGTTCAAAAGGATTATGAGAAATATTTAATTCATACTTGTAAGAAAGTATTGAGT</t>
  </si>
  <si>
    <t>ATGTCTAAATCTAAAAATCTAATATTAACTGGTGGATGTGCTTTAAATTGTGTTGCCAACTATAAGTTATTAAAATCTTTACCTGTAGATGTTAATCTAT</t>
  </si>
  <si>
    <t>ATGTAGATCCAACTTGCGATGATTCTTCGGTTAGTATTGGTGGTGCATATACCACTTATAATAATCAAGAAAGGACACTTAATTTTAAATTAACTGATTT</t>
  </si>
  <si>
    <t>ATATAAAGGAAGATCCTTACAGTATGAATATGAGTTGCTAGATGGTGAAGATGAATATGAAGTAACTGCAAAAGATATTACTAAGATAATATCTAAAGGT</t>
  </si>
  <si>
    <t>AATATAGTTGCTATTGCTCAAGGAAGGAGTGAGATTGGTCCTAGAGCACTTGGAAATAGATCTATTCTATTTGATCCTAGAGTGAAGAATGGTAAGGATA</t>
  </si>
  <si>
    <t>TAGTGAATAGAGTAAAGAAGAGAGAGTGGTTTAGACCTTTTGCTGGAACAGTTCTTTTAGAACACTCTAGAGAATGGTTTGATATGAATAGATTAGAAGA</t>
  </si>
  <si>
    <t>AAGTCCATTTATGATGTATGCTGTTGATGTATTACCTGAGAAAAGGGATCTAATACAATCAATAGTTCATGTGGATGGGACTTGTAGAATACAAACAGTT</t>
  </si>
  <si>
    <t>ACTAGAGAACAGAATAAACATTACTATGATTTGATTTCTGAGTTCTATAAATTAACTGGAGTTCCTATTCTTTTCAATACTTCATTTAATCTTGCTGGTG</t>
  </si>
  <si>
    <t>ATACTATGGTAGATACTATTGAAGATGGTCTTTGGACCTTAAGGAATAGTGAAATAGAATATATGTATCTACCAGAAACTAGTTCATTAATACACGTTCC</t>
  </si>
  <si>
    <t>CAATAAATAACAATTTTAACTATGCCTGAACAACAAACTATTAAATTTACTATAAGCCAAGATGGCATCGTTTCTGAAGAAGTTATGGGTGTTATTGGTA</t>
  </si>
  <si>
    <t>ATGAATGTGAAAATATAACTAAATCCATAGAAGAAAAACTTGGTAATGTTACTTACACGGAAACGAAACCAGAGTATTATCTTGCTCAACCCATAGAAAA</t>
  </si>
  <si>
    <t>TTTTTGGAAAAATACAACAGATGTCACACTTCAGCACGATCAAGACCAAGATTAAAGAGAAACCTTATTTGATTAAGGCACTTCAACTTCTTCAGTA</t>
  </si>
  <si>
    <t>&gt;C5259</t>
  </si>
  <si>
    <t>ATCTTCCAGAACTAATGGATAAGATTTCAAAGCATGGAATTGGGATGGATGACTATCTGGATCGTTTTTTTAATTCAGATTTCCCACAATCAAATTATCC</t>
  </si>
  <si>
    <t>ACCATATAATTTAATTCAATTGAATAATCATGAGTCAACACTGGAGATCGCACTTGCAGGGTTTAAGAAAGATCAGTTACAAGTCTTCACGGAGTTTGGA</t>
  </si>
  <si>
    <t>AAACTATTTGTTGAAGGCAGAAAAGAAGAATCGGAAGTTGATGGAACGTTTATCCACAAAGGATTGGCCCAACGTAGTTTTAAACGAGTCTGGACGGTCT</t>
  </si>
  <si>
    <t>CCGACGATACAAAGGTTGGATCCGTCAAGTTTGAAGATGGACTCCTCACAGTGGAACTAAAGAAGATTGTACCAGAGCATCACGCTCGTAAAACTTACTT</t>
  </si>
  <si>
    <t>GGGAGGTAATGATCATGAAACTAACTAGTCCTTTCAGCATTATAAAGAATGCTATTAGTGATCTCAAACGAGTTCCTAAAGAGAAGAAGCAAAAAGAAAA</t>
  </si>
  <si>
    <t>ATCTGTGGTATAATAAAAGAGTCAGAGAAATACTGGCTGCGGTTATCTCCTTTGGTAGGTTCAGGATAAGCGGCTATAGGAATCTACCACAATATTATTT</t>
  </si>
  <si>
    <t>CATTGTATATGCCAGCATTGATTTGTAACTTACCTTCTTATGAGGTATGGGTTAGAAAAGAATATCTCACTGATCATCAAAGTGGTCATGGAGAATATGT</t>
  </si>
  <si>
    <t>AAAGGGCGTTTGGGTATCGGCAAAATCGATACCTGGACGTGCTTTTTATTTTGAAACTTATCTACCAGAATACGCAGCAGTTTACGATAAACTACCTATC</t>
  </si>
  <si>
    <t>AGTGCTTTTCTCTCATCACCAGAGAAACCAGAACCAGATATGGAATTACATAATCTACAGTTTTGGAACTGTATGGATTATGGATTAGTTGTTGTTCAAA</t>
  </si>
  <si>
    <t>AGCAATTCATTGGTTCAATGCATTATGAAATAATGACTCGTGATTATGGTAAACAAACTGGCACATATATTTGTACGCTAGATAATTATCATCAAGACCC</t>
  </si>
  <si>
    <t>TGATCTAATAGATTATTCTACGAGTGAGAATCCTGGTGAACATAAATCTCATAACTTAATTGAATTGGATAATGGGCAGTTTGCTTTGTATCCTAATAAT</t>
  </si>
  <si>
    <t>AGAATGAGAATCTATGACAATAGTTTGACTCCTGAGACACCAAAAACTCCTGACTTTAAAGTATCAACAGTTTATTATCAAGTTGAGAATGGTCACGATA</t>
  </si>
  <si>
    <t>GAGATGGATTAGGATCAGAAGAAAATTATTTTTGGAAAACAGCAAAGGAGAGAGATGGCGAATCGGAATTGGGATGATCCCCTTGATTTTAAAGAAGAGG</t>
  </si>
  <si>
    <t>GTATTGTATTAGATTATAAAACTGCTGGTGTTGATATAGATGCTGGTAATAAGTTTGTAGAAGATCTTAAAACTAAAGTTCCTAATCTTGGTGGGTTTGG</t>
  </si>
  <si>
    <t>TGGAATGATAAAGGTTCCTTCGGGATATGAGGAACCTATTTTAGTATCTGGAACTGATGGTGTAGGAACTAAAATTGATATTGCACAAGCCGCTAATGAC</t>
  </si>
  <si>
    <t>TATACAACTATTGGTATAGATCTTGTTGCCATGTGTGTGAATGATATAATAACCTGTGGTGCGAAACCATTATACTTCTTAGATTATATTTCTACTCAGA</t>
  </si>
  <si>
    <t>AGTTAGATGATAAGATACCTGATATTATGACAGGTATTATTAAGGGTTGTGAGATAGCAGGTATGGATCTCTTAGGTGGAGAAACTGCTGAACATCCTCA</t>
  </si>
  <si>
    <t>GTATCAGATGAAGATTGACCTTGCTGGTTTCTGTACGGGTATAGTAGAAAAGAAAAAGATTATTGATGGATCTGTTATTAAACCAAGTGATAGAATTATT</t>
  </si>
  <si>
    <t>GGATTAGCAAGTAGTGGTGTTCATAGTAATGGATACAGTATTATTAATTATTTGGCACGTAGACTTAAGTTAGGGTATTATAGTCACCCTGAGTTACTTA</t>
  </si>
  <si>
    <t>CACCAACAACCATCTATGCTCCTGTTG</t>
  </si>
  <si>
    <t>&gt;C5261</t>
  </si>
  <si>
    <t>AATTTGCTTCTGAGCCAGGTGTTATGGTTAGTGTAGCGTCCCACTTTTGAGTTGCTCCATTATATACCAACATCATTCCATTAAGTAGGTTCGCAGCATT</t>
  </si>
  <si>
    <t>TACATCGCTGAGTTCAGCTAAGGAAAGACCTTGGGCTCCAGCAAGTGAAGAAATAACCTTAACAGCGTTTTTTTGCCCGACTCTGACCTTTATGTCTGCC</t>
  </si>
  <si>
    <t>ATTTATGTAAGCAATTCAAGAATCTATCTATTATTTATGTTTACGATTAGCTAACTCTTTAAGTAAAGATTTAATCTCATCAATATCCTTTTTCATCTCA</t>
  </si>
  <si>
    <t>TCTAGTTCTGCTTTCTCATCAAGTTTTTTATTTCTTTTAGAAATATGTTGAGAATATGAATTGGTATCGTAATTTAAAATCGCACCTGTTTCTGGATCAC</t>
  </si>
  <si>
    <t>GAAACAGGTTTTTATGTCCTTCAACTGGTATCATGCTTTTTTAACTGGTATAGTTCCGTTAATTAAATCTTTTTCAGATGGTTTTTTAGGATTATTAATA</t>
  </si>
  <si>
    <t>TCCTTATATAAAGCATCTATCTTATCATCTTTAGATTGTTTTGCCTGTAACCGAAACAATCTATTTCCTGTAGGTCCATAACGAGTTTTCCCATCTTTCG</t>
  </si>
  <si>
    <t>TATATTGTTTATGTGGTCTTCCCCAACCAGCATCCTTAAGGTTTATAACCTTATTATATGCTTCTTCTAAAAATTGTTTGAATGACTTCATGCGTAGTGC</t>
  </si>
  <si>
    <t>ATACTCCTATCGTCTTTTTTATCCTTCAACTTATCCCCTCTCTGACGTTTCTCGCCAGTTTCTCCATACTTTTGTGGATGTGGACCTGGTTTTTCCTTTC</t>
  </si>
  <si>
    <t>CTAATCCTTCAGATTTCTTCTTACTCTTATCAGTATAATGTAAAGTTGCCTTTTTACCTGGTTTCTTAGTGATCACAGATTCCTGATCTTCTTCACGACC</t>
  </si>
  <si>
    <t>AAGTCTTCTTATAGTTTTGCCAAACTTACGTCTTGACATATTTTTAGGTTTGGTAACAGAATAAGATACTTCTTTACCCTCAACTCCATCATCATATTGA</t>
  </si>
  <si>
    <t>TATCTACCAGTTGTTTTACGATAACCGATACCTTTTTTCTCCAACTTACCTTCAAGTCTTCTTCTCTTTTTACGATTTTCATCCTCATCATCACCACGAT</t>
  </si>
  <si>
    <t>CCGCAGAGATGTGACCAGTATCTTTAGTTCTAGCATTACTCAATTGTCTTGCTAGACCACCTTCACATAATTGTAGAAATTCTTGAAAAGTTCTCATTAC</t>
  </si>
  <si>
    <t>GCTAATGCAATCGCTCTAAAGTCTTTTAATCTAATAGGAACACATTCGTTTGTGGATGACATCACTATTTTAACTGTAAATCCATCAAACTGTTCCAAAT</t>
  </si>
  <si>
    <t>CATTTATGGTAAACTGATATTCTGAAAAATCATTTTGTCCATTTTTCTTCACTTGAGAATCTGCTCTGCCATCATTTAATCCAAGATCAATAATGTCATC</t>
  </si>
  <si>
    <t>ACCAAAACCATCACCATCAGTATCAATTAGGTTCTTATAACCAGGGAAGGCTCTATATGTTTGAGAAACTTCACTAGAATCTGCACTGAATAGTCTGTAG</t>
  </si>
  <si>
    <t>AATATTCTAAAGTCTGCTTCTGGTTGAACATTAGCAGCAACAAATACCTTAAGTGATGTAGCAGGTTGTTTCAAAGAAACTTTCTTAGATACAAATATTG</t>
  </si>
  <si>
    <t>AACCATGTGGATCATTTTCTAATGACTTACTTCTTGTATCAGTAACATAATCCGATACTGGATTGTTAATTTTATTTCTACCTAAAACAAAAGTAGCATA</t>
  </si>
  <si>
    <t>TTTTGAATCTAAAACTGGAGATAAATTCTTATCTTTAGAAGTCATATCAACTTTTAATGCTAATGACTTATTCTTAGGTAAAGTACTTAATCTAAGTGAT</t>
  </si>
  <si>
    <t>TCATTAGTTTTAGATGCTACTAATCTTGGTGTTGGGAAGAATGTAGTTTCATTTAATATAGTTGGTTCAAATCCTTGATCAATAAACGAAACTTCACTTC</t>
  </si>
  <si>
    <t>CACCAGCACTAGTTCCACTAACCGTTCTAACTGAAGTAT</t>
  </si>
  <si>
    <t>&gt;C5263</t>
  </si>
  <si>
    <t>GTTAAACTTCTTATTAAGTGTAACTCCTAACCACTCAGGATAACCATCCCAATGATGATATACTGAAATGATCTGTCCCTCAAGTTGTAGACCTATGCGT</t>
  </si>
  <si>
    <t>GAGCGAGTTCCCATTTGTAATAAAAAAGTAAAAAGCCATGGGGATGTTAGTTCTTTCTTCGGTTGCGAACCGAGAGGCACATCCATCTCCTCGTAAAGGA</t>
  </si>
  <si>
    <t>CTTACAGGACGTAATTTCTCTGCTGAACAGAGACAACCATAGATCCTTGCCTAGAAAGTGATAAGGTGAGAGAAACAAAAAGAGGTGACTGTGTGTTCTT</t>
  </si>
  <si>
    <t>TTACCCCAACGGTAATGTCCTGCTTCTTATTGGTGCTTGTGTATTTCTCGGTAAACCGTACAACTTGCACCACCTTGTCAGGTAGTTAGGAACCTCTTTT</t>
  </si>
  <si>
    <t>GTTTCCCATACTGCTATTATAGTACCTGTTCAAGTGGATTCAACTGGGTGTGTGCCACCTCCTCAACTGGCACAGCATTTTGGATTCTCTCCTTTGATAT</t>
  </si>
  <si>
    <t>ATTAACATACTTTTCTTCTCTCTCAATAAGAATGTAATCTCTATTAGTTTCTATACATGCTACTGCCGTACTTCCACTACCACCAAAACAATCAAGGACA</t>
  </si>
  <si>
    <t>GTATCCCCTTCATCAGTACAATGTAGAATGACATTCTTTAATAGTTCTATCGGTTTAGGTGTTAAATGTCCCATCTTTTTAGAATCAAAATCATACTGCC</t>
  </si>
  <si>
    <t>ATACTGAGTGATGAGTTCTTTGATTATAAAACTTAGGAACCAAATCATCTAAGGTAAATCCAAGATGCTTTGTAATTGGTTTTATTGTTTCTTTAGTGGG</t>
  </si>
  <si>
    <t>ATAGTTCTTACCAGTTTCAATGTTACTATACCACCCAGTCACATTACCAGTTTTACTTAGTATCTCCTTACTGATGTCAGAAGATTTAACACCCAACTCT</t>
  </si>
  <si>
    <t>AATCTACGTTCTCTCAACTTCAAATGTAAGTTCTTCTTAGTGTAGAATAGAATATACTCTGCCATCTTTTGGAAGTTATTAAGTCCCTCAACCTGAACAA</t>
  </si>
  <si>
    <t>ATCCATTTAAGAAACCTTCTTGCTTACATCCAGAGAATAACTTATTCCATACAATAAAGTTTCTATATTCCAAATTAGTATTGTCAGTTATCCTTCTATC</t>
  </si>
  <si>
    <t>CAACTCTGCCATCATTCTGAAGTCATTATGAAAGAACCAGAATGAACCACTATCCTTTAATACTCTATCAATTTCAATGAATACTTCTTGCATCCACTCA</t>
  </si>
  <si>
    <t>TAATAAGATACACCAGAATATTCTTTTGGTTGATAACCTTTTTTGGTCACACCAAAGTTATCCCAATCATCTTTAGCAATGTTATATGGTGGATCAATGA</t>
  </si>
  <si>
    <t>GAACAAGATCAACAGACTTGTCCTCAACTTCCCTCATTCTAATTAAACAATCACCTTGGAGAAGTGTGTGCTGCTGCATCTTTAATAAACTCATTAACTT</t>
  </si>
  <si>
    <t>TAGATAGTGGTGTGTCTGATTGTATTAAATTACCTCTTCTTGTAATTGGTAAAACATTACCACCCCTAGTCATATACTTGTTAGATTTTAACGGATTAAC</t>
  </si>
  <si>
    <t>GTGTCCAAATTGTATTTGATTAGGATCACGTTTATCATCTATATTATACCAGTTCGCTTCTATTGTCAATCCTAAAACTGGATCACATAAGTAACCATCC</t>
  </si>
  <si>
    <t>TTGCCAACAATATAAATTTGCTGATCCTCAAATTCCTTTACAATCTCCTTTGCTCTTGCCTTTAACTTCTCTTCTACATCTTCAGGTAAGTTATGCTCAA</t>
  </si>
  <si>
    <t>TATCTTTTTGTAGCATTAGTATTGCTGCAAAATCGAAATGTGCTGTTGCTATTGTATAAGGAGTTCCACCATTCTCTACTGGTGTACCTGCTTTAAGTTT</t>
  </si>
  <si>
    <t>AACATTGTTACCTTTCCACTTATACTTTGCATTTAACTTAGTATAATTTTCTTTTGTAACTTGAACTGGATAAGTTCTTCTTGCTCTATTCTTAAATAAA</t>
  </si>
  <si>
    <t>ATATCATCATCGCCAGGCGTAGTATCACAGTCTTTTATCTTATTTGCAAATGCT</t>
  </si>
  <si>
    <t>&gt;C5265</t>
  </si>
  <si>
    <t>TAATAAGATATCAGAATCGGTTAAAGATATAGTTAAAAACTATTTGATGGATCAGCGTAAGGTTGATGTAGATCCAACACAAAACCCATATGGATTTATT</t>
  </si>
  <si>
    <t>GGTAATATGAGGAAACCATTTACCCTTTTAATGTGGTTAGCATCAAAATCTGTACCTGAAAAATCTAAAGATGATGCTACTGCAGGATATCTATTTTATG</t>
  </si>
  <si>
    <t>AAACTGTAACTGGATTTCATTTTAGATCTCTTGATAGTATAATAGATGGCAAACCAGTAGCAAAATATTATTCAAGTGAAATTATAAAGCAAGGAAATAA</t>
  </si>
  <si>
    <t>TGACTATAAAATTATAAGGTATAGTACGTCTTTAAATGCGGATGTATTGGGTAAACTTCAAAGAGGTGCTTATTGTAGTTATAGAATATTTTTTGATCCA</t>
  </si>
  <si>
    <t>TTAACTTTTAATTATACAGACCCAACTAAAGGTCCATTTAAATTAGAAGATTACAAAAGTGCTGCAACTTTAGGTAAAGATGTTGTTCTACCAGGTAATC</t>
  </si>
  <si>
    <t>TTGGTAATGCTCCTAGTAGATATGTTACTGCTATTATGGATAGAGGAACTATGGAGAAAGGTGCATCTAAGAAAGAAAATGCTGATCCAACTCTCAGTCA</t>
  </si>
  <si>
    <t>ATCTCAAGCATTAATGAGATATAATTCTGTATTTTCTCAGAAACTTAGTATGACAATACCTTCTAATACTAATTTGGAAGCTGGTGATATTATTGAATGT</t>
  </si>
  <si>
    <t>GAATTTGCTCTTGCTACACAAGAAAAAAATACAATTGATACTGAGCAAAGTGGTCTATATATGATTAAAGAATTGTGCCATCATTTTGATGTAAGTGGTT</t>
  </si>
  <si>
    <t>CATATACTTCATTAACACTAATTAAAGATACATTCGGAACTAAAGCGAAATGATAGAAGAATCAATATTAAAAAGTAATTTTGTAGGAAGGGATGGATTT</t>
  </si>
  <si>
    <t>AAGTGGTGGATCGGTCAGATTGGACCTGAAGATTGTCAAGGTGATCAGATCAATCAAACTGGTGATGCATGGGGAAATAGGATTAAAGTAAGGATTATGG</t>
  </si>
  <si>
    <t>GTTATCATCCCCAAGATCCAATTGAATTGCCTGATAAGGATTTACCTTGGGCTCAGATTTTATTACCAGCAACCGCAGGATCTGGTGGTGCAGGTGTATA</t>
  </si>
  <si>
    <t>TCGATCAACTAGACTAACACCAGGAGATAGTGTATTTGGTTTCTTCCTTGATGGTGATGATGCACAATTACCTGTAATATTAGGAATATTTGGTAGACCT</t>
  </si>
  <si>
    <t>TCAAGTCCAACTCCACTTGGTCCTTATACACGTCCATTTGTACCTTATACTGGATATACGAAAGAAAATCCACCAAGTGCTTATTTCTTAAATAAGGAAA</t>
  </si>
  <si>
    <t>TTGGTGCTCAAGAGGGTGCTAAATCTACACCATTACCTATTGATTTACCTAAAGATATTGCAGATAAGGTAAACACGGCTAAACTTAGTCAATTAGTTGG</t>
  </si>
  <si>
    <t>TAAGTTGGGTGAGGAACTAGGTGAAATTGAATTTGATAAGGAAAAGATAAAATCTTCTTTTACTGCTTTGGGTAGTATAATTGATACTCCTACGGTATCT</t>
  </si>
  <si>
    <t>TCTATGATACCAACTATGAAACTTGCCAGTAGGCAAATGAAGACTGAAATGAAAAATATGCAGAAGGATTTAAAAATATTAACAGATTCGATTGATAAGG</t>
  </si>
  <si>
    <t>ATGCGATTAAAGCTCAGTTTGCTGATGTTCTTGGTGGAATTGATACTGATGCATTCAAAGCAAAATCAAAAGAACTTCAAGGTATAGTAAAATTAAAAAT</t>
  </si>
  <si>
    <t>AAAAGAGAGAACTGCGAATGCGAAGGAGCAAATAAAATCTTTAGGTGGTGGAATGGCTAAAGATATGATGGGTAAATTGCAAACTGAAGTTGCTAAGAAT</t>
  </si>
  <si>
    <t>GCTAATAAAGGAATAAAGAAAACATATAATAAGGTATTTGGTGCTGTTTTTGCAGCAACTAAGAGTAGAGGTAAAGCAAAACAAGCTGGTATAGCAGCAC</t>
  </si>
  <si>
    <t>AAGCAGCATTTATTAAACCACTTAAGTCCTTTCATGAAGGTATTCCTTGTGTAATGCAGAATGTTTTAGGTGGTCTTGGAG</t>
  </si>
  <si>
    <t>&gt;C5267</t>
  </si>
  <si>
    <t>TAGGACCAGCAGGACCAGTCGGACCAGTTCCACCATCAGCACCATCACTTCCGTCAGCACCAGCAGGACCAGTTGGACCAGTTCCACCTGAAGGACCAGT</t>
  </si>
  <si>
    <t>TGGACCAGTTGGACCTGTAGGTCCTGTAGGACCAGTTGGACCTGGAGGACCAGCAGGACCTAAATCTGATATAGAAATAGTGCCTGTCATAGCACTATGA</t>
  </si>
  <si>
    <t>TATTGACAAATATAATAAAGAGTACTTGGTGCGTCAGATGCAACATTCCAAGTTATAGTTCCTGATTGAGTACCGTTATTTGTTACTCCCGTATTATATT</t>
  </si>
  <si>
    <t>GATTAGCCGTTCCAGTAGTTTGAGAGGTCTTAATATAGAATGGATGTCCACTTGCATTTACAGTAAAAGTATAACTTAAACCTCTTAATAAAGTTATTGT</t>
  </si>
  <si>
    <t>TGGATTACTGCATACACTATCAACACAGTAAGAACCAGATCCACTATTTGTTATAGTATAATTTCTTGCTCCAGCAGGACCAGTTGGACCTGTGGGACCA</t>
  </si>
  <si>
    <t>GTTGGTCCTGTGGGACCTGTCGGACCAGTAGGACCTGATCCACCATCATTTCCATCAGCACCATCATTTCCAGGAGGACCTGGAGGACCTGCTGGACCTG</t>
  </si>
  <si>
    <t>GAGTACCAGTTCCACCATCAGAACCATCAGCACCATCATTTCCAGGAGGACCTGGAGGACCTGCTGGACCTGTGCCACCACCTGGACCACCTGGACCTGG</t>
  </si>
  <si>
    <t>AGGACCATCTCCACCTGTAGGACCTGATGGACCTGTAGGACCTGCTGGACCTGTAGGACCAGGAGCACCTTGCGGACCACTACTTGGAACTCTATCCCAA</t>
  </si>
  <si>
    <t>GCGTATCCATTCCACTTCCAAATTACCCCATTTTCTGTATGGGTATCATTAAGGGACGGACTGTTTGGAAAATCGAATGCTGCCATTTTGCTATTTAGAA</t>
  </si>
  <si>
    <t>GATCCCATCACCATGAATGTTCCATGAATTACTACCAGTATAAGTTAATGTAATCAAAGCATATCCATATATTTCTCTATTACCTGTAGAGTATCCACCA</t>
  </si>
  <si>
    <t>TTCTGATTACCTGCTTTTGATTGAGCCCAATAAAGAGTAGTAGCACTAGCATTAACATTTATAGATTCATTAGCACCATTTAAAATTCTAACTTCATCAC</t>
  </si>
  <si>
    <t>CAAAACTTAAAGAAGAAGATAAATTAGGAATTGTAAGTTGTAAATTAACAGATCCACCTGGAGATGTAATTTTAACAGTATTTCCCATATCACTTGCCTG</t>
  </si>
  <si>
    <t>TAAAGTATAAGATGTTGTATGGTTAGTAACTGTTTGAAAACCAGAACCAGGAGGACCTGGAGAACCAGCAGGACCTTGTGAAACTGATACCCACTGATCA</t>
  </si>
  <si>
    <t>CTATTACTATCATTATAATAGACGTATAGATTTCCTGTATCAGATTCCCACCATAAATCACCAGCAGTTGAAGGACCAGATGGAGCTGAAGTTCCAATAT</t>
  </si>
  <si>
    <t>CTAGACCAGCAACACCTTGGGGACCAGCAGGACCAGTTGGACCTGGTGGACCAGCAGGACCAGTTGGACCTGCAGGACCAGTTGCACCAGCAGGACCATT</t>
  </si>
  <si>
    <t>ACTTCCATCTGCTCCATCATTTCCAGGAGGACCTGCTGGACCTGGAGTACCAGTTCCACCACCTGGACCTGGAGGACCGTCTGGACCAGTTGGACCAGTT</t>
  </si>
  <si>
    <t>CCACCTGTGGGACCAGCAGGACCAGTTGGACCTGTTGCACCATCATTTCCATCTGCACCGTCTGCTCCATCATTTCCAGGAGGACCTGCTGGACCTGTAG</t>
  </si>
  <si>
    <t>GACCTGCTGGACCATTACCTACTATAGTTACCCATTGACCACCTTTTCGTATCTTAACTGCCATTAGTGAGCACCTGAATGTGTTCCGTGGAATCCGATA</t>
  </si>
  <si>
    <t>ACATTATGAATGTAATTATCAGATCCATTATTAGGGTTAAATTGAACTGTACCAGTTCTATTTCCAGTACAATCTACATTATTAATAGTAACTCTATCAT</t>
  </si>
  <si>
    <t>ATTTTGAGTTATTAACTGCTGCTATACCATATCTTTGAGGTGTGCTAGTACTATTACCACCATCAGTTGATCCCATTATATCTCCACCATACTGTCCACC</t>
  </si>
  <si>
    <t>ATCAATATGAATATCTGATTGATTAGTTCCATTAGAATCATAAAA</t>
  </si>
  <si>
    <t>&gt;C5269</t>
  </si>
  <si>
    <t>AACCTACAGTAGCACCAGCAGCACCACCAACAATTCCACCTGCTACATTAAACTCTTTCTCTTCTGTAGTCCATTGAACTACATTAATAATCTTACCTGA</t>
  </si>
  <si>
    <t>AGGATGTGTTACACCTGTCTCATCTATTACTACCTCACATTTCTCCCACTTCTCTTCAACATATTCACCATCATCTACTAGTACAAGACAATTTGATATA</t>
  </si>
  <si>
    <t>CTTTTTCTTGATTTGGAATTAAGAGAATCGTGAGTGACTCTTGAACCTGGTCTGATAGAGGATGCTAATGCTCCTGTAGGCAATAGCATTGATGCTGCCA</t>
  </si>
  <si>
    <t>TTATTGCTGTTAATACTTTTTTCATCTTCTGAATATTCTTTCTAGTGGTACTTGTCTTATCTTATGCATAACATCCATCTCAACCCTATCAGATACTTTC</t>
  </si>
  <si>
    <t>TCTATGATGTTTACATCAAGGTGCATAAATGGAGGAATGACTCCTAGAATCCTAAGCAAACCATCTACAAATAATGCTAGGCAAGTAAATCCTAAAATCA</t>
  </si>
  <si>
    <t>TACTGATGATCGTTGCCTCCCTATTATGCTTTGCCATTGATGCTTCATCAATAGCTCTTGCCTCTTCTACAGCAGCACGAATTAGCACATCAACTTCTTC</t>
  </si>
  <si>
    <t>TTTAGTATAGCATAAGTGAGGGAGGATTTTTTTAATTGCCTCTTCTGTCATATGTATCAATATGAACTATTTGTATTAGTATCTATTATATCACATCATC</t>
  </si>
  <si>
    <t>TCGTGGATGTGTGTAGATGGTCGTTCCCCCATCTTCGCTTTCTTGTCTCTGTCTATCTGATACAACTTATTCATCATCTCTTGCTTCTTTTCAATATCGT</t>
  </si>
  <si>
    <t>CCAATTTCTTATGGACTTCTTTAAGTTCAGATTCAATAGAACTGTCAGTCATTTAAGTTTTAAAATGCTTCTCTTAAACCTCCCCACCAAAAGCTACACA</t>
  </si>
  <si>
    <t>GTGAGTTGTGGATTTAAGTATTAATATTTATCTAACTTCAAAATCCAACTTACGCACTTTACGCTTCCTTCTTTGTTCTTGCCATAACAAATCTTGATCG</t>
  </si>
  <si>
    <t>GTTAACCCTTCTTTTTGTTCTTTTTTTGGCATATAAGAATTAAGCATAATCACCTGATCCATATCTTTAGCAGACACTACATCCCCGATAACGGATGCCA</t>
  </si>
  <si>
    <t>TATTAGGGCATCCGCACGAGACTGATTTACCAGCACAACCTATCACCTCTTTACCACAAGAGCGACATCTTATTCTAATGTTCTCCATCTCAAACTTTAT</t>
  </si>
  <si>
    <t>GTCTTACACAAATGCTTTTCTTTATATATGATTTTTATTGTTTAAATCCTGCTTGTTTGCACCACCCATGCACATCAATACCATCTTGGGCATTATTATG</t>
  </si>
  <si>
    <t>TGCTTGTGTATGTTGATATTCAATACTAATCAATACTATCAATAACATTGCTGGTAGTATCCATAGTTGCGTTGAGCAACAAGCCATACACCACTTCCTC</t>
  </si>
  <si>
    <t>CATTTGGGAGAACAATCTTTATTAGGATCCATATTACTCCTATAAAAAATGGGAGGTATTACCCTCCCATTCTAACACATTATTTAACAATTATCTACTT</t>
  </si>
  <si>
    <t>ACCTATTCTTTCAACCGCACCTCTTGCCTTCTCAAGAATATCACCTTTAAGAGGAACGAATCCTAAACTAGGTGCTTTATCTTGATACTCATCACTTAAG</t>
  </si>
  <si>
    <t>AGTCTGCTCAATGCAGTCTTAACTGGTTTAGTATTTCTACCATTACCATTCTCATATGCAAGTATCCAAGTCAACGTTGCTATAGGGTATGCTCCCTTTG</t>
  </si>
  <si>
    <t>CGGTTGGGTTTGGATTAGTACCTGCAAGATTTTCATCTAAGGTAATACCATTAAGTGCTTTTGCACCTGCCTCAACAGATGGTTTCAAGAACTCACCAGA</t>
  </si>
  <si>
    <t>TAGATTCTGCAATGCAGCAGCTCTAACATTCTCATCAATGTATGACTGGTTCACATAACCAATAGCACCATCAGTATTTCTGATGACACCAGCAACACCA</t>
  </si>
  <si>
    <t>GCATTACCCTTACCACCTACACCAGCAGGCCAAGCAACTGACTTACCTGTACCTAGTGTCCATGTTTTTGAGAACGCTTGCATTGAGTTTGTGAATGCCT</t>
  </si>
  <si>
    <t>TAGTTGTGCCTGATCCATCGGATCTGTGAGCCCAAGTAAGTTTTTTGTCATCACATCCAAGTTCAGACCAGTTAGTGACTTGTCC</t>
  </si>
  <si>
    <t>&gt;C5271</t>
  </si>
  <si>
    <t>TTATGCAGTAAACATGAAGTTGTATTGATGATACACAATACAAAGAAGTGTGGTGCTGTGGCAAGAGCAGCAAAGTATGGTATTCCTCATATAAGAATAC</t>
  </si>
  <si>
    <t>CACATAAAGATGAAGATAAGATGATAGAACTCTTTAAAACTTGGAGAGTTGATCTTATCATACTAGCAGGTTATATGAGAGTGATTAAGAATCCTTCTGA</t>
  </si>
  <si>
    <t>TTTTCCTTGTCCTATTATTAATATTCATCCATCACTACTTCCAAAGTATAAAGGATTAAATGTAGTTCAGAGAGCGATGGAGGCAGGAGAACTTGTTACT</t>
  </si>
  <si>
    <t>GGATGTACTGTTCATTATGTTAATGAAGAATTGGATGGTGGTGAGATAATAATGCAAGGTGAGGTTCCTATATTACCAAATGATGATGTAGATTCATTAA</t>
  </si>
  <si>
    <t>CTAAAGCTATACAACGGAAAGAATATGCTATACTACCAGCAGCGATTGATTCATTAGGATAAATAATTTCACTTATAAAGTTAATTTATGCTATCCACTC</t>
  </si>
  <si>
    <t>AATACCGTTTAAGGTTGGAAGGAATATGTAAAGATATTGCTTCAGGGACAGAAGTTAGTTTAACAGATATGATCTGGGCTAACAAATTAGCAAAAGCAAA</t>
  </si>
  <si>
    <t>TACAGCAGCAAGAGGTATGATGAATACCGCAAGAAGAATGAGTACAAACCCTACTGATTCTTTTCTGAATAGTTTGGATTTAGGAGACCCCGATTCAAAC</t>
  </si>
  <si>
    <t>AATCACCGTAGGGGTTTTGGAGATCCACAAGATGTTGTGGACTGGTTTCATCAAGAAAGATCGGACGATTGGAGGCAACGTGACTAAAATGGCAAGAGGA</t>
  </si>
  <si>
    <t>CAAAAATTAAAATTGACAGACATCATTTGTAGAATCATATCAACTGATGGTGAGGTTGACTTGAGTGAAAGAATATGGATGCACAACTTATGTGAGAGTA</t>
  </si>
  <si>
    <t>ATGATGAAGCAAAAACAATGGCAGGTCAGATGCTATGCCCTGATTTCTATGACCCTGATGGGATAGATCCTGCCTTCTACTAGGCATAAATTTTTGTTAA</t>
  </si>
  <si>
    <t>GTGTAGTTGATGATACGGACACATTTACCATAAATAATGATAGAATTAGAGGTAACAAGATGACCTGAACATTCTACATCATGGTCTATTAATTGTCGTT</t>
  </si>
  <si>
    <t>CAAGGAGTTTTTTATGCACAACTTAATATCTTATAATCAACTGTCATCTGAGGATGACCATGATGATTTACTAGCAGAATACTACGAGTGCTTAATCGAC</t>
  </si>
  <si>
    <t>TGCGAAGACACTCATTCAACTTGTAAACGTATATGTAAGGAGGTTTTAGTTTAGAGGTTCAAGTAAACATTTCTATTCTAACATGACTATACACACACAT</t>
  </si>
  <si>
    <t>CCACCTTAAGTAATTTCAAACAACCAAATATTCAGAAAACCCTTGACATATTATGTCAGGGGTTTTATAATGTTTATATTATAACTTCGACTTATAATGC</t>
  </si>
  <si>
    <t>AATATCCAAAAGGCATAAATGTATATGATAATTTTTTGAAAGAAGATGAATATGAACCTATAAGACAATATTTTCTTGATTATAGGAATGGATTTCGTGG</t>
  </si>
  <si>
    <t>GCATAAATGTCCTTGGTATTTGAATAATGGTGTTATCAAGAAGAATGATGGGTTAATGCAACTTATCAGTATGGCATATTTTAGATCTAGGATTATTAAT</t>
  </si>
  <si>
    <t>CATGATATGTATGAGTTATTATCACCAATTTATGACATAATAGATCCTATGGCATTGTATAGAATTAAAGCAAATTTAACTCTGAGTAATAAAATACAGG</t>
  </si>
  <si>
    <t>AAACAAATCCAGAAGATATGTTTCATACTGATTCTGATAAGTGTATTGAAGGTGGTGAGTGTAATATGGTTACTGGAATATATTACATTAATACTAATGA</t>
  </si>
  <si>
    <t>TGGATATACATTATTTAAAACTGGTGATAAAGTAGAGAGCGTAGCTAATAGATTTGTTACCTTTCCTTGTCATTATAAACATACTGGTGTTCCTGCCAGC</t>
  </si>
  <si>
    <t>ACTAATGGTAGAATGGTTATAAATTATAATTGGTATATGAATTGAGTTGTATTTTATTGAAGACTATAGTATAATGTATGAACAAGCAACAGCAGAAATG</t>
  </si>
  <si>
    <t>AACAATCCCTTAAGTCCAGTTAAGATGGTAAGAGAGAGTTATTCAAGGTACTTACAAAAAAACTTTACTGAAGTTCAAGTACAGTTTAGAGATGAGGAAC</t>
  </si>
  <si>
    <t>CAGCGTGGATACC</t>
  </si>
  <si>
    <t>&gt;C5273</t>
  </si>
  <si>
    <t>TTTCTAACTTGTATCCAGAAGTCCAAGTTCAAGATGAGCCTCCCCCACAACTTACGCAAACTGAACCTGCTGGTCCTACCGAGCAAGAGAAGATGCGTGA</t>
  </si>
  <si>
    <t>GGATATGTACCTTAAAGATCCTCGCACTGAAAGCGGTAAAAATGAGTCTGTAGGTTTTGTTGACACCACGCTGGACATTCTCGGTGCTCCGGGAAGAGGT</t>
  </si>
  <si>
    <t>CTGAACGATTACTTTTTAGACGAGATTAACAAGCTTCCTGGTGTTAATCTTCGTAAATCACCTCAGTATGAGAACGGTGTTGCTCAAAGCATCCGTGATC</t>
  </si>
  <si>
    <t>TTAGCTCTATGATCCTTCCGTTCCTGATGCTCCGTAAAGGAGCTAAAATGGGTGTTGGTGCAGCTACCTCTCGTGGTCCTGCTGCTGCTGTTGCTAAGCG</t>
  </si>
  <si>
    <t>TTTTCCTAGCACTTCACGTGCTGGTAAGTGGATGGCAGAGCTAGGTGTTGACACTGGTGTCGGTGCCTACGTTGACTCTACTAACAAGCTAAACGCTGTT</t>
  </si>
  <si>
    <t>GACGATAACCTTGCTGGTTATTTTAAAAAGAGTTGGCCTCAAACTTACCGTTGGATTCCTAGCGACTGGGCAACCCTTGACGGTGAATCACCTGACGTCT</t>
  </si>
  <si>
    <t>GGGCAGAAAAGAATAGAAACGAAGGTATCATGCTTGGCATGGGATCTAGTTTTCTTGAAGCCTTTGTTAAATTAGGTCGGGCTATCCGTGGTACCCGTTC</t>
  </si>
  <si>
    <t>TGTTACCGATTACGTCTTTAAGGATGAGTCTGCTGCTAAGGCATTTGCCCGTGCAGAAGAAACTGATCCACAAGAGTTCATGGCTAACATGGATGCTGCT</t>
  </si>
  <si>
    <t>GCAGCTAAGACTGAGCAAGCATTGGACGAAATCGGTCAGCTTGCCCTGACTAAAAACCCTATGCCCGAAGACGCTACAAAAGGCGTACACGACGTTTTCC</t>
  </si>
  <si>
    <t>ATCCTGATGAGGTGGGAGTGCGTAGCGTGGATGACATGGGTGTTGTAGGGGCTGCTGTAGACCAGGTGCGTATCCAGAACAACGCTGGTACTGTTCACGG</t>
  </si>
  <si>
    <t>CAGGCTCCGTAGCATGGTATCTGAAGCTGCACTTAAGTATGGCTTAGAAGCAGACCAACTGCCTAAGCGTACCATCATTGAAGCAGTCCAAGAACAGATC</t>
  </si>
  <si>
    <t>CGTAAAGCTGGTGAGTATGATGCTTTCCTGCCTGACGGTGCTAAGATTGGTTTTGATGAGATTGATGCTGCGGGTACACGTATTGCTGAACTGCTGACTG</t>
  </si>
  <si>
    <t>ACCCACAGGCTGATCCTGGTTGGCTCCGACTCATGCTGAATGAGTTCAAAGAAGAGTACACCAGGCTCGGTAAAAAGACAGCTGTACTGACTGATGAAGG</t>
  </si>
  <si>
    <t>TGTTAATGCTGGCATGAAAGCTATCAAGAAATATCTTGATGAGTATGTCAACATGGATGCTGAAAAGGCACGTGCATATCTTGTTAACTCTTTGGCTGGT</t>
  </si>
  <si>
    <t>CAGGTTTCTGACATTGCTGAGCAGGCACGTAACATGGAAGGCACTCTTGCAGTTCAACAGGCTCAAGAGCGTATCTTTGACCGTCTGACCTATCTCGTCA</t>
  </si>
  <si>
    <t>TGGAGACTGGTCTTGCTAAGAAGATGCGTGGTCAAAAACTGAACTTCCTTAACACTTGGAAGCGTAACCCTAATAGCCCTCAAGCTGTTGCTGACGCTGC</t>
  </si>
  <si>
    <t>CCGAGAGGCTGCTAAAACAGCAGACGATATGCAGCAAGAGGCTGCCGACGAAGCACTGGCTTTCATTCAAACTTTGAAAGCTGTTGCTGATGAGCGTCCT</t>
  </si>
  <si>
    <t>GAGTTCTTCGATCCACTGCGACTGGCTTATGAGTTCTCTGATGGTGACATTAACACCATGGGTAAACTCAACGAGTATATCAAAGAAAGCCTGCCTGCTA</t>
  </si>
  <si>
    <t>TTCAAAAAGCAGTGTATGACAGGCGTCCTGATATTCCTAACGCTATTGTTCAAGGTTTATACTCTAACTACTACAACTCTATTCTGACGTCCGCCTCTAC</t>
  </si>
  <si>
    <t>GCCTATGAAGGCATTGGTTGGCAACGTTGGAGGTATGATTGCTAAACCTATTGCACACATTGGCGGTGCAGCTATTGGTTTGGATGCCCGACAGATGCAA</t>
  </si>
  <si>
    <t>CGTGGTTTCGTTGCTTATGGTTCTGTCTTGGATTCTTTCTTGAAAGGAACTAAGCACATGGGCAAGGTGTTTACCATGGCGTCCAAAGATCCTAACAGCG</t>
  </si>
  <si>
    <t>TTAGCTATATGGTCCGTGACGA</t>
  </si>
  <si>
    <t>&gt;C5275</t>
  </si>
  <si>
    <t>AGGTTCGCCTCAACTGCGAGACCCCTGAGTTCTTCCGCAATCGCTTTGATGAACGAGTAGGAATTGACAGAGGCGTTTTGACGATATCGTGAACTAGCAC</t>
  </si>
  <si>
    <t>AGATGTTAAGGTAGTCTATGAATATTATATCAGGTCTAAATGATTTCTTCAACGCTAACTCTTGTAGCAATGATTTGAAATGACCTGAGTGGGCAGAAGC</t>
  </si>
  <si>
    <t>AGTTGGATACTCCTTGATGATTAAAGATCCCTGTGTCTTCTTAGTAAGGCTACTAACCTTATTTTCAAACATAGGTTTAGGAAGATCTGTTATGTTCTGT</t>
  </si>
  <si>
    <t>ATATTGACATTAAGTAGATTAGCATCGATCCTCTCCGCAATCTTTTCCTCTGCCATTTCGAGAGTGATGTAGAGGACGTTTTTCCCTTGGAGGAGGACAC</t>
  </si>
  <si>
    <t>TGCTAGCCATATGGCACATAAATAAACTCTTTCCAACCCCTGTGCCAGCAAGAGCAATGTTGAGAGTTTTATTCGGGAGACCTCCTTTCGTAATCTTGTC</t>
  </si>
  <si>
    <t>AAAGTATTCGAGGTCGAACGGAATCTTGTCTTCTTTCCTGTGGTACGATTCGTATCTTTCCTCATAATCATTTAAATAATCGTGTCCTATATGACTATCA</t>
  </si>
  <si>
    <t>AAAGATACTGCTAAAGCATCTGATAGGATAGAAGGAATAGCATCTCTATTCTTCTGTTCATCCTCACCATCAGCAATATGAATTGACTCCATAAGTGCAA</t>
  </si>
  <si>
    <t>GATAGATTGCTCTATCTCTACACCACTTTTCAGTAGTATCTAGCAACCACTGTGGTTCTACAGCAGAATCATGTAAAGTATTTGAAATATCTCTAGTTTC</t>
  </si>
  <si>
    <t>TTTTATCTCAGACTCATTCAAGTCTGTTCTATTTTCTATCTCAATATTAAGTGCCTCTACCGTTATAGCAGATCCATACTTAACAATAAACTTAGTTACT</t>
  </si>
  <si>
    <t>TCCTCAAATATTATTTTTTCCTTTCTTTCTTCAAAATAATCTGGTTCTATGAACGGAATAACTTTGCGAGAAAAATCTTCATTGAATACCAGATTCCTGA</t>
  </si>
  <si>
    <t>GAATGGTGGTTTCAATTCGTTCCATAAGAGAAGTGTTCCTTCGCAATGTTGTCCAACTGTTCCATTATATCATCTGTGAAGTATTCTGTAGGATTCTTTA</t>
  </si>
  <si>
    <t>GAATCTCTTTAGCATAGATCTTCTTACCATTCATTTCATAACGACCAGCAACATTCTTCCACATGCCACCAATCTCTCCCAATTCTAGAAGACCATAATA</t>
  </si>
  <si>
    <t>ACGATCTAATCCTCTTTCGTCATAATAGAGGCGAATTTGGACTTCCTTGTTTTCTTTGGAGAGTCTTGATTTATGCGTCTTAGCTTTGATAAGGTTTCCA</t>
  </si>
  <si>
    <t>ATAACCTCTTTCTGATCCTTTTCCTTTTTTTTGCTGAGATAAATGATCGTACTTGCGGCATATTTGAGACCAGAGCCTCCTCCCATTTCTTTAGTAGGGA</t>
  </si>
  <si>
    <t>CATAAGATCCGATGACATCGTAGGTGTGATTTGTTACTATTAGTGGAATATTTGCTTGACCCAACTTCAGAGTTAACATTCTGAAAGCACCTTTTACAAG</t>
  </si>
  <si>
    <t>TTGAGATTTAGTCATATCTCTTACTTGCTTATCATCTAGAGCGTCTCTAATCTCTTTTTCTGTGGAAAGCATACCCAAAGAATCTAAAACAAACATACAA</t>
  </si>
  <si>
    <t>GGTTTGCGTTCTTCTTCGGATGTTTTCAAGTATATATCTACAGCACGAAGTGCCTTACTTCTAAACTCTTCAATAGTAACTACATTAACCACCACTAGGC</t>
  </si>
  <si>
    <t>GGTTCATATCTATACCACGAGACTCAAGTAATCCTTTATTAACAGCAGCCTCAGTATCGAAATACAAACAGTAACCGTCAGGATTGTTATCCAAAAAGTT</t>
  </si>
  <si>
    <t>CTTGACAACTGCGAGGGAGAAGTAAGTTTTCCCAGTACTGCTTTCACCAGCGATGGCAGTAATGCGGCTGCTAGATACGCCACCAAAAATGGAACCCGAC</t>
  </si>
  <si>
    <t>ACCAATCCATTAAAGATGTACGAACCTGTGTCGATGAATCGTTCGTTTTCTTGGATGTCTGCTGCGACTTGGGTGTATTCGTCTCCAATCTCTTTTACAA</t>
  </si>
  <si>
    <t>TCTCTTTTAAAAAGTCCATTCTATAGCCTCAATAATAATATTATAACACAAATTTATGTTTTATCCAATGTTGATTTACTTTCAAATTTTACTTCGCCAG</t>
  </si>
  <si>
    <t>ATTCATTACGCAATATATCAGTATCAAAATAAAC</t>
  </si>
  <si>
    <t>&gt;C5277</t>
  </si>
  <si>
    <t>ATTGATAGTTCCATCAGAAATACTTGCAAATCCTACTTGCTCAACCTTCATATATTCATTTTCAATCATCAATACATCTCTTGGTTGAACTGAGCTAATA</t>
  </si>
  <si>
    <t>CCACTAAGAACAAATTGAGATGTTGCAGCACCAATAGCACCGTTAATTGTATGTTCAATTGAAGTAAATGTAATTGGTTGTTGAACAATACCATCTAAAC</t>
  </si>
  <si>
    <t>CAATAACAGTCTTAGATAGTTTCTTAGTCATATCAAGTTTGTGTGCATTACCTTCACCAATTCCAGTGAATGTTATTGCAATACCAGATGAAACATATTC</t>
  </si>
  <si>
    <t>TTCTCTACTGAATAGTTTGAATTTATTTTCATTAACAACTTTAACGAATACTGTGGATGGTAGTATATCAGTTGTAATACCAGCACTATTAGTTGTAGAT</t>
  </si>
  <si>
    <t>CCTATTGATACTGCAGTTGATCCTACTCCAACAAAAGTAGATCCAGGAGTATATGTTAACTGTTCATTATCATTAAAGAAATGATCTGGTATGGTAAATT</t>
  </si>
  <si>
    <t>CACCAGTTACTTTATCTAATTGAGTTGTATCTGCAGGATTGAATACTTTAGAGTAGATTGGAATATCATTATGCTCTAATTCAAAATTAACTTTATTTGC</t>
  </si>
  <si>
    <t>TCTACTTCCATTTACTCCATCGTAAGAAGATAATAATATACTCTTCTCTGCAGGACCAACAACCAAAGAATCTGGAGTATTGGAGAAATCGTTTATTGTA</t>
  </si>
  <si>
    <t>TTGAAAACTTCATTATATGCCTGAACTTCAATTAGAGATGTTTGTGATGCATCTGGATAGAAATTAATATTAATATTATTTCCTGATGTAACTGCTCCAA</t>
  </si>
  <si>
    <t>TTGTACCTAATCCAGAATTAGATTGTCCTGTGAATGGGTACTGTATAGTAGTTGCAACACCATCATCTTGTAAAGTAACTGCTTGATGTATAGCAGATTC</t>
  </si>
  <si>
    <t>AGTAGAACTAGAAACTCTTACTAGAGTCTTAATTGAACTATCAATTCTCTTATCGATTGTAGAGATTAATATTGGTGTTGAAGTACCTGTATGATAAGTT</t>
  </si>
  <si>
    <t>GATTCTAATCTAGCACTTCTCTCAGCACCAATAGGTTGACCAGGAACAGCATATCTGTATGTTCCCACTCCAACTGATAGTGTTGCACCTAAACCAACAA</t>
  </si>
  <si>
    <t>CATTTGCACTTGCATTAATTACTCTCTTCGTATCATTTTCACATTCAAAGTAGATTGTACCAGAGTCATATCTTGCAGTAAGAACTCCAACTCTAGATGC</t>
  </si>
  <si>
    <t>ACTATAAGAAACATTTAATGCATCAACATAAGTCTCTGCATAAAAGATATTGGTTCCATCAAAGTCTACTATAACTTCACCATAGTTAAGTTCTTTAGTG</t>
  </si>
  <si>
    <t>ATATCATCCTGAACTAGAACATCAGCAAAGAATCCATTGAAATCTGTATCGGAGAATTGTGCTATAGTTGTTGTAGTAACTCCAATAATATTATCACTAG</t>
  </si>
  <si>
    <t>CATCTGTCTGTGCAATAGCAACTTTTACATTAACACCAGTTAAATCAATTTGTCCTATTGAAGTTGACTCATTTTTAATTGCATTAGTAACAAATTCAGT</t>
  </si>
  <si>
    <t>TTTTAAGATTTTGATATCATGATCTCTGTCATACTTGTCAGTTGGTAAGAAGTTTAATGCCTTTCTTTGGAATGCATCTGCAGTTGCTTCAAAATCACCC</t>
  </si>
  <si>
    <t>AACTTTATATTTGTATAGTCTGATGATTTTTCAACTAAAAATGCGTTATTTGTAGTTGTTAGTACTGCTATCTCTGATAATTGAACATCAAGAGTATCTG</t>
  </si>
  <si>
    <t>CATTAACAATTTGCACCAAATATTTTGTAAAGTTACCATCAATTTCTTCAATTTCAGTAAATACATCTTGGAAACCTTTACTTGAGAATCTTCCACTAAT</t>
  </si>
  <si>
    <t>ATCATCATGAATTAGAACTCTATTTGACTTACATTTTGTATAATCTGTTAATTTAGTATTCTGGAATGTTGCAAATTTTGATTTTGTTGGATTTACTTCA</t>
  </si>
  <si>
    <t>GGTCTAGCATCATAATCTCTTCCAAAGTCAAAGTTATTAATTGTATCAACTCTCTTATCATTCATAAGATCGACAACTATAACTGGAGTTGCCTGAATTG</t>
  </si>
  <si>
    <t>TTGTTCCAATACCAACAGTAACCGCAGATGTTATACCAACATCAGAGAAATTTTTAAGTCCTGATGGGTGAACCAGTCTATTAACAGGATTAACTAAATT</t>
  </si>
  <si>
    <t>ATCCCAAGGAACTGGACTCTTAATGGAGTATGATAAATTCTGATAATA</t>
  </si>
  <si>
    <t>&gt;C5281</t>
  </si>
  <si>
    <t>CCAAAAGGATCTGCCTGACTTCCAGCACAAACAAATTATGTCTCACCTACGCACAGCGTTTATGGGACATGAGCTTTTGGCAGATACTAACAACGATTTG</t>
  </si>
  <si>
    <t>ATTCAAGATGAAATGGCTCTTGGTTTTACAACCGACGCCAAAATCACTAGAACATACTCGCGTGAAACTAGGGCTAACGACGGGACCAAACGGTTCAACG</t>
  </si>
  <si>
    <t>CTGGCTACACTGCTATGTTTGAAGACTTTGCAAAAGGTGATCTTCAATCCTTAGGTAAGTTTCAAACTAATGCTGCAAGCATGTACGATAAGAAAGGCAT</t>
  </si>
  <si>
    <t>CAACCTTCTTAATACACCAGAAGAATTTTTTGCCAGACTGATTAGTGACGTCGGTACCGCTGCTGAAAACGGTGCTGAGTTTCCGATTGGTGAGTTTATT</t>
  </si>
  <si>
    <t>ATGAAAGCTCAGACCGAAGATGGTCAGACTTTTATTAAACGTGCCCCGCGTAAAGCTGCTTTGCTGATGCGTACCTATCGTGACAAGCGTCGTACATACC</t>
  </si>
  <si>
    <t>TGGCTAACAAACTGAAAGGAGACAAACAAGATCTTGTTTTCTCTATTGCTTCTTTTAACAAAGAGAGCTTGGAGCAACCTAAGACTGTTGCTGAGTATGT</t>
  </si>
  <si>
    <t>TGAGTTTAAAGGTGTTGTACGTCAGAAAGCAGCAGAGCTTGGTATCCCTGAAAAGGATCTGATGACGTTACTTGATGAAGGTCAAAGGGTAGCTTCGTAT</t>
  </si>
  <si>
    <t>GGAGCTGACGAGATGAACGAACTCCGTAACAATGCGGAGATCGCTTTGGCAACCGGTAACGCCAGTAAGAGTGCTGAGTACTACACGCATCCTGTGGTCG</t>
  </si>
  <si>
    <t>GTCCTGAGTACCGTGAAAAGGTAGACAAGCAAGTCGATCGTGTTAAGTCACCTGAGTATACTGTTAACTCTAAAGAGATTAAATCCACTATTGGTACGTC</t>
  </si>
  <si>
    <t>TGTACGTAAGACCATGGTTGACCCCTTAGGTAACCTCATGGGTCAAGCAGTACAAGTCAATGCACACTACCAACGTATTTTTGATTCTAAGTACGCAGAG</t>
  </si>
  <si>
    <t>CTGATCGAGAAAAACGAAGCACTGAGTCCTGAACAAAAACTGACACCTAAAGCCATTGCTGACCAAGCCAGAGATGCTGCCTTGTCACAGTGGGATAAGG</t>
  </si>
  <si>
    <t>ACAGTAAAAACGAGAAACATCAATACTATGTAAACCCGAAGAATGGTAGTTTCCCTAACTTCCCAGTTTACGCAGCAGATGCAAAGGAAGTATCGTTCCA</t>
  </si>
  <si>
    <t>AAACAATATTTCAAATCTGACTGCTAACGCTAAAACCTCTCAAGGTGTCCTGACTGAAGTGGCTAAAACACCTCAATTACTAGGACTTACTACTGAACGC</t>
  </si>
  <si>
    <t>ACACGTGACATACTTTCGAACTGGCAAAACAACGGTGTTGTTGATCCTGAGTTAGTGCGTGCTTCAAAACTTATCAACGATTCTGTTGGTAGAATTATCA</t>
  </si>
  <si>
    <t>CTAAACCTATGCAACTTGCTATCGCTGCTGGTCAGGGTCTTGGTATTCTTAAACCAGGTGAAGTCCCGCAGTCCCCAGCTTTCCTTCAACGTGCTGCCTC</t>
  </si>
  <si>
    <t>TAAGACTTCACAAAACCGTTGGCTAAAACATATCCAAAGCATCGGCGGTGACTTGTACACTGATACCCGTCAATACGGTCCAGTTGCTCAAATGCCTACC</t>
  </si>
  <si>
    <t>CGTGCTGGTATGCCTGCAGTTGCGCCTGTATTCCCAGGTGGTGAGCCCCAAGGTCTGCAGGGTTTGACTGCTTCTGATTTCCGTGAACTTGCCTTTATTG</t>
  </si>
  <si>
    <t>TTTCCGGTGAAGCTGCAAGAGGTACCGATGACGAGTATGCTGTGGCTGCTTCTGCTATCAACAGGTTAGGTCACGGCGGTTATGGTAAAACACTACATGA</t>
  </si>
  <si>
    <t>TATTGCCCGTCGTCCTGGTCAATACGAAGCTGTGTTTGGTACTAAAACGGCTAGGTATGAAAAAGAGTTGATTGAAAAATTATCATCCCCTGAAGGTCAG</t>
  </si>
  <si>
    <t>AAGAAGATTGCCCAAATGCTTATTGCTTTGGAAGGTAGGACTGATTTCAAAGGTCAACGTGAACTGAAAAACCGTGACCCTGACCACGATCCTATGTTTG</t>
  </si>
  <si>
    <t>ACCCAGGTGGGAACTTCTATCATTATACCGGTCAAACCGGTAGAGGTGCATATACCGGAACTATTAACCGTAACTACTTGAGGTTCATTCGATAATGGAA</t>
  </si>
  <si>
    <t>TTTGATCCCTTAGAAGAAATTACAATGCCGGACCTACAACAAGGTCTGCAACAGGCTCTACAGTCTGAAACTACAGAGGTTGATCCTGAACAACTCGAAG</t>
  </si>
  <si>
    <t>AATCTCAAGGGTTTGACGCTGCTAAGATTTCTGATGCA</t>
  </si>
  <si>
    <t>&gt;C5283</t>
  </si>
  <si>
    <t>AGTGTTGGGAGGGTGATGATCTTACCGTGCTTGAGTTTAATGAAATCATTAAGATCTATCAACGCCTTGTGCATCGCAAAGAATTTGGCATAGGAGGTTG</t>
  </si>
  <si>
    <t>GGGTTTACCTGATTGGGCAAACAACATCTTTTCTTAAGATTTGAGGGGTTCACACACCCCTCTTTTTTGCTATACTTAATTTGTACACACGAATCATAGA</t>
  </si>
  <si>
    <t>AATGAATCTCTCCAAAGAAGATCTTCAGATTATCAACGAAGTTTTCTGCCAAGCATACTGCTTCGATCTCCCTGAGAAATGGGATGAGGAGGCAGAGGAG</t>
  </si>
  <si>
    <t>TATGATGGAGAAGAAGAAACCAATTTCAATTCTACCCGATTCTCTGAGGTTTGGGATAAGATCTCAAGGGAACAGGACAGATAACAAACTGGCACACATA</t>
  </si>
  <si>
    <t>AACCCCATTCTACGGAGTGGGGTTTTATAATATTAGTATAAGTTTCAACCTAAAGGAATGAACACCATCACACCAGAAATTCAGTATCAAAACCTCTATG</t>
  </si>
  <si>
    <t>AGCAACTCTATACCCTGTGTGCAGATCAGGGGTGGGGCGATCCTTTCAGTTATGCCCGTTCCCGTGAGATTCATATGGCAGGTATTTTGGGGCATCGTAT</t>
  </si>
  <si>
    <t>TGCAGATGACTACTCTGGGGCAGATGCCTTTGACGAAGAGGGAGGGTGTGAGTATAAAAGCACTATCGGTAAGAACATCAACGCCACATACAACGGAATC</t>
  </si>
  <si>
    <t>TCCGTGCAGGATACGTGGGAGGAGCAGGAGAGATACCTTATTGAGGATAAGATCGGCAAATACACTCATCACTATTATGCACGGTACGAAGGAGGAAAGA</t>
  </si>
  <si>
    <t>TTGCAGAGGTATGGAAACTCAATGCTGCTGACGTGCTAAGAATAGCACTACCAAAGGCAAAGAGGCAGTACCCAAAGAAGAGAGCAGGGAACGCAAAAGA</t>
  </si>
  <si>
    <t>TCCCCGTATTGGTATTACCATCTCACGGGCAGAGATCACAACCCACGGTGTGCAGGTTATCTAACTGGCACACTAAGGGGTTTACAGATCCCCTCAAAAC</t>
  </si>
  <si>
    <t>TGTACAATAAGTACATACCAAACAACAGAGAGCATCAATGCAACTCAACAAACTCGGCACTAATCAAACAGAGATTACACTTGCCGATGGTCACAAGGTA</t>
  </si>
  <si>
    <t>TTTTTCTCCTACAACACTCCCGTAGCGTGTCAGACACCTGACTACGAATACTACAGAACAGAGCGTAAGTGGAGCGTAACAACATCACGCCACATCAGCA</t>
  </si>
  <si>
    <t>AGTGGTTAGATGGAGTTAATGCCACAGTAATGCCACAGGATTTCTTCAACACCCTGACAGCAAACTAACTGGCACACCATGAGTGGCAACTCCTCTCTGA</t>
  </si>
  <si>
    <t>GTTGCTATTATAAACCTATCAGACAAAGATCAATGACTTTCAACCGCTTCGATGACTACCTCACTGATGATGCTATTCAAGCACTCATGGAGGATGCCAT</t>
  </si>
  <si>
    <t>CTCTGAAACACTTTCAGATGACGCAAAGAAAGATCTTGATTCTTATCTGAATTCTAAAAACGATTTCTAACAAATGACTCAAGTCACTTTGAAAAACACT</t>
  </si>
  <si>
    <t>AAGGCACAAATCTTTGATGCGTTACAAAGTGTTAAAGATGTAAGAGAAGAAAGAAACGCTCTTGCAATCCTTAGTATAATACTATTCACAACCACCTGCC</t>
  </si>
  <si>
    <t>TTTTTTAAATGCAACCTTTAACAAATGAAATCTACGCAGCACTCAAAGAAGCAGAGCGTAGACAAAAGGAAGAGGTTCTCACATATGCACCACGCAGACG</t>
  </si>
  <si>
    <t>AACCTCAATCTTAAACGATTATTAAATTGGCACTCACCCCCTTCACAGGGGGTTTTTTATTGGTATAATAAAAGAGTAATAAGCAATCATTAAAATGAGC</t>
  </si>
  <si>
    <t>AGCATACACAACGAAGCATTAATGGAAACCTGCTTTGACGAAGCGTGGGAGCAGTTCCGTGTTCATAACAAGTTAACCCCTGATATGATGGAGGAGTTAT</t>
  </si>
  <si>
    <t>GCTCAATATCAGTAGGCACAGTTCAGCATATAGAAAGAACCGCCCGTAAGATGTTTGAGAGTGCCAGTTCGTAAACTGTCCACCGACCCTCCATTCGTGG</t>
  </si>
  <si>
    <t>GGGGTTTTCCATTATACTATTCTTATACAAACAAACATTCGTTATGAGTTCTTATCCTACAACTGAAGTGAAGGTAAACGGAAGAGTATGGAAGGTTACA</t>
  </si>
  <si>
    <t>CGACTCAGAACAGCACACGGAGCAAAGACTAATAAGTGGGTGAATCAGATTAAGGGAGGCAGCAGTAGAGTGAGGTGTGCTTCTAATAATGGAGTCACTT</t>
  </si>
  <si>
    <t>CTAACACTAAGGCGACAGCACTTATGGACGTGCGTTAGGGGCAGT</t>
  </si>
  <si>
    <t>&gt;C5285</t>
  </si>
  <si>
    <t>ACCTGATCTCCTATATCGTTTACTTCTATTAAGAGATAAGCATTATTATATCCTTTTGCCACATCCAATATAATATTTGGAAATAGCATAGGTTTGATTT</t>
  </si>
  <si>
    <t>CATTATTCCTATACTTAGCAACTACTTTATAAGGAAACTCTGTAGTATCAAAAACTATAAATGCAGAATAGTCATTACCTAATCCTCTGGCAACATCTAC</t>
  </si>
  <si>
    <t>AGTTATTATGTAATTATGTTCTTTAACTGGTGTTTCGTAAATATCAAGTCCAGCATTTCTCGTTTTAGGTGCTTCATATACAAGATTTCTAAGTTTTGCT</t>
  </si>
  <si>
    <t>GGATTTATAAGAGTATTAACAGATCCTAAGAACTCACACTCAAACTCAATCTTAAACTGTTGCTCTGATGTGTTTGCAATCGTTTGCTCTTTCCATTCCT</t>
  </si>
  <si>
    <t>CATCTCTACCAGGAACTTCACTCCAATGAACATCAGTTGCTACATACTCACTCTTTCCTTTTTCACTATCGTGCCACATACGATAGAAATGATTCATACC</t>
  </si>
  <si>
    <t>CCTTGGGGTAGAAACGATAATTACTTTAGTACTTTGTCCAGAAGTAATAGTTGGATAAACGGAAGCAAAGAAATCATCAGCAATGTGATTCGGGATGAAT</t>
  </si>
  <si>
    <t>GCGAACTCATCCAAAAATATGACATTATAAGATCCACCACGAACAGCAGAGGAAGAAGTAGAGTTTGCCGATATTTTAGATCCATTTTCTAACTCCAAAG</t>
  </si>
  <si>
    <t>AACCTTTATTCCAAGATATTATACCTTGTTGCATCCACCGAGGCAAATTTTCATATGCAAGTTGTAATCTACCAAGTAAATCTCTAGCAGTGGACGCTTT</t>
  </si>
  <si>
    <t>GTTTGCCAGAACAGCAACGTTGACATTATCGTTAAAAACTGCATAGTGTAAAAGATATGATATACAAGTTGTAGATTTACCTGTCTGCCGAGGCATCTTA</t>
  </si>
  <si>
    <t>CAGATATTAAATCTATTCTCGTGGAATCTAGTAATTAACTTCTCTTGGAAGTCGTACATATTAAAAGGAACTAGTCCCTCATCAAGAGAAACAATCTTTA</t>
  </si>
  <si>
    <t>TATAATTCCTAGTAAAATATACGGGATCTTCTTTACACTTTAAAAATTCCCTAATATTATCCTTAGAGAATTCTATAGGCGTGTTCGCCTTTTTTAGGTT</t>
  </si>
  <si>
    <t>GGGATTACCTAGATATACTTCTGCCATAATAAAAGAAAATTACTTACTAATCAGTAAATCCTGCTGCTGCTCCTTTTACTCCAGCATTAGCAGCAAATAT</t>
  </si>
  <si>
    <t>TGCTTGTGTACTTACTTTCTCTAAAAACTCAACTGAACCTGCTGGCATAGTAAACGAACCAACAACTGTTCCATTTTGTTCTGTTACAAGTGTTACTAAG</t>
  </si>
  <si>
    <t>TGTGCATTTGAATCTGTATTAACAAGACGAACAACAGTAGCACTACTAAATGTACTTGCTGATCCTGTTGCTGTGGCACATGCCGCTTCAGCACCTTTAA</t>
  </si>
  <si>
    <t>TCAAAGTTCTTGACATTACTCTAACTTACACTATAAGGTTATTTATTCATCAGCAGTTCTCGTTGATGGGAACTGTCTAACATCTCCAGGCCAAATTATT</t>
  </si>
  <si>
    <t>CTTACAGCACCAGAACCACCTTTAGGTCCTACGCCACCACTAGTACTATCACCACCGCCACCGCCACCATAATCTCCACCATTTCCACCACCACCTGTAC</t>
  </si>
  <si>
    <t>CAGTAGTATTACCAGATCCACCAGTAGCACCACCAGATCCACCAGTACCACCATCAGCTGGACCGCCACCAAAATTAGCACCAGTTCCATTAGATCCTTC</t>
  </si>
  <si>
    <t>ACCTAATATTCCAGTTCCACCGCCACCGCCAGCACCGTTATAACTTCCACCGCCACCGCCAGCTCCACCACCATTAGCAGAACCACCATTAGAAGAAGTG</t>
  </si>
  <si>
    <t>GAATTACTACCTCTATCACCACTACCAGAATATCCACCAGCTCCACCACCACCAGCAGAAAGGCTACCACCAGAATAAGAACTTGCAGCAGAACCACCAC</t>
  </si>
  <si>
    <t>CTTGACCACCACCATCTCCTACATAACTTCCACCACTATGGGTTTGAGCACCTGGACCCCTACCACCGTGTTTACCACCTGGACCACCACCACCTTTAAC</t>
  </si>
  <si>
    <t>AGTAGTTGCATCTATGAAATATGAATTTCCTCCATCTTGACCATCATTACCTGGAGTACCTCCACCAGCTCCACCATCACCAACTACTACAGTATATGAT</t>
  </si>
  <si>
    <t>TGTCCTGCTGTTACAGAAATATTATTTTTATATCCAAGTCCAGCACCTGTACCACCGTGTCCACCTTCAGCACTACCACCAGTATCAGTAGCACCTCCAC</t>
  </si>
  <si>
    <t>CACCTCCACCACCAATAGCAACAACTGAAACTGCACTTACACCAGAAGGACATGTCCAACTATAAGTTCCTGCTGTTGTATATGCTTGTTGTCCTGCCGA</t>
  </si>
  <si>
    <t>TACTGTAGATGTATCATTAATAGTAACTGATATAGTATTACCAACTTGACTTGATCTACCAGAATCATTATATAATTTAA</t>
  </si>
  <si>
    <t>&gt;C5289</t>
  </si>
  <si>
    <t>TAGTATAGTTAATGATGGTATTGTAGCATCTGATTTAACAGCAAGGTTGGTAAAGTCAACAACTATAGTAGTTCCATAACCAGTAACAGTCATACCAGCA</t>
  </si>
  <si>
    <t>CCAACAAAGTTGATGTCAGTAAATCCTACACCAATTTTATTACTTATCTCTGCTGAAACTGGATTACTTGTTGTTGATCCAATACCAACACCAGAAGTAA</t>
  </si>
  <si>
    <t>ATTTTTCACCTTGTCTATAGATATCACCAGTAAAATTAATATCACCAGCAACATCCACTTTAAATTGTGGATTTGTAGTTCCGAATCCAATATTAGGAGT</t>
  </si>
  <si>
    <t>TGTTGTACTGGTAATAGCAATCTTACCAGTAGTGTCATCAACTACTATATAATGACCAAATTGTGACAGCTCTCTATTGAATGCCATTATATGATTACTT</t>
  </si>
  <si>
    <t>TATTAGGTATTTATTGAGGTTGTACATCTACTATTCTGCTATTTTTGCCTTCAAAGTGTCTATCTCACTAGACAATTCCTTGATTGCATTTACAAGAACT</t>
  </si>
  <si>
    <t>GGGATTAATCTTTCATACTTCATACCATATGAAGGATCAGCATCATCCTCATCTTGGTTAGTGATAAGCATATTATCCTTTTTATCTCCATAACCAAATT</t>
  </si>
  <si>
    <t>TTTTCTCAACTTCAATTGCTTCTTGTGCTATGAAACCTACATGAATACGATTAGTCTTCTTACTTCCATCAGGTGTTCCTTTAGTAGCTGGATCTTCAGT</t>
  </si>
  <si>
    <t>ATACCAAGAACGCTTATCCCAACGATAAGTAACAGGTCTTAACTCCTTAATCCACGCTAATCCATGATCAAAATTTTGTATATCAGCCTTATCTCTCAGA</t>
  </si>
  <si>
    <t>TCCGAAGAACTAATTGATGTATCATTACAATATATATTTTGAACAGAATTATCTCCTAAACAAATAACATTACTATTACTATTAACAGAACCTGATGGTG</t>
  </si>
  <si>
    <t>ATGATCCAGTTCCTGACTGATACCCTATACAGGTATTATTACTACCAGTATTAACAAAATATCCAGCCCATTTACCCACAGCAGTATTTGAATATCCTGT</t>
  </si>
  <si>
    <t>ATCAAGGGAATAATGTGCCATATGTCCCACAGAGACACAGTCGTATGATGAATGAGTTGATCCACTATTACCATAATGTGATTGTTGACCTATCGAAGTA</t>
  </si>
  <si>
    <t>TTGTTATAACCTGAAAGGTTAAGGAACATTGTATTTTTACCAACAGCTACGTTATTACCCCCAACTGTTTGGTTGTATAACGCAGCATATCCCACAGCAG</t>
  </si>
  <si>
    <t>TGCTTGGATTAGGTGGGTCCTGAACAACAATTTGCCCCTGCATAGCCGCATGATTTTGGCAAACATAGTAATAAGTACCAGCAGTTTTAGGCTTAAAAAC</t>
  </si>
  <si>
    <t>GACATTTGCATTATCTTGCCCATTATTAGTTACACCCTCGTTTGTTCCAAGAACATTTGAAGCATTATATCCACCAGAACTTGACTGAATCCAGAATGGA</t>
  </si>
  <si>
    <t>TGTCCAATAGCACTTATACTAATTGTAGCAGTGTCATTTATATTAAGAGTAATAGTTGGGTTGGCTCCACCAGAAACTGATCCATTTCTATCAGTACCAC</t>
  </si>
  <si>
    <t>TCATAGTATATGAACTTGCTCCAGAATTAACAACAGCTATAGCAAATGGTGCAACTGTACCTGTATTACTAAGACAAAAACTACCAACCGCAGTATTAGT</t>
  </si>
  <si>
    <t>ATTTGAACCGTTATTCATGCTCAACAGTGCTTTATATCCCACTGCAGTATTATCAGAACCAATTCCACTTGATTTTAATGCCTGTTCACCAAAAGCACAA</t>
  </si>
  <si>
    <t>TTCTGACCACCTATGGTGTTATCTCTCATTGATAACGAACCAAAGGACGAATTAAATTGTCCTGTTGTGGTATCAAACTGACTCATATGTCCATAAGCAC</t>
  </si>
  <si>
    <t>AATTATTATCACCTGTTGTCAAGTGAAATAGTGTTTGAAATCCAAATGCACATACGTTCCAAGCTTCCGTAGCTATACCAGCAGCGTTATAACCTACTGC</t>
  </si>
  <si>
    <t>AGTACTTTGAGATTTCGTAATGTTTCGTAATGCTTTATAACCTACTGCAGTACTATAGTTACTATTATTTTTTTCTAATGCATAAGCACCAACTGCAACA</t>
  </si>
  <si>
    <t>TTATAACTTCCAGTCGTTCCAATACCAATTGCGTTATCTCCCACAGCAACATTACTATCACCCTCAATATTTTCCCGTAAACTATTATTTCCAACCGCAG</t>
  </si>
  <si>
    <t>TATTATAATTACCTTCTATAGTCTGAAGTTGACTACCATATCCAATAGCAGTATTTGATATGGTCGTAGTACTCATACCTAATGCAAATCCACCAAGAGC</t>
  </si>
  <si>
    <t>AGTTTGATAACTTCCACTAGTTTGAAGATCAAGTGTCCTATGTCCTACGGCAGTATTATAATCACCAGTTTTTAGAGATTTTAAACTCTCATATCCGATT</t>
  </si>
  <si>
    <t>GCAACATTATAACTAGCATCAGTAGAAACTCCAAGTGCGAAATATCCCATTACATTATTAGATACACCTGTTATATTATCATTTAAAGCAGCATATCCAA</t>
  </si>
  <si>
    <t>ACGCATTAT</t>
  </si>
  <si>
    <t>&gt;C5291</t>
  </si>
  <si>
    <t>CTTTTGGTGGGAGCATAAAGTTTCTATTCTGTAAAGATGGTACAGTAAGTCCCCTACCAGCATTAGAGAAGTCAACCGCAGCACCTATTGGTTGATTACC</t>
  </si>
  <si>
    <t>AACTCCAAGATATTGAGTTGCTTGAATAGTACCAGTAACATCCAACGCATTTATAGGATCAGTATTACCAACACCCAGTCTATTGAAAACTGCCTTTGCT</t>
  </si>
  <si>
    <t>GTTGGTGAATAAACACCCATAGCTAATGGAATATTTTCCGCAGAAGTTAAGATTCCAATCGTGGATACACCAGAGATAACTCCATTTAATCCACCAACTT</t>
  </si>
  <si>
    <t>GAACTGCTCCAAGGTTAACACCACCTAAGAATGTAGATACTCCAGCAGAATTTATTCTAACATCAATTTGATATGGCAATTTATCAGCAGGAACGTCTGA</t>
  </si>
  <si>
    <t>AGGATAATTAAATACTCCAGTAACATTTAAATCTCCACCAACAGTCACACTACTAGTAACTCCTAATGTTCCAGCAACAGTTGCATTACCACCAACAGTC</t>
  </si>
  <si>
    <t>AGTAAAACACCAACATCTAAAGAATTTCTTACATAAACATCACTTGAGAATGTTCCAATACCACTTACATCTAAAGGATATTCTGGATCAGGTTTATTAA</t>
  </si>
  <si>
    <t>CACCCAACTTTCCAGTATAGTCTAGTGACATTAGTGTGCTGTTATTTACACCATATATCCAGTTAAATGATCCAGTATTAATACCAGCAGATCCACCACC</t>
  </si>
  <si>
    <t>ATGAATAATACTATTGATGCTACCAGGATCTCCATTAATAATATCAAGTTCTTGACTAGTTTCACCAAACTTAAACTGTGCTGTGCTTGCTCCAATACCA</t>
  </si>
  <si>
    <t>ATCGAATCTCTCTGACCTAATTGTAGAACAGCAAACTCTTCACCAACAACATTAACAGTAGAAATTCCTGACTTATATACCTGAATATCACCTATTGGGT</t>
  </si>
  <si>
    <t>TATTGATACCAACTCCCAATTTACCTTGAACATTTAATGATGCTGCTGTTGCCACACCTATAGTTGAAGTAGCAGCAGTTAATCTTCCAGTAGTAAGAAT</t>
  </si>
  <si>
    <t>ACCAGAAACAGTATCACCATCAATAGTTCCAAGTATCTTAAGTATATTAAGTGTTGAAATACCTGTTACCGCATTAATATTACCATTAACATTACCAGTA</t>
  </si>
  <si>
    <t>ACATTACCAGTAACATCACCCGATAAAGCACCAGTAAATCCTGCACCAGTAGCGTTTATAAGACCTGCATTTATCGTGGTTGATTGTAAGGTAGTGATTG</t>
  </si>
  <si>
    <t>TTGATACACCACTAACTACATCACCAGTAACATCTCCTTTAAATTCAGTAGCAGTAACTACACCAGTAACATTTGCATTTGTAGACTGTAACTGTGTAAT</t>
  </si>
  <si>
    <t>GGTTGATAATCCACTAGATACAGATCCATCAACATGTCCTTTAAAGGTAGTAGCAGTAATAACACCTGTCGCTACAATACCACCCTTATCATTAATACCT</t>
  </si>
  <si>
    <t>ACACCTTCTTCAAAGTTAGTTAAGTCATTATTTCCACTAACTTGGAAGGTAAATCGAGGATCTACTGTCCCCACACCTACGCCACCTTGAGCGTATATAC</t>
  </si>
  <si>
    <t>TTGTATATCCTAATCCTACGTCTTTATCTAACCACTGTGATGTGGGAAGATTCAATAATTCTTTACCATCACCATAATAAGTAACAATACCAGTTGGTTC</t>
  </si>
  <si>
    <t>TGTTGCAGTTATAATACCTGCTGTTCCAACACTAATACCAACACCAATTACACCACCAGAATAATTATTTCCACTAACGGTTAAATTGGTTACAGTTAAA</t>
  </si>
  <si>
    <t>GATGTAATTATACCTGTAGTTGCATTAATCTCTCCAGATCCAGTAACATTAGGATCTGCAATAACTTTAACTTTTCCTCGGACATCCAAAGCCTCAGTTG</t>
  </si>
  <si>
    <t>GAACAGTAGTTCCGATACCAACCAGACCCGTTTGGTTTACGATCAGATTATCATCATCAACCTGAACACCATTACGGAAATTAAATGTCTTCTTAATATT</t>
  </si>
  <si>
    <t>AGCCATTAATATTATTTTTAGTTATTTATTATGATAAAGTATCAACCTTATTAGATAATTCCTTGATTGCTTCCAATAGAAGTGGAACTAACTTCTCATA</t>
  </si>
  <si>
    <t>ATCAACAGCATAGGTTCCATCTTCTCTGATGGTTACTGTGCCAGGTAATCCGATAGCAGAAATTTCTTGTGCGATCACACCAGTATCTTCCTGTCCCTCT</t>
  </si>
  <si>
    <t>TTCTTAGATGCCTCATTCCAAGTAAAGGTATTACCTGAAATTGAATTAACCTTAGCAAGAGAATCTTGTATTGGTTTAACATCATTCTTCAATCTTGCAT</t>
  </si>
  <si>
    <t>CAGAAGTTGAGTATGCAGTAATATCATCAGTTACTTCTAAAGCACCATGAACTTTAGCACCAGAAGTATTAGTCTCAAACCTTAAGGTAGTGCCATGACG</t>
  </si>
  <si>
    <t>TAATTTAATACCTGCTCCAGCAGTATAAATTAAACCTTGCTCTGTGCCATCCTTATTTCCTATTTCAATATTCGCATCACTTCGCAAGTATATGTTAGAG</t>
  </si>
  <si>
    <t>AGTGATTCATCTTTAATAATATTATTGCGAACACCACCAACAACATCATGTTCAATAGAGAAATATGGTCCAGAAGTAGTTCCAC</t>
  </si>
  <si>
    <t>&gt;C5293</t>
  </si>
  <si>
    <t>CCATTGTTTTTTACGATCTCTGTTTTTTTTACTTTAGTTATTTATAATAATATATTAGCAGTATGATACACAAACCATACCTGTTTTACCAATGTCAGCA</t>
  </si>
  <si>
    <t>CACCCAGTAGTGTCTCCACCGCAAGTTGAGTAACCCCATGCACCAGCACCAGGAATACATTGCATTGCTTGACAATAACATGCTTGGTAGCAACATCCAG</t>
  </si>
  <si>
    <t>TATTTTCATTATTCATAGTTGCATTACAGCAAGAACATTGTGGGAATCCATATGTACCACCGTGCTTCATGCACTGGTTATATGATCCGTGATTATGTTT</t>
  </si>
  <si>
    <t>CCAGAATGAAAATGTTCCAGGTATACCATATACACTTCCACCTGTCGCTGATCCATAGTGAGTCTTACAACTCGCAGCTACAGGGAAGTTTGCGTCCATT</t>
  </si>
  <si>
    <t>CTATGCTGTGGATATCCAGGAGAAGGAGTTTGAGAATTTTCTTCACAATAATCTGAACCATTATTACATATACATCCACCCATGTACTGACAAACGTTAC</t>
  </si>
  <si>
    <t>TTTGATTTGGCTGGTAATGACATCTAGTTTTTCTTTCACAGAAAATATTAGATTCGCCACCTTCAGCACAGAAGTTTGTTAATCCTTGACCTTGAACGTA</t>
  </si>
  <si>
    <t>AGATGGACATCCATCAGCAGTCATCTGGTTTCTTTCTGTATAACAACAGTAAGCACAACCAGCACAAAGAGTATAAGTTTGACCTGCTGTTACAGGCATA</t>
  </si>
  <si>
    <t>ATAACAGACGCATATGCACCAGATCCACCATTAGGAGATCCACCACAACAACATCCCATTCCAGCTCCACCACCAGCACCCCAAATTTGGAATCGAGCAC</t>
  </si>
  <si>
    <t>AAGTTACGCCACCTGGAACAGTCCATCCACAGCAACAACCACATCTACGATAGATTGATGTATCACATACTTTAATACCACCACTCCAACCACCTGCATG</t>
  </si>
  <si>
    <t>AGGGTCTGCTTCTGAAGAAGCACTTCCTGTTGGAATCATACACCATAATCCAGCATTTGGACTATATGCATTCTTCATTATTGCTTGAGTAGTGGTTTCT</t>
  </si>
  <si>
    <t>GCGGCTCCACCACCGCCACCACCACTTTCAGCAGCAGTAATAGCAGCTGTCAATGCTGCAGATTCAGCCTTTAACTCTTGATTAACTTCTGCGAGAGCAT</t>
  </si>
  <si>
    <t>TATAGGTTAATACGTCTGCTGCCATTTCTTATACCTCAGTAATTGCTGTAACTAGATTTGCGGAATTATATGTAAGTTGCCAATTTTTATCAACACCACC</t>
  </si>
  <si>
    <t>TATACTTTCAGTATAGGATGTTATAAGATTGGATGCATTATATGCAATATTACTATAATTATTGTCACCCAACGTAATAGCTGTTACGTTATTAGCAGCA</t>
  </si>
  <si>
    <t>TTAGTAGTAATACCTGATGCCCTTGTAAAAGAATCAGTTCCAACAATGGTTCCACCACCACCACCTTTTCCTTTGTTTATACTAAGACCTACAAATCTTC</t>
  </si>
  <si>
    <t>CCATGTTAGATACCTATTAAACTGCTTGTTCAATACCATAGACACTTACACTGCAATCTGAACCAGATGCCCAAGCGACTACATTTTTACCTGCATTCAA</t>
  </si>
  <si>
    <t>AGATATTGCAGTTCTTTCAAGAACAGCACCTTTAGGAACAGATACACCATATTCAATCCATTCTGCATTACCAGGAGAACCTGTTGCAGAAATAGCAAGT</t>
  </si>
  <si>
    <t>CTTACTGTAGAAGCAGATGAACTTGATCGATTCAATATACTTACATTGACAACAGCGTGAGTTGATGCAGGAACTGTATATACTGTAGTATTAGAGCTCG</t>
  </si>
  <si>
    <t>CACCCAACGCAGACTGTCCTAAAATACCAGATGCCATTGTTTAAACTTTCCTTTGTCTTGATTATTTATAATTTATAGATATACTCTCTTTAGATTTGCC</t>
  </si>
  <si>
    <t>CAACAAAGAATTCAGATACCTGAACTCCTGATCTGAACTCAGTGTTTGCATCAGTTCTTAAAGTTGCTATACCAGCGTTAGCGTGTGCTAATGCAGTTGC</t>
  </si>
  <si>
    <t>TATACCCAAGTTTGCTGCGTTTTGTGCCATTACAAGATGCTCTGCATCTCTAGTAGCAACATAAGTTCTAACCGCAGCCTGTGTTGGCACTTTCTCATTA</t>
  </si>
  <si>
    <t>CTATTTTGTGCCATAGTTCCATCAGTTGAGAACTCATTAACTTGAGCACCTAACTGAGCACCGATTGAACCCAATCGAATTGAGGTCAAACCAGATAGAT</t>
  </si>
  <si>
    <t>CGAAACTGTTAGCATTCAACGTTGCAGCACCAGTTGCCTGGTTAACACGGAAGTACTTACCAACCCTAAAGTTACCTTGTTCATCAGTAGAAACATAGAA</t>
  </si>
  <si>
    <t>TACCCTTCCTGGGAAGTCTTCTGTAATTTCCTGTGTCTGAACTGGATCTTGTGAAGGAACATCAGGCCAATTAGTTGTGTATGTTCCACCAGTTCCTACT</t>
  </si>
  <si>
    <t>TGTAAGAAGTCATGTCCAGTTAATCTTGCCTGACTGAAGATGTAGCGGATCTTAATATCCTGTTCATCAAAGGATTTAGCAGCCTTTTCTTCAACAAGAG</t>
  </si>
  <si>
    <t>TTACTGTAGTAGTACCGTAAGTATCAGTAGTAACACCTGTTACTTTTGTAAATTCATCATCAATCTTCATATAAGCACCAACAGCATCCT</t>
  </si>
  <si>
    <t>&gt;C5295</t>
  </si>
  <si>
    <t>GGAATTAATTCAAGCACCAGGTACAGAAGCAGCGATTAATGCTAAGTATTCTATTACATTATTAGATGATAATGTTGGTCTTAAGGAGATGCCTGAAGTT</t>
  </si>
  <si>
    <t>TGGTATGAGGGTATTCCTATGCCTACGATTGGATATGATCCAGAGTGGGGTGAAGATTCGTTTGCTAGAAAGGATCTATTACCAGGTATAATGAAGTACT</t>
  </si>
  <si>
    <t>TTGATGATTATGGTGTTGAGTATTTTAAAGGTTTAGATATTTGGCACATACCACAACTAAAGGAAAGATTAGATGGGTAATATTCAATCTATTTTTCCAG</t>
  </si>
  <si>
    <t>TACCCATATACATGGATAAAGCAGAGGGAGAAAATTTTAAATTAATTCAAGAGGAACTCCTTTCTATCACTGAAAAAATTGAATTTTCTCAAAGAAAGGG</t>
  </si>
  <si>
    <t>GTGGAATAAAGATACTCATATGTTGAATAAAGATCCTTTTTCTACTAATTTTTTATTTGACAACAATTGCCAAAATACTGTGAGATTTATCTATGAATCT</t>
  </si>
  <si>
    <t>GCTACCGAGTATGTTCAAAATATTGCTGGTCATCCTGATTATCAATATAGTATAATAGAATCTTGGATAACTAAAACATTAAAAGGTCAGTATGCTCATG</t>
  </si>
  <si>
    <t>AACATCATCATGGTGCTACTGATATTTCAGGGGTATATTATATTAACACTAATGGAGAAGATGGTAATTTGATATTTGATAATATTCACAGTCAAATGGC</t>
  </si>
  <si>
    <t>TGGTAATTTTGTATTTTCTTCATTGGTTTTTGATCACAAACTGCCTTTAGAAAATGGTTTACTTATTCTTTGGCCAGGACTACTTAGACATAGAACACAA</t>
  </si>
  <si>
    <t>GAAAACACTACTGATAATGAAAGATTGAGTTTAAGTTTTAATATTATGATAGGAAGAAAGGGGTTTGTAGTAGAAAATGGTTAGTGCGAGAATCAATTTA</t>
  </si>
  <si>
    <t>GATCATTACTTTGATCCTAATGAAAAGAGAATCAGAGTTGCTTTCATAAAGTTCTGTGGTATGGCTACAGGTGGTACTGAGAAGGTTCTACAAACTATTG</t>
  </si>
  <si>
    <t>CTTCAAACTTAGATAAGAATAAGTTTCTAGTAGATTTTTATTACTGTGATTCTGCACCTTATATTGGATCTGATTTCGTTCATCCTGATAATGATCTTGA</t>
  </si>
  <si>
    <t>TAGGATGGCATATTGTTATGCTGGTGGTGTAAGATTAATTAAGTTTTTTGTAAAGAATAAAGATCTAAGAGTTCCCACACACGATTGGATAGGTACTGAT</t>
  </si>
  <si>
    <t>TTCTGGGATGTATTTAAAGAGAGTAGATATGATGTAATACAGACTGGTCGTGCTGGACATCCAGAATATCCTTTCACCTTAATTAATAACACTCCTATAG</t>
  </si>
  <si>
    <t>TTGATAGTATTCATCTGGCAGGGATGGCAGAGGATAAACCAAATGTATATAAGACAGTTTTAATATCTAAGGATCAAAGGGACAGATGGGTTAGTGCTGG</t>
  </si>
  <si>
    <t>TGGTCCTAGAGATAGATCGGTAATCATACCAAACCCAGTAGAGATACCTGATTATACTGACAGTTATATACAGAAATTAAAATTAAGAAGGAAGTTTGTA</t>
  </si>
  <si>
    <t>TTTGGTATGCATCAAAGAGATGATGATGGTATCTTCTCTAGTATTCCTTTAGATGCATATAAAACTATTGAAAGTGATAAGACTCATTTTATAATGTTAG</t>
  </si>
  <si>
    <t>GTGGAAGTGCTAGATATAAAAAGCAAGCAGAAGATCTTGGTATTAAGAATATTACTTTCTTACCAACGGTGTCTGATTTAGAATCTATTCATAAGTTTTT</t>
  </si>
  <si>
    <t>GAACACATTAAAGGTATATTCACACGGTAGAGCAGATGGCGAACAGTGTTCTTGTGCTATAATAGAAGCACTAGCACATAATTTACCTGTGATTAGTCAT</t>
  </si>
  <si>
    <t>ACTGCACCTAGTATGGGTCATTTAGAACAGATAGGTAATGCTGGTAAAGTGGTTTCTAATCCTGTTGAATACTCTGAGGTAATGATTAAATTGATTGAGG</t>
  </si>
  <si>
    <t>ATAAGGAATATTATAAAGAATGTTCTACTAATGCAAAGAAAAGGTTTGATTCTATCTATGGTATGGATGCAATTATATCAAGATACTCTGCCATCTATGA</t>
  </si>
  <si>
    <t>GGAAATAAAAAATGGATGATATATCTTACACTAAACATAATTCTCATTATGTTCAGGACTCTGCTCTTAGTGCAGAGAAAATGGCACATGAAAGAAACAA</t>
  </si>
  <si>
    <t>TATAGAAAACTTTAAATTTTTATATCAACCAGATGTTCCTCACGGTGATGTATTAGACAGTACTAAATTTAAAACTGCTGTTGATATTGGATCTGGTACT</t>
  </si>
  <si>
    <t>GGATGGTTTGCTAATTATCTTGTTAATGAGAGAAAGTATAGTAAGGTATATGCAATAGAACCATCTGAATCTGCTATTGATATTTCTAAACAAATATATC</t>
  </si>
  <si>
    <t>CTGATCAGAAGAAAGTGAAATATATAAATGTGTTTGCTGAAGAAGAGTTATCAAAAATAAAGTTGACAAAACCTTCTTTATTTTCTACTTTATGTGTTCT</t>
  </si>
  <si>
    <t>AACTCATCTTAAGAATGAAACTGTAATACCTATTTTAAGTGCTGTTGATAAGATCGCACAAACTGGATCTGTTCTTGCTTGTTCAGAGGCTTGGG</t>
  </si>
  <si>
    <t>&gt;C5297</t>
  </si>
  <si>
    <t>GTTCGGGTGGATTTCTAACTCCAACTGTAGATGTTTGTTGAGTTAGAATAGTTCCTGTTGCGTGATAAGTTCCTGTCGCATCACTTGCAAGAGCAGTGCT</t>
  </si>
  <si>
    <t>TCCTGGTAGAGTTACTGTACCTGGAGTAGTGGCAGTTAACTTAAACGTCTTAGTTCCACTATAGAATAGTGTTGGTGGTTGTGGTGTTGCATTTGCATTT</t>
  </si>
  <si>
    <t>CTAAAGAAGAATGCACCTAAAATATCACCCCAATTATCTGACATTAATGATGAATTTGTTACTTTTGCAGATGCACCACTAGATTCACCAACAATTACAC</t>
  </si>
  <si>
    <t>AACCTTCCGTTACATAACCATAATAAGATTCGTCATTTGATAATGCAGAAACATCAGCATTAAATAATTTTGATGTAGATGAATAAGCATCAGATGGAGC</t>
  </si>
  <si>
    <t>AGGTCTTGTTCTATCAAAAATATCAACTTGATATTTTTCAACACTACCATTCTTTACATTAATTCCGCTTGGAGTTCCTAAAGGAACTACAATTGGATTT</t>
  </si>
  <si>
    <t>GCATCACCAAACTTATGTTCAGGAGCCATTACTCTAACTTTACCTATCTCCTTGCCATTTTTAAAGATTGATGCATTTTCATATACTGTAAATGTACCAG</t>
  </si>
  <si>
    <t>ATGACATTTCAATTTCAATAACTTTAGGGAATACATCAGGAATTCCACTATCAAGATAATGATAATGCTTAGTAAATGGTTTTAATCCATTTCCATTAAA</t>
  </si>
  <si>
    <t>TGCAACGTTCCTAGAACGCATAAATGGATCTGTTGCACCACTAATCTTAACACTTTCAACATAATCAAACTCCCTAAGAGGTTCAATTGTATTAGTAAAT</t>
  </si>
  <si>
    <t>GAAGTTTCTACTGTATGAGTTGTAGTTGTTGTAGTTGTTGTAGTGGTATCAATATGATTACCATCAAAAGCACCATGTCTATCTGGATCATCCGCTCCAG</t>
  </si>
  <si>
    <t>GATCAACTTCAGTTACAGTTACATCTACATCTGTTTGTGTTGTTGTGTTATCAGAAACTATATTTGCTTGCTCTGCCCAAGTTGCTCCACTAGATTCTGT</t>
  </si>
  <si>
    <t>TCTATAATCATCAATATAGATTGTTCTAGTCCAGTTATCTGATGGTGGATCTAAAATAATTTGACCAGCAAATACAATAACATTGAACGGGTTAATATTT</t>
  </si>
  <si>
    <t>TCAACTTGAGTTGCTTGAAGATTCTTAAGTTCAGAAGCTACTTCAGTATATTTCAATGTAATTAAATCGCCAGTTTTTTGACAATTCTCATCTAGTAATT</t>
  </si>
  <si>
    <t>TTAAGTTAGCATTTCTATCTACAGCATTTGCATCTATTGAAGGATCAAATGCTAAATCTGCCTTTAATGACCAAAAATCAACAGCACTAATTAATTCCTT</t>
  </si>
  <si>
    <t>ATTAACAACATCAACATCACATCTAGAACCTTGTGTTCTATTGAAGTTGATAAAGTTTCTATCTTTAAAATCATTTGCTACAAATCCAGTTTTGAATCTG</t>
  </si>
  <si>
    <t>TTTAATCCATCAGCATCGGTAACTTGTAAAGATTTAGTATCTAATTCTAAAGCAGTAAGAGAAGTCATTACTTCTAAATTGGCAACTCTCTTTTCAATTT</t>
  </si>
  <si>
    <t>TACCAATATCTCTCATGGTAAATCGTCTATTATCATATAACCTGATCTTTGGACCTTTTACAGGATCATATAAGTATGGTGGAAGTGTTATCTGTGCTAC</t>
  </si>
  <si>
    <t>TTCCATAGATGGACCAACTTCTGTAGGTGGTGCAGGATTATCTGCAGAAACACCTTTAATTAGTTTTACCTCTTCAAATTTATTAATAACTAATTTGTCT</t>
  </si>
  <si>
    <t>ATTCTAGGTAAATAATAGGTATATCCAAGAATAGAACTTTCATTTGGAGCAACAACATATTTTGTTATTGATTCAAAAGTTCTAGCAGAGAAATCAAATG</t>
  </si>
  <si>
    <t>GTGACTTATTAGTTGTAACTGCTGGATCAAATGGATTAACTCTAGGTCTGAAGTCTAAGATATCAGTTCCTCTATCTAAAGATATATGGGGAACATCATT</t>
  </si>
  <si>
    <t>TGTATACCTATCCTTATTATATGAATTTGCAGTAAATAAATCTCCACTTTCTGAACTTTGAGTCTGATAATAATCAAATATAACTAACAATCTATTAGTT</t>
  </si>
  <si>
    <t>GGAGGTGAAGAATTTTTCTTTCTAACAATTTTAGAATAATCACTATACTGCTTCTTATGACCTTTATCTAAAGTGTAATTTGAAGTTCTATCTGTGTAAT</t>
  </si>
  <si>
    <t>TACCGTTTGTTATACCTTGTAAATTAGTTTCAATATTGGATTCTTTAAATGTAATCGGTTCTCCTTTAGAGAAAGTATTATCATTTAAATACACATACTC</t>
  </si>
  <si>
    <t>AATTTCAGTTGCAGATACTCTATTAACAACTTGTCCGATTGCTCTACTACTCTTACCAACAATCTTTTCACCAACAACAGTATTCGTATCTAAAGCAAGT</t>
  </si>
  <si>
    <t>CCAGAAACAAATGTTAGTTTATCAAGGGAAGGGATATTTGTATCTTTTGATTCGTATATTGCATGTATTTTAACTACATCAGGAACATTTAATGAAATAT</t>
  </si>
  <si>
    <t>CAGTATCTTCAACTCTTAATCCATAATAATTACTTGCAGTAAGACCATTATTAGTAGATACTCCTACTTGTTTTGTTATTTCTACTTTGCTACTCCTAAC</t>
  </si>
  <si>
    <t>&gt;C5299</t>
  </si>
  <si>
    <t>TTAAGTGCAGGAGTGTAATCGAGAACACCAGCCATTGTTAGAGCAGAAGCAACGTCTGCGGAACAAAGGATCATGTTACCCTTTCCACGACGAGTTCTTT</t>
  </si>
  <si>
    <t>GTGCGATAGCGTTGGCATCACGCTCGATCTGGAAGATAAGTCCTTTGAACTTCTCAACTGACCATCTACCGTTTGAATCGGTGTCAAGGTCGAATGTTCC</t>
  </si>
  <si>
    <t>AGCAGCAGCAACGTTTGCTTGAGCACCAGGCTCTGCTACGTTGTAGATAGTTCTGATAACTTCTCTGTTGATTTCCGCAAGGATCTCAGTAGAAAGAATG</t>
  </si>
  <si>
    <t>TTAGCAAGTTCTGCTTCTGCATTCAAACCGTGGATTGCCTTGAGGTCTTGAGCAAGCTCTAGTGAGTACTCAGCTTTCAACGCACGAGATTTCGCAGTAA</t>
  </si>
  <si>
    <t>CTGTTACTTTCTCGATGCTGAATGCCATCTGGTTGAACTGGTCGCCAGTTCCATCACCTAGATCTTCAGCAGAGTCTGTACGCATACCCTGACCAACGTT</t>
  </si>
  <si>
    <t>GTAGTCAGTAGCATTTGTTTGAGCAGCAGTTGAATTCAACAACCCTGGGTTAGAACCCTGTTGTGCTGTTGTACCCAAACCAACGTTGTTAGCACCAGTA</t>
  </si>
  <si>
    <t>GCGGTGAAACCTGAAGTGTCATCCAATCCATCAGGTTGTCCTGAGAATGCGGTGTCTGCTTCGTTGAATAATGCTTCTGTACCAGACTGAGTCTTGTAGC</t>
  </si>
  <si>
    <t>GAGAACGCATTGCGAAAATAAGTCCAGTAGGACCATTCATAGGCTGAACGCCAGCAAGGTCATAAGCGACCAAGTTTGGCATTGAACGTCTGATTAATGA</t>
  </si>
  <si>
    <t>AATCAGAACGGGGTCGAAACCAGCAACTGGACCAGCAGCAGTAGCATCGGCAGAGAAACCTGCTGTAGCACCACTATTGGTGTTAACGTTGGGAGCTTCG</t>
  </si>
  <si>
    <t>GATAGGAAGTTACGCTCTTCCCTTAATTCTTTTTCTTGGTTTTCTAACAGGACTGCGGTTACGCTTCTTCTATGAGAATCTTTGATTGGATCAAGTCCAT</t>
  </si>
  <si>
    <t>CATAGTCTAGAATAGGAGCCCACTTTTCCTGTAGATATTCAGAATTGAACATCTGCATTTGAGTTTACCTCTTACGGTTTATTGTTTGAATTTAATAATT</t>
  </si>
  <si>
    <t>TAAAAATCACTTATGAGCAGCTCTTGAAAGAGTATCAAGGTATGCTTGCATTCTAGGATTTACTTCCTCGGATGCTACTTCTTCAGTAGATACCTCTTCT</t>
  </si>
  <si>
    <t>GATAAATTTTCAGAGGTGCTTTTTGGAGCACTAGTTTTACTTGGGAAATAAGATTCCTTAAGTGTACCTAGTTTCTCACGATAGTCTGTCTCACTTTCAA</t>
  </si>
  <si>
    <t>ACTCAACATTTTCTGCAAGAGTGGCAAGTTTTTCCTTCTGAGTGTCTGCAAGACCTTCAGCAACATCTGCAAAAATTACATCTGCTGTGGATTCTGCTAA</t>
  </si>
  <si>
    <t>TCTAGAGTTTAGAGCAACATTTCTTTCAATCTGCTCATTGAGTTTATTCTCCATTTCATCAAGCTTATCTACCATGCTATTAAGCACATCATATTTTTCT</t>
  </si>
  <si>
    <t>TCAGGGATTGTTACATAATGTTCTTCAAATAGTGACTTCATACCTTCTAGGAAGGATTCAGTCATTTCTGTTTTAAGACCTGCTTCTACTGCAAGTTGGT</t>
  </si>
  <si>
    <t>TCTCCTGAACCCACTCATCAGCAACGTACTCAAGGTAAGAATCAACTCTTTCTGTAAGTCCAGTCTTAATAGTATCTAGTTCTTCAACTAGAGCTTTAGC</t>
  </si>
  <si>
    <t>ATAAGACTCATTGAGTTCTTCTTTAATTTCTACAACCTTGGTTTTGATTGCGGTCTCGAAAATCGTTCTTGCTTTATCTTGGAACTCTTCAGATAGTTCC</t>
  </si>
  <si>
    <t>TCACCAGCGATTAATGCTTGAAGATCTTCTTCAACATTAATTTCTTCGATTACTTCCTCTTCAGTAACTTCTTCTTCAGCAACTACTTCAGTTGCTTCCT</t>
  </si>
  <si>
    <t>CTTCAGAAGTTTCTTCTTCAGCAACTACTTCAGTTCCTTCTTCTGTAGCTACTTCGTCTTCAGCAACAACTTCCTGACCGTCTTCTAGTTCGTCTGAAAC</t>
  </si>
  <si>
    <t>TGCCTCAGCTTTAGCTGCTTTAGCATTAACAACGTCTTTGACCTGTGCTAATGTAGCGGCTGGGTCTTTGAGTTTTGCAGAATCGTCATCAGGACGATAG</t>
  </si>
  <si>
    <t>TTTTCTGGGGTAGGTCCACCAAGGTCTTCTACTGGAACGCCAGCTTTTGGTGCTGGATCTGCTGCAGCTGCACCTTTGGTTACTACGTTTTCTTCGATGT</t>
  </si>
  <si>
    <t>TTTCCATTTAGTGAATTGTTACCAACGTGTTTTACTGAATCTTGTAAGAATCTATACTTATTTATAGATTTGTTAAACTTAGAGGTTATTTAGAAAATTA</t>
  </si>
  <si>
    <t>TTAAATAGACCTAACTTATGCTCTTCTAAAGCATTTTGACCAGCTAAAGTATCAATAGCCTTCTTTGTTTTTTCTGCGAGTTGTTCACGGAGTATTCCTC</t>
  </si>
  <si>
    <t>CTTCCCAAACCCATTCCTTTCCTTCCATTATGCCGTTAACAAAAGCATCTGGAGCAGAAGGATCTGCCACTATATCGGCAGCAGTTGCTAATTGAAAATC</t>
  </si>
  <si>
    <t>TTCACCAACAACTTTATAACCTTGGTTATTTTC</t>
  </si>
  <si>
    <t>&gt;C5301</t>
  </si>
  <si>
    <t>CGAGTTCGTGTGGAAAGTCTTGAATGAAAGATATTACATTCTCTTGAATAATATTTGGTTTCTTTAAATACAGAAACTTCACTTTCTCACCATTACCGAT</t>
  </si>
  <si>
    <t>GGGAGAATATTTATTATCCAATTTCTTTTGATTTACATAGTGATTAAAAAGTAATGCACCACGTATATGTATAGGAGTTCCTTTTGCATATATTGTAGCA</t>
  </si>
  <si>
    <t>TGTGCCTTATATTTTTGCACATTAGATGCGGTTCTTGGAAAGGCAATATCTTCTGGTGGGAGTTTTCTAAATTTAGTTCTACACTCCTCAATAAAAGTCT</t>
  </si>
  <si>
    <t>GAACTTCTTCTTCTGTTCCATTCATCATTAACTTTAGAGCATCCTTAATCATTGCCCTACAAGGTGCTGGTGTAGAAGATTTAACTGCCTCAATACCCAT</t>
  </si>
  <si>
    <t>CATCTTTAGTTTGGGTTCATCATATCGAACACCCTCACTATCCCACACATTTAAGATATATCTTTTCTTGGCAGTCCAAATACCACGATCAGCGATGTTC</t>
  </si>
  <si>
    <t>TCACGTTTCATAACCATTTTCTGATCATAAGCACCTACGTAATCGGCCAGTTCTTGGTAAGAACTCTCAATAAAAGGTTCAAATTCATTTTGACACACCT</t>
  </si>
  <si>
    <t>TATTAAGGAACCCAACAACGCTCTCATTAGTTTTCTCTCTGCTCTTGTATACAGCCTCAACCAAAGGACCCAAATTAAGATAGATGGAATCAGTATCTGA</t>
  </si>
  <si>
    <t>AGCAATAACATAATCAACCTCCTTAGTTTTCAAAATATTATTCATCTTGGCATTCATCTTATTTTCTATCCAACGTATGGATACTTGGCCAGACAAAGTA</t>
  </si>
  <si>
    <t>ATGGCTTCTGCATTAGCAAGTTTGTAATACCTAAAGTACTGGTTGCCGATAGCACCATAAGCAGAGTTAAGAGATATTTTCTTCGCCATCTGAATATTGT</t>
  </si>
  <si>
    <t>TACACCTAGCAATCTCCTTCTCCAATGCTTCCGTGGGAGTCTTCTCATATTGCTGCTTTGCCTGAAGCATCTTCTTCTTGAAGATGACACGATCCCCATA</t>
  </si>
  <si>
    <t>CATCTTGTCCATAAGTTCAGGAAGGAAACCACGAACATCCTTCCGATATTGTGCTCCATTCGCACAAACTGCATAATCTCCATCAAATTCACAATCCTTG</t>
  </si>
  <si>
    <t>TTTAAGATCCTTTCAACGCTCGCACTGGGATGTCTAGTTTCCCTGATGGTCTCTGGGGAAATGTTATATTGCATAATAAGGTGAGGATACAGACTATTGA</t>
  </si>
  <si>
    <t>GATCAAAACTGACCACCCAATCATACTTTCCTGGAATCGGTTCCTTGACATAAGCACCTGCGTATTTGTCGTTTTTGTCGGATCTATTCTTAGGAGGAAT</t>
  </si>
  <si>
    <t>AACAATATTCCTTCTCTTTAAATAGTTATAGATTATTGTATCCCACATCCGTACTTGATAGAACACATCCTCATAGTTCACCTTGGCTTCATATGCCATA</t>
  </si>
  <si>
    <t>GTAAGAGCAAGTTCAATCAACTTCATCTTGCTTTCCAAACGGTCAACAAGTTCTACGTCAATTATATTGTATTCTACAAACTTTTGCCACCCATTAGTAT</t>
  </si>
  <si>
    <t>AGAAGTCCTTAAATGTATCAAACTCAGAGTGGTCGAGTTTCTTTTGCCCAAGTTCTACACTAGCAATATAATCCAAACGATATGATTCCTGTGCCTTATA</t>
  </si>
  <si>
    <t>AGTAAACTTCTTATAAAGATCAAGATAATCTAACTGAGATACACCACCAATATCATAGGTTATATGCTCTCTACCCATAATAACAGTTGTATCCTCAGTT</t>
  </si>
  <si>
    <t>ACAAGACCCCAAGGAGACATACGTTTCTTTAACTTCTCTCCAAGAATACGATCTATCCTACGACACATATATGGAATATCATATAACTTACTATTCCATC</t>
  </si>
  <si>
    <t>CAGTAATAACTTCTGGTGTATTGGATTCAATCATCCACCAGTTAATAAAATCATTTAGAAGTTCATACTCAGTTCTAAATGATTTGTATAAAACATTTTT</t>
  </si>
  <si>
    <t>CTTTGTATTTTTGAAAGGTCCTTGACCCCAAGTTATAATCTGCTTTGTATTATAATCTTGTATTGATATAAGAAGTATCTCTTCAGCACAAGATTCTACA</t>
  </si>
  <si>
    <t>TCAGGGAAACCCTGTTCAGATTTAACCTCAATATCAAGAGTAACTAATTTAATTTTATCAATATCAAACTTTAATTCTTCTTCAGGATACTTCTCAGAAA</t>
  </si>
  <si>
    <t>TATACTGATATATAAATCTCTCATTTCCATATACATTAAAATTCTCTACACCATCATATCTCTTTATAAACTCTCTTGTTTCTCTAACCGTACCTGGCTC</t>
  </si>
  <si>
    <t>AATCGCTTCTACAGGATCACCTGTTAGAGTTTTATATCTTGATTTCTTTTTTGAATCAACAAAAAGGGTTGGGTAAAACTTCTCACGGGTTGCAAAGTGT</t>
  </si>
  <si>
    <t>TTTCCATCTTCATAACCACGAACCAAGAAGTTGTCCCCAACCATCTGAACGTTTGTATAAAATCGCATTATGTAGTGAGTTCTTTATATTTTTCTATTAC</t>
  </si>
  <si>
    <t>CTCTTCAGTAGGCTCGGCAATAGTAAGAATGTTCTCTGATCTTAGCATATATTCCTTTTGATTGGAAGCTTCTAACCAAGGTGTCATATCATCTATAGAA</t>
  </si>
  <si>
    <t>TTGAATAGATATGGATTAATTAAACGACAATCAGGTTCAC</t>
  </si>
  <si>
    <t>&gt;C5303</t>
  </si>
  <si>
    <t>AGTTGATCCAATACCAACCGTACCTACACCAGATCTATTAAATCTATCACTATCTTGAGAACTAACAAATTCATTTTTAAATTCTTTATCATAGAAGAAT</t>
  </si>
  <si>
    <t>TTAAGATCATATCCAGTTAAAGAAGGAACAGAAATATTAAAAGATAATTTAGAATTCTTAGTTACTCTTAATTGAGGATTAACTAAACCAACAGTATGAA</t>
  </si>
  <si>
    <t>TTTCTCCACCAACAGAAGTGATACCAACCAATAATGGTGGTTGCTGTTGAACATCACTTAAAGTTTCACCTAAACTAAATTGATTTGAGTTTTGCTCATA</t>
  </si>
  <si>
    <t>AACATAATAACATGGATTATCTAAACCATCCGCAGATTCAGTAGCTTCATATAAAATTCTATCACCAGTTTTATAACCATGACTGTTTAATGTTATAGTA</t>
  </si>
  <si>
    <t>GATGTTGTTGTATTAATACCTGATGAATTAAATCCAACCCTATTAACCATTAACTTCTGGAAGTCAGAATTGAAAATAAGACTTAATGGTGCAGTACTAC</t>
  </si>
  <si>
    <t>CTACGCCAACAACAGAATTTGGTATAACATTCAAATTAATGGTATCACCGTTGTTTAAACCATGTGTACTAGTTCTTGCTAACCCAATATTCGTAAGAAC</t>
  </si>
  <si>
    <t>TGTTGCAGTAATACTATCAACATCACCAATAACTTGATTGTGATTAGATTCTAAAGCATATTCAAAGTCATCAGATCCATTACCGTGGAAGAATAAACCT</t>
  </si>
  <si>
    <t>TCACTTGTACTACCTATTGAAGTTCTTTCAGTTACGAGACCAATATAATTTTGCCCCTTATTGATAGCATATACAGTAAAAGTATCTGTTGTTACATTTG</t>
  </si>
  <si>
    <t>GAATATTGAATAGGTTATTTGGAGCACTCTCTTCTCCAACAATCAAAGATGTAGCAGTTCCTCTCTTAGTAAATGTTAACTTCTGTCCATTAACAAATGG</t>
  </si>
  <si>
    <t>GTGATTTGGAAGATATATTGATCTTGTTGGTATAGGAACTTCTTTTGTAGTTTCACCAACAGTATAATCAAGACTAATACCACCACCAACTGTCGTACCA</t>
  </si>
  <si>
    <t>AGACCTACTGCTTGATGAGGATTAAAGTAAACTAGATCGTTATTTGTGGATTCAAACTTTTCAACCTTAACTGGTATTGATATTTCTCTGTTTAAAACAT</t>
  </si>
  <si>
    <t>CTAATTTAGATCCGTAGGCATGAGCAGCACCAGTACCAAACCTCTTTACTCTTAAAATAGAACCTACATCATAGATATTAAGAACCCTAACAGTCTCATC</t>
  </si>
  <si>
    <t>ATCATTGATTTTTATAGATGAACCAATTGAAACTGATTTTGGAATTATATTTACGTAAATATCATCAACTCTACCAGTAACAACTGCATTTGCAGTCATA</t>
  </si>
  <si>
    <t>GATTGAGCAAGTCCAATCTTATCGGTTGAAACACCAACAGTAAATGAATTTGTTAAGTGAACTATTGAACTAGTTAATCCTGATATTGAAACTGAATCCT</t>
  </si>
  <si>
    <t>TATCACCAATCTCGAAGAATGGTGAATATTTTGCAATAACTTCAGTGCCAGATTTCCAAGTAAATACTGCATTTTCATATCTAGTCAAATCGGTTGTAAT</t>
  </si>
  <si>
    <t>ACTAGAAACTGCAATACCAACTAAAGATTTAACTTGTCCTCTAAGACCTGATCCATTAGTTCCATCATCATTGAAATCTGTAAAGTCGCCAACCCTATAT</t>
  </si>
  <si>
    <t>CCAGAACCACCATCTAAAACCTGTAAACTATCGATTTCACCAGTAGTTACAGACTCAACAGTAGTTAATTGTCTTAAAAATTCATTAGATTCTACAATAA</t>
  </si>
  <si>
    <t>AATCATTATCAGCTAGAGCATTACCAACTTTGTATGGGAAAGTATTTCTTGCTAGATTTGAAGTGTTAAAATCAAATTCTTGTGTTAATGTAGTATTAGA</t>
  </si>
  <si>
    <t>TGATATGTAAGGAGATCTATAAGTTTTACCAATAAAGTATGGGAAACTTGGTTCTAAATCATTTGTTTGTGTACTAGGTGCTACACTAGCAAAATACGCA</t>
  </si>
  <si>
    <t>TAGACACCATTAGGAAACTCATCGGTTTTACAGAATCTACCATTATGTTCATCAAGAGTATGTGCTCCTGTATATTGCCAATCATCTGTAAAATATCCTG</t>
  </si>
  <si>
    <t>CCTCAAATTCACTTAAAGATGGACGATCTAAAACTTTAGTAGAATCTAAAACATAACCAGAAGTTACAATACCAACAGCAGGTCCTAATTCATCAGTTTT</t>
  </si>
  <si>
    <t>AGTATATCCATATGGTCCGTAAATTGGATTTCCATCATACGCCCAACCAATAATAGGAGAGTGACTAGTTCCATCATCTTTAAATGATGTTCTAATTTCT</t>
  </si>
  <si>
    <t>GATGAATATCCATGAACAGCGAGATTTAAAGTATTTCCACCTTCAGAATTTAAACTATAATTTCCCTGCCTCTTATTATTATCAATTATTAGTTTTCTAA</t>
  </si>
  <si>
    <t>CTCTCGGTTCAAACTTAGCATTCTTTCCTCTTGCCTTAACGCTAAATGTAACTAAAGAATCAGTATATCCAATACCAGGATTAATTACATCTACAGCAGT</t>
  </si>
  <si>
    <t>TAATCTTCCTTCACTAATTGTTGGTTTGAGAATAGCACCAGTTCCATAAACTCCAGCACCAGTAACTCCAGTTGTGGTCATTCCAACTGCTTCTATAGAA</t>
  </si>
  <si>
    <t>ACTTCTGGTAAAGAGTAGTATTGAGATCCTCTATTTAAAACTTGAACATCAACTACC</t>
  </si>
  <si>
    <t>&gt;C5305</t>
  </si>
  <si>
    <t>TCTATGTAGTATACACCTGACAGACCTCCTGGCCAATGATTATGTTTTACTGCATGATTTCCTTTTTCATATTCCATCACCCAAAAATTTAAGGGATGTA</t>
  </si>
  <si>
    <t>AATTACAATTCATTTTTAAAAACTCTTGACTTTTTTTTAATATTTTATCAATTAGAATCCTAAATCTTGGTTCTTTATAATGAGTATCAAAATGACTGTG</t>
  </si>
  <si>
    <t>CCATGCTTTTACATTACTATTATCTGATTCTGGATATTTTGTTCTAAAATCAGATATAATCTTTTTTAATTTATTATTTAATTCTTGATAATCATCAAGA</t>
  </si>
  <si>
    <t>GTGTATATTCCAATTTCCGTTTCTGTTAATATAATCATTATAAATATTTAAAATTATTGTGTGTTTAAATGGCATTTGGACTGTTAAACAGCATTATACC</t>
  </si>
  <si>
    <t>ACAAACTGGAACAGTTACTACTCTTCATACTGGAGATACTGATAAGTTAACTGTAGGTAAGATAACCGTTGGTAGTAAGAATTATAATCCATCTAGGATA</t>
  </si>
  <si>
    <t>CAGATTGGATATAAAGACGGTACTGGTGACGTAAAGTATTTTGAGTACAATAGATATATTAAGTATGGTGAAGTAATAGAAACTGAGAATCTTTATTTAG</t>
  </si>
  <si>
    <t>GTGCTGGACAAGATTTAGTTATAAGATCAACTGAACCTGATGTAAACTTTTTATTTTATGGTGAAACTAGTAATGATGTTATAAATCCTGTAAGATCGGG</t>
  </si>
  <si>
    <t>TGTATTAAGTCATACTTTATCTACTGGTGCAACAAAACAAGCATTGTTTACTGCTCCTGTAGGATCTCAGTCTAAAGTAACAGTATCTATCTGTAATTTA</t>
  </si>
  <si>
    <t>GGACCTGATGTAGCAACAGTAAAACTTGGTCTTTCAAATGGTAATTTAGCACTATTTGATGCTACAGAATATTTAGATTTTGGTTTTCAAATAGGACCAG</t>
  </si>
  <si>
    <t>GTCAAACATATACTAGACCTGATATTAAATTGGGGGAAGGGCAGTCTTTAATTGGATTTTCTAATCCCAATTCAAAGGTAACATTCCTTTGTCATGGTAA</t>
  </si>
  <si>
    <t>ATTATTCTATGAAGTAAGTGGATTACCTACGAGTGATGATTTTGTTGTTCTTGGTAACTCTAGGTTTGATGGTAATGTTGGTGTAGGAAGATCTGCTACT</t>
  </si>
  <si>
    <t>GTAAAATTAGATGTAGTTGGTGATGCAATTATTACTGGTAATACTATTATTGGTGGTGATGCAAAGATTAAGACTACAAATTATAATGAAGATATTGATA</t>
  </si>
  <si>
    <t>ATGTTAGAAATGTAAGATCTATAGGAATATCTACATTCACGGGTGATTTTACTATCAAAGGTGATACTACTGATATACAATCTTCTACATTAAAAACAAA</t>
  </si>
  <si>
    <t>ATCTATTGATATTGTTTTAGGTAATACCACAACAGGATCTTTTACTGGAAATGTATCTGCTGGATCAAGTCATATTACCAATGTTTTACCTACAGATAAC</t>
  </si>
  <si>
    <t>CTAGCAAAGGATATTGTTATTACTCCAACAAGTCTTCCTGGTGGATTAAATATTACTGGATCACCAACGGTTCTATCGATAGGTTCTTCAACTGTTAATA</t>
  </si>
  <si>
    <t>TAAATCAAACGGTTTCTGGTAATGGATCTGGTCTTGCAACATTCAATATATCAGCACCTTCAGATGAGATTGCTAATAATGGTGGAATTATCATTAAAGG</t>
  </si>
  <si>
    <t>AACTACTGACAAATCTATACTATGGAAAAATTCTTCAGGTAGATTTGAGTTTAGTAATGGTGCTACTTTAAAAACTGGAATACTTCAAATAGTAGATGCA</t>
  </si>
  <si>
    <t>GCATCAGAAATTACAATTGGATCTACAACTGTTATTACTGCTAATAAGGTTTTTGGTAGATTACTTACCGATTTAATTGAAGATGGTAATGATACTACAA</t>
  </si>
  <si>
    <t>ATTATATTCCAACAGCAATAGCAGTTACTAAGAGATCAAGGCAAGTATCAGCAGAAGGATATTTTGCATCAAATTCAATATAATTTGTGTTATAATAACT</t>
  </si>
  <si>
    <t>ACTAAATAATTTTTTAAAACTAATATCGAAAATGAATTTTACGATTTATAGTAGGGAAGGTTGCCCATATTGTGATAAAGTAAAGGAAGTGATGAGGTTG</t>
  </si>
  <si>
    <t>ACAAAACTAGAACATGTTGTGTATAATCTAGAGGATGATTTTACACGAGAAGATTTTTATGCCGAGTTTGGTCAAGGATCAACATTTCCCCAAGTAGTCT</t>
  </si>
  <si>
    <t>GCGATGACACAGGAGAAAGGCAAAAAGTTGGCGGTTGCACAGAGACTGTCAAATTTCTTAGAGAAAATAAAATCGTCTAAGAAACCTATAAATAAACCAG</t>
  </si>
  <si>
    <t>ATTATGATATTGATCGTGGTTTTGAATTCATTCTAACGGGAGGTAAAAAGCAAAGTAAACCATTACATATCACCACACTCACCATAGGAGGCAGACAGAT</t>
  </si>
  <si>
    <t>GTTAGCGATAAGTTTAGTTTTCGGGTCTTTTCTAACGATACTGTTTCTCATAGTAGGAGCGATTGGTGGATGGGTTGCCAGAGAATACTTTATGAACTAT</t>
  </si>
  <si>
    <t>CATGATGTTAAAGTACATCCTGAAATGTTTGATGGTAATGGTAATTTACTTCCCGACGAAATTGTAGCATTTAGATTTGAAAATTATGACAACAACGAAG</t>
  </si>
  <si>
    <t>AAGACGACGACTAGAAAGAAAGCGTCAACAACTAAAAAGGTTACTGCAACAAAACCTAAAGCAGCACCTCAGAAGGTTCCTGATTTACCAAGGAATCCTT</t>
  </si>
  <si>
    <t>TTGCATATGAGGTTCTTAATGCTGCTTCTAAAATGAGAAGCAATG</t>
  </si>
  <si>
    <t>&gt;C5307</t>
  </si>
  <si>
    <t>AACATATTCCTTCAGTAAAATGGTTCAGTATTCTGATATGACTGATATTCTTTTGGAGAATCTAAGAGATAAGTTCCAAGATATAAACTTTGTTGGTATT</t>
  </si>
  <si>
    <t>CGCATTCTTGAAAGTAGAGATGCTGGTCAGTTTGTTCGTAGATATACTGGGTATTGTGAGTTGTATGAGAAGGTTATGAAGGAGTGGAGAAAAGAAAAAG</t>
  </si>
  <si>
    <t>CATTTAGTCTTAAGAATAGTGGTTATCATCGTTATTTTGGACTATCATCTAAGATGTTGAACACCGATGCTGAGTTTGATCCTATTCACGATGCCACAAA</t>
  </si>
  <si>
    <t>AGCACAGATCAAGAGAGATTTCATCAAGAGTCTCAAAGGTAAAAAAATGAATAAGAAAATCCTTAGTGAGTTTATTGAGTTAGTAGCATGAACATTTTTG</t>
  </si>
  <si>
    <t>TAACCAACCCTGATCCCCATAAGGCTGCCACAGAATTGCCTGACAAGCATGTGGTTAAGATGCCATTAGAAACTTGTCAGATGCTTTCTATCATATACTC</t>
  </si>
  <si>
    <t>TAAGTGGTATTATGATTGGGGTACTCTTAATAAAAAAGATGGTACTCCTTATGAAACTAAGAAAGGTGCTTTTCGTAATCATCCTTGTACTCAATGGGCA</t>
  </si>
  <si>
    <t>GCAGATAGTATATACAATACTGCTTGGTTGATTCAACATGGATGTGCTTTAGCAGATGAGTATTCTTATCGTTATGGTAAGGTTCATGGATGTGCTAATA</t>
  </si>
  <si>
    <t>CTTTATTTGAAGCAAAGAAGATGTTTCATAGATGTGCTGGTGAGGTGATTACTTGTTACTGTATGGTAGAAGGTTTCACAAGAGCGATGCCTGATGAGAT</t>
  </si>
  <si>
    <t>CAAGACTGATAGAACTATTGATACCTTTACTGCATATCAAAAGTATATCAATACTAAACCTTGGGTGAAAGATAACTATCTCCGTAAACCAGAACGTAAA</t>
  </si>
  <si>
    <t>CCTGAATGGGTCTTATAAATAAAACACCTTACATATTTTTACGATGAGAATTACACCTAAAGATGCAGAAGGATTATTGGCTGCATATGCTAAGGTTCAT</t>
  </si>
  <si>
    <t>GCACCAAAAGAAGAACCTAGTATAAAGGAACCTGCTGATGAGACCCCTCCACCTGCAGAGCCTTCTGAAAATAATAAATAACTAAAAGAATTGAGTCTGG</t>
  </si>
  <si>
    <t>AAAGATGAGTAAGTTTTCTGATTTCGCACATTTAGGAACAACAACACATGAGTCAGGAGTTACTGAAACAACTGCTCCTCCTGTTGCACCTACACCACCA</t>
  </si>
  <si>
    <t>GAACCAGTAGTAGAAGAATATGTGCCTCCTGTAGAAGCACCTCCTACTACTCCACCTGAATATGAGAATCCTTTAGATGATATGCCAGTTGCTGTTGCAC</t>
  </si>
  <si>
    <t>CTTCAGCAGAGGCAGAAGCATTTTCTGTTGATGATCTTCAGTGGATGTCAAAGATTAAATTAGAAGAGATTGGTAGATCTCTTGGTGTTGAGTTAGATAG</t>
  </si>
  <si>
    <t>AAGATTATCTCAACCAAAACTTGTTAGACAATTAAAAGAAGTTATAGAACAACAGCAAGATTAGGACAGTTAACAAACTGGCATACTAGGGGTCGTAAGA</t>
  </si>
  <si>
    <t>CCCCTTTTTTAGTCTTATAATAGGTTCAACTAAATAAAGCACTACATCATGGCATTTGAAATCAAAATGACCGAAGACCAAATTGTTGATGGATTGAGAG</t>
  </si>
  <si>
    <t>GATCATATGGAACTGAATTCACTGCTGCTGATATTCGTGGATTCTGTGCTGTTAATGATATCTCATATCAAACAGTTACTAAGAAACTAAAAAAATATAA</t>
  </si>
  <si>
    <t>TGTATCAAAGGGTAAGTGGAACCTTGAAGTTACTGTACAGGCAGTTGAAAAGATTGAAAAAGCATTTGCTGCTCCTGCTGTTCAAGACGCTGTTACTCAA</t>
  </si>
  <si>
    <t>AACCTTGTACCAGAACAGGACAATACCTTTGTTAAGTTTGGACCTTTTAATGATCTAAAGAACATTATAAAATCCAAGCAGTTCTATCCTACATTCATTA</t>
  </si>
  <si>
    <t>CAGGACTTTCTGGTAACGGTAAAACTTTTGGTGTAGAACAAGTTTGTGCTCAACTTAAGAGAGAGTTAATCCGTGTCAACATCACAATCGAAACTGATGA</t>
  </si>
  <si>
    <t>AGATGATCTTATTGGTGGTTTTCGTCTTATTGATGGCAACACTGTTTGGCACAACGGACCTGTCATCGAAGCTTTGGAAAGGGGAGCTATCCTCCTTTTA</t>
  </si>
  <si>
    <t>GATGAGATCGATCTAGCATCGAATAAGATTCTATGTTTGCAACCTATTCTTGAGGGTAAGGGTATCTTCCTTAAAAAGATTGGTAGGTTCATTCAACCAG</t>
  </si>
  <si>
    <t>CAGCAGGTTTCAACGTAGTTGCTACTGCTAATACTAAAGGTAAAGGATCTGATGATGGTAGATTCATAGGAACTAATGTTCTTAATGAAGCGTTCCTTGA</t>
  </si>
  <si>
    <t>AAGATTTCCTGTAACCTTTGAGCAAGAGTATCCACCTATTTCTGTAGAAAAGAAGATTCTTGGTGGTATTGCATCACAGTTAGGTGTTACTGATACAGAC</t>
  </si>
  <si>
    <t>TTTATTGCAAGGTTAGTTGATTGGGGTGATATCATCCGTAAGACATTCTACGATGGTGGTATTGAAGAGATCATCAGTACTCGTAGATTGGTTCACATTG</t>
  </si>
  <si>
    <t>TTCGTGCTTTCAGTATCTTTAATGATAAGGCAAAGGCAATCCAAGTTTGCATCAACCGTTTCGATGATGAGACCAAGCAAGCATTCCTTGAGTTGTATGA</t>
  </si>
  <si>
    <t>TAAAGTAGATGCAGATTTCCAATTACCAACTGAGGAAGTTTAAATATGAGTGATTATAATACT</t>
  </si>
  <si>
    <t>&gt;C5309</t>
  </si>
  <si>
    <t>TCGCAAATACAAAATAGAAATTATCTATCAGGTATAGGTTTTAAATTTAATCTTGGTAAGTACCCCAAGGTGGATTTTTTTTCTAATAGTGCTAGAATAC</t>
  </si>
  <si>
    <t>CAGAGTTATCTTTGGCAGTCGCTACTCAACCATCATATCTAAAAGATATTGATATTCCTGGTGAGAAATTAACTTATGGAGATTTCACTCTTAGATTCTT</t>
  </si>
  <si>
    <t>AGTTGATGAAGATATGGAAAACTATATGTCAGTATATAATTGGTTAAATGGATTAGGGTTTCCAGAATCAGCAAAAGATTTTAAAGATTTAACTACAGAT</t>
  </si>
  <si>
    <t>AAAACTGGTATAAGAGATATGTAAGAACAGTTTTGTGATGGAACACTTAGAATATTGAATAGTAATCTTAGAGAAGTTGCAAAGGTTAAATTTAAAGATC</t>
  </si>
  <si>
    <t>TATTTCCAATTTCATTAACATCACTAGACTTTGATGCCACTAGTTCTGATGTACAATATCTCACAGCAGAAGCATCATTCAAATATACTATATACGAATT</t>
  </si>
  <si>
    <t>AACCAGTTCTAAATGAATCTTGATAAAATTCAGGAGATGTGGGAGCGTGATGCTGTCATTGACCCTGATAATCTACATGATGAATCCTTGAAGATTCCCC</t>
  </si>
  <si>
    <t>AATTACACTCAAAGTATTATACAGTTTATAATACAGTTACTTTGATGCGTGAAAAAGCAAGAGAGCAATATAATAAAACAAGATTGGAAAGGCATAATTA</t>
  </si>
  <si>
    <t>CTATACTGGTAAAGCACCAGCAGAGGTTTATATTGAGGAACCTTTTGGATATAAGGTAAGAGAAAAGGATGCCATACAGAGGTATATGGAAGCAGATGAG</t>
  </si>
  <si>
    <t>AAGATGTCAAAGATAGATCTTAAAATAAGATATTATGATACTACATTAAAGTTTTTAGAAGAGATAATTAAAAACATTTCTAATAGAACTTTTCAAATAA</t>
  </si>
  <si>
    <t>AAAATGCAATAGAATGGAATAAGTTCCAAGCAGGTATGTAATAAATACTTTATATTTTCAATAACTTCATGGATCATCATTCTGGTGAGACTGATGAATG</t>
  </si>
  <si>
    <t>GGTAGTTGAGATTAAGATGGGCATCCAAGAAATTAGGTTGCTTTACCATCATATAAACGATTCCTTATATGGACCTTATCCAAAAAAGTCCGTATATTCA</t>
  </si>
  <si>
    <t>ATAGATCAGCTTGCATATCTACGTGCATTAAAAAATAAATTGTTTGCGATAATTTGCGAATATAGTTATGATATGGAAGAATTTGATAAATAAAGTATAA</t>
  </si>
  <si>
    <t>AGTAATTTTTGTTACGATGAAGCCAACTCCAAAAGAAAGCAAGAAAATCCACGAGAACTATGAGAAAGTTGTGGGACATCTTATTGAAGAAAAGTATGCT</t>
  </si>
  <si>
    <t>GTAGATGCTGAAGCAGCAGATAAGATTATTTCAGGTATGAGTCAAGAATGGTTTGATACCATCGTAGGATAATGTCAGCACAAGGATTTACAGATAACGC</t>
  </si>
  <si>
    <t>TACAAAATATACTATCGACACTAAGTCAGTTGCTGCAAGTAGAAAAGCATTTAAAGCTGGAAATATTGATTTAAGAACTCACGTAAGAAATTTATTGGGT</t>
  </si>
  <si>
    <t>GCTAAATCTTTAGTTAAGTAGGAAAAATAAGTCTCTAAATAATCCTACGTTGGTATAGGATTATGAGTCATTTGATTATATCAAAGAAGAATGAAGTTCA</t>
  </si>
  <si>
    <t>TCTGCACATAGAAGCAGAGGCACATGTGTATTATGAATTATCCGACCAATTCACTTTTGAAGTGCCTGGTGCAAAGTTTATGCCCCACTATCAAAAGAAA</t>
  </si>
  <si>
    <t>CACTGGGATGGTAAGATACGATTATTCAGTACTCAAACAGGCGACATATATGTTGGACTATTAGATAGAATAGTTCAATTTTGTAAAGATCACGGATATA</t>
  </si>
  <si>
    <t>CTTACGAATTTAAAGAAAACAAATATTATGGACTACCGTTTGAAGTCAACGATATGATTTCAAAGGAGGGTGTTAAAGATTATATGACTGCAATCTCTAA</t>
  </si>
  <si>
    <t>GCATAAACCTAGAGATTATCAGATTGATGGAGTATACGACGCTTTAAAACATAATAGAAAATTATTGATATCTCCAACTGCTTCTGGAAAGTCTTTGATG</t>
  </si>
  <si>
    <t>ATATACGGGATTGTGAGATATTTCGTTGAAAAAAAGCAAAATACTTTGATAGTTGTTCCAACGACTTCCCTTGTAGAGCAAATGTATAAAGACTTTGCAG</t>
  </si>
  <si>
    <t>ACTATGGATGGGATGTTGGTTCATATTGTCATAAGATATACGCTGGTAGAGAAAGAGAAACAGATTCTCAAGTTATTATTACAACGTGGCAATCAATATA</t>
  </si>
  <si>
    <t>CAAATTACCTAGAAAATACTTTGATAGATTTTCTACGGTTATTGGAGATGAAGCACACCAGTTTAAGTCGAAGTCACTTATATCTATAATGACTAAATTG</t>
  </si>
  <si>
    <t>GGTAATGCAAAATATCGTTATGGATTCACAGGAACCTTAGATGGATCAGAAACTCATAAGTGGGTTTTAGAAGGTTTGTTTGGTCCTTCCTATAAGATTA</t>
  </si>
  <si>
    <t>TCAAAACTGATGAACTGATGAAGAAGGGGCATCTTGCCACTTTGGATATCAATGTGCTTCTATTGAAACACCCACCGAATAAATTTGAATGCTTTGAAGA</t>
  </si>
  <si>
    <t>TGAAGTTCAATACATTATTGGTCATGAGAAAAGAAATCGACTAATTCGTAACCTTGCTTTAGATCTTAAAGGTAATACTCTTATTCTATTTGCAAGGGTA</t>
  </si>
  <si>
    <t>GAAGCACACGGAGAACCTTTATATGAGATGATAAATAGTAATGTTGTGGAGGAACGTAATGTCTTTTTTGTTCATGGTGGA</t>
  </si>
  <si>
    <t>&gt;C5311</t>
  </si>
  <si>
    <t>GAGGAGTATCAGGCACTAATCGCAAGACACTTTGAGGATTCAATGAATCTTTATAATGCTTTACTATCTGAGGGAGTTGCAAAGGAATGTGCTAGATTTG</t>
  </si>
  <si>
    <t>TGCTTCCACTTGCCACTCCAACCCGTCTGTATATGACTGGTTCGTGCCGTTCTTGGATTCACTACATTAATTTGAGATCTGCACACGGTACACAGAGAGA</t>
  </si>
  <si>
    <t>GCATATGGATGTTGTGGAAAAGGCAAGATCTATCTTTACCGAACAATTTCCTTCGGTTTCCGAAGCCCTTGGATGGGTCTAAATAAGTTACTTAGTTTAT</t>
  </si>
  <si>
    <t>TGATATGCCTTTATATCCTGTAAAAAATTTAAAAACTGGAGAAGTGAAAGACATTCATATGTCTGTAGAGAAGTATGGAGTTTGGAGAAAAGAAAACCCT</t>
  </si>
  <si>
    <t>GATTGGGATAAGGATTGGTCACAAGGATGTGCTGGACTGAGATCATTAGGACCAGAATCATATTCTGCAGATGCAATAGCTAATCCAGGTGCATATGAGG</t>
  </si>
  <si>
    <t>ATAAAAATAATAGTTTGTCTTCTGGTTTTAATGGTGCATCAGGACCTAACAATAGCTTAGTAAGAGATCACTTTAGAATGAAATAGAATAAAATATGGAT</t>
  </si>
  <si>
    <t>TTAAAAATATTTGATAATTTTCTCCCATATGATAATTTTGAACAATTGAAGACAAATATTTGTTCTATAAATTTTCCTTGGTTTTATCAATCTGAATTAA</t>
  </si>
  <si>
    <t>ACCCAATTGGATTTGATGATGTTGTGGCATATAGGAATGATGATGATCATCAGTGGGATTGGTATCATACTCACAAACTTTATGATAATGATAAAATTAC</t>
  </si>
  <si>
    <t>TAGTGAATTTTTTGAACCTGTATATAATATGATTATTCCAAAGATTAGGGAAGTATCAGAATATCATAGTTTAATGAGGATAAAGGTTAATTCATATCCA</t>
  </si>
  <si>
    <t>AATACTAAAATTATTAATGAACATGATCAACATTCGGATTATCAATTTTCTAGTTATGGAGGAATTTTATCATTAAATACTTGTAATGGATTTACTAGAT</t>
  </si>
  <si>
    <t>TGCATGATGGTACTAAGGTAGATAGTATAGAAAATAGATTTTTTATTTTTGACCCATCTAAAGCTCATAATTCATCTACTACAACTAATACAAAAAGAAG</t>
  </si>
  <si>
    <t>AGTTAATATTAATTTCAATTGGATTTGATATATAATCTTACACATCATTAAAACCTATGGCAACGTATCCAGTAAAAAATAAAAAAACAGGTGAAGAGAA</t>
  </si>
  <si>
    <t>AGAAGTTGTAATGAGCGTTCATTCTTGGAGTCAATGGAAAGAAGATAATCCTGATTGGGAAAGATTTTTTACTCCTGAAAATTCACCAGCACTAGGACTT</t>
  </si>
  <si>
    <t>GAAACTGTAGGTGATTGGAAAGATAAACTTACCAATAAAAATCCTGGATGGGGTGAAATATTAAAGAAAGCTGATAAAGCAGGTGGTATTTCTGGAAGAT</t>
  </si>
  <si>
    <t>TAGCAAAGAGAGGAGGTATTAATTCTACTCAGGAGCATGATGATTCTTATGCTCCTTCCCCAAAGGAAAAAAAATCTAAGTAAATATTATGCCAAGAAAA</t>
  </si>
  <si>
    <t>AAGAAGGTTGAGCAACCTATTGGGGTTGGATTGACGACCAAGCAAATAAAAAGAAAGAAACCAATTAATAATGATTATCTTGTTGATGTTCAACCATTAA</t>
  </si>
  <si>
    <t>CAGAGAATCAGAAAAGATTGTTTGATTCTTATAAGGAAGGAAAGCATCTCGTTGCTTATGGCATCGCAGGTACAGGAAAAACATTCATTACCTTATATAA</t>
  </si>
  <si>
    <t>TGCTATAAAAGACGTTCTTTCTACGAATACTCCATATGATAGGATCTACTTGGTTCGTTCATTAGTATCTACTCGTGAGATTGGGTTCTTGCCTGGTGAT</t>
  </si>
  <si>
    <t>CATGAAGATAAAGCAGACATCTATCAGATACCATATAAGAATATGGTGAAGTATATGTTCCAGATGCCTTCTGATGCTGACTTTGAGATGCTCTATGGCA</t>
  </si>
  <si>
    <t>ACTTAAAGGCACAAGAAAGTATTAAGTTTTGGAGTACCTCGTTTATTCGTGGAACTACATTAGATAATGCAATCGTGATTGTTGATGAGTTTCAAAACCT</t>
  </si>
  <si>
    <t>CAATTTCCATGAATTAGATTCTATTATTACTCGTATTGGTGAAAATTCTAAGATTATGTTTTGTGGTGATGCAAGTCAAACTGATTTGACTAAAACAAAT</t>
  </si>
  <si>
    <t>GATAAGAATGGTATTGTGGACTTTATGAGTGTTTTGCGTAAAATGCCTTCTTTCGATATAATAGAGTTTGGTGTTGAGGACATTGTTCGTTCTGGACTTG</t>
  </si>
  <si>
    <t>TCAAAGAATATATTGTTGCTAAACTTGAATCTGGTTTATGAAATTTCCCATAACCTGTTATGATAATTTTTATGAAAATCCAGATTATATTAGAGAGTTT</t>
  </si>
  <si>
    <t>GCTCTTTCTTTAGATTATTCTCCTGAATCTGGTACTTTTCCTGGTGTTAGATCTAAGTGTTTATCTACTATTAGTGAGGAATTTCATTATAAATCAGTAA</t>
  </si>
  <si>
    <t>ATAAGATTTTATCTATGTTTGATGATTTTGATGCTCCTGATGTTTTATGGAAAGCAAATTCATATTTTCAAAAGATATGGTCTTTTTCTCAAGATAAAGA</t>
  </si>
  <si>
    <t>TAGTTCTTTAAATACTGGTTGGACTCATTCTGATTATGGAACTGTTTTAGCAGCAGTAATTTACTTGGATCCCAATCCAATTGTTGATTCTGGAACTTCA</t>
  </si>
  <si>
    <t>TTTTTTAAACCTAATAAAAATGATGATTTTTTATTAGATTGTAAAGATCCTAATTACACACCAGAACAAATTGCAAATATTC</t>
  </si>
  <si>
    <t>&gt;C5317</t>
  </si>
  <si>
    <t>TACCACCAACTATAGAACCACGTACAATAGCATCTTTTCCATTCTCAACAACTATTTTTGGATTTTTCTGTAAATTTAATATAGTTGAACCATACTTACT</t>
  </si>
  <si>
    <t>ACCCTTTTCATAGAGATAAGTATCAACTATGTTTCCTGTAACTACTGGAGTAAAATTAAATGATCCAGTAACAGTAGATCCAAAAGAAACTTCTGCAGTT</t>
  </si>
  <si>
    <t>ACTTTAATATCTGGATACTTAAATGTCTGGAATCCTTCACCTTGAGATTCTAATCCAACATAATCACGTCTCTCATAAGTGCCTCTAGATGGGGTTCCGA</t>
  </si>
  <si>
    <t>TACCTGCATCTGCTAATCTGAACGAATTATCATCAACTTTAAGTATATGATAATTATTGGATGTGTTTAATCCACTAATAACAGTTCCTGAAGTTGTATA</t>
  </si>
  <si>
    <t>TTCAACAAGATCACCATCAGAGAATCCATGACCCTTAAAGTTTATCTTTGCATATCCTACAGAAACGTCTGTTGGTTTGATATGTAATTTTCTATATTGA</t>
  </si>
  <si>
    <t>TAACCAGAACCAGAATTTAGAACTTTAACCGATTGTAAGGTTTTCTTAGATACTGTTCTAAACTTATGAATACCTGCAGCGTTAGTTGCAGTTGAAATAC</t>
  </si>
  <si>
    <t>CGATAGTATTAATACCTGCAATCGCATCCTCATAAGTCTTATGCAACTGAATAGTGCTTGTATTAATTACCCTAACATTATATCCAGCACCAGTTGCTAA</t>
  </si>
  <si>
    <t>TCTTCCACTAGCAGTATTTGATGTATCACCATATCCACCTATACCAATAGCAGGATTACCATTACTATTATAGTAAATAACCTCACCATTAGATAGGAAA</t>
  </si>
  <si>
    <t>TGCTTCTTCTTAAATGTAATTGTTTCGTCTTCTATTGATAGTCCACCAGAGAAGAAAATATCTCTACTATCAAAGAGCATTTCTCTATATCTTTGTCCGA</t>
  </si>
  <si>
    <t>TAACAGGTTCTAAAAGACAACCAGATCCATTACCACCTGTTAAAGAAATTGCTTTTACTTCATCTATATCAAAATCATGAGGATCTACAAATACTTCTTT</t>
  </si>
  <si>
    <t>AACTGTTCCACTAATAACGGGTTCGATTAATGCAGTTACTCCTGCACCAATACTATTATCAATAATCAATCTTGGTGGATTTACTACATCATAACCTTCA</t>
  </si>
  <si>
    <t>CCATCATTGTATACATCTACAGTATCAACAGGACCATAATAAATGCAATCTTCTGATATAGGAGTTCTTATTTGAACACCATCAATCAACATACCAATAT</t>
  </si>
  <si>
    <t>TGTTAACTGGTGTTTCATTTTTACCAGAAACATATAGATCTTGACTTAATGGGAATTTCTTAAGAATTTTATTAGCAGATAAATTCTTAACATACTCAGT</t>
  </si>
  <si>
    <t>TTCTTTTGTAAACGTATGAGTAGAAGTTGTTGCAAGTCCTTCAGCAGCAAATCTGATAGCATTTACTACATTACCTATCATTCCTCTGGAACGATATAGT</t>
  </si>
  <si>
    <t>CTAATTTTACCAGGTTTCTTCTGAACTATTTCAACATAGTAAGTTGTGCCAGATTCTAAGTTAACTAACGAATTGGAGGATTCATAAACTACAGCATCTC</t>
  </si>
  <si>
    <t>CAGTAATTAACTCAATTTCATCATTATTGCCAGATAAAATTATATTATAATCCTTAGTTAAATTATTATATCCTTCTAACTTATCAGTTGTAGATGTTAT</t>
  </si>
  <si>
    <t>TTGAAGTAAAGTTCTTTTAATTGATGAAGGTAACGTATAACTCGGTAAGGAGTTAGATGCAACATATCCATCCTTATCATCATCAGTATAAACATTTAAT</t>
  </si>
  <si>
    <t>ACATCAGATATAATATTCGAGTTACCTTCTGCTATTTCTATACCTTGACTAGATGCTTTATTCAGTTTTCTTCTTAAATCATAATATAAACCAACCGCAG</t>
  </si>
  <si>
    <t>GAGTAAATCCAGATATTCCAGAAACTATTACTGCATTACCAGCAGCATCGATATTTGTAATTTCAACAAGTGAAACTTCAACATTTTCAGAGTTTCTACT</t>
  </si>
  <si>
    <t>TAAAATTTCTGCTTTATCGCCAACTTTTAAACTAGATTTATCAATTGAACTTCCCAATACTATAGTAGAACCAGAAATATTAGAAATTTGATATCTACTG</t>
  </si>
  <si>
    <t>CTAGTATTGTATATCCAAGAATTTGCAAATACTTCTTTATAGGTCTTGCCACTACTTGGATTAAGTATAGTTTCACCAACGTTCTTAACAAAAATCCTCT</t>
  </si>
  <si>
    <t>CACCTTCAGATACCGAAGAGATATCTGATACTGTTTTAAATTCAGATAGAACACCAGTTATTCTTAAATCAACTCTTTTTTCTAAATCCCCATCTTCATA</t>
  </si>
  <si>
    <t>TCCAAAAATTGTTTCATCTGCTCTAAGATCAGAACCAATACCAATGTTTTCTGATATATTAGTACAACCAAAGAACTGGTTAACTGATTTTGATGAATAT</t>
  </si>
  <si>
    <t>GTAATTGAGTTAATACCACATAAAACATAACCAGTCTGAGCAAATCCAACAGTAGAATCTACAGAAACAATGGAAGAACCAACTGAAACTGGTTCCATTA</t>
  </si>
  <si>
    <t>CCTTTGTCCTACCAGGAATAGTAAATATTCCTTCAATTAAATCTCTATCAGAGTATCCAACAAATAAAGAGATCTTATAATAGATCTTTTCATTCCTAGT</t>
  </si>
  <si>
    <t>TAATATCTCAACTTCAGATACAGAAGCACTTGTTCCTAAATCATTTGATTTAAAAATAGTTTGACCAACTAGTTTTTGAGGATCTCCAACAATCCTATCG</t>
  </si>
  <si>
    <t>GCAATTATAACTTCTCTTCTTATAAATTCTGCACTAGAAGGTTTAAATAAACGCTCCTCTAAGTCTAATATTATAGATTCTTCTCCAAATAGAACCTTTA</t>
  </si>
  <si>
    <t>ATAGGATTCTAATGGATTCTTCAATACCTTTTGACTGATAAAAAGATCTAGCATGCTTTATGAAATTACCAACATCAAGATCTCTAGTAAAATCGTTATC</t>
  </si>
  <si>
    <t>TTCTAAACCAGGTAAGAATGTTTTCTTTAACTTTTTATAAAATTGTTGTATGAATAATACACTTAAGTTGGTGACAGTTGCACCATTAACATGAGATTCT</t>
  </si>
  <si>
    <t>GCCTTTGTACTCTCAAATATTAAACCTTCTCTATTGACATTATCTAAAGATGTTGATATTCCAACTTCAAATCCACTTATTCCACTAAAACCACGAAGAC</t>
  </si>
  <si>
    <t>AACCATTAAAAGTAGTATCTGTTTTGGTAGTATATGTTATAATTTCACTACCA</t>
  </si>
  <si>
    <t>&gt;C5319</t>
  </si>
  <si>
    <t>ATAATATGCAGTAAGAACTAGATTTATATGAAACTTGAACAAGGAAAATTTTGTCCTCTGATTGGAAAAGATTGTATTGGATTACAATGTGCTTGGTTTA</t>
  </si>
  <si>
    <t>CACAGGTAAGAGGGATGCATCCTCAGACTGGTGAAGATATTGATGAGTGGGATTGTGCTATTCAATGGATGCCAGTTTTATTAATTGAAAATTCTAGAAA</t>
  </si>
  <si>
    <t>ACAAAATGAAACTAGTGCAGCAGTCGAATCATTCCGAAACGAAATGGTAATTAATAATGAGAATGCAAAGAAAATGTATCTTGAAACTATACAGGAGAAA</t>
  </si>
  <si>
    <t>TTAAGCAAACCCAGACAAATACATAACATAAGTGAGGCTGTAGAAGAATGAAATTATCAATTATTCCAGGAGATAAAATTATTGCTTTAAATAATCAATC</t>
  </si>
  <si>
    <t>TTTAGTGGGAATTAAAACAGATCTTTCTTGGATTCCAACAAATGTTTATGCAGTTCAGTGGAATGATAATTGGGAAGCAAATTGTGGGTTATCTTCAGAA</t>
  </si>
  <si>
    <t>TGTACTGGAATATCCACAGGATTTATTCAGTATAATGATTCAACTCCACCATTAGGTATATCAACAACTGGAATATATTGGCAAGGAGTAACTGCTTTTG</t>
  </si>
  <si>
    <t>AAAATGAGAAATCTACTTTAGAAAATGAAAGAGAAGCAGCAAGAGATCATTTGGCAGAAGTAAAAAGATTTAGAATGAATTTACTTTATGATAGTGATTG</t>
  </si>
  <si>
    <t>GACTCAAGGTAATGATTCCCCATTTAATGATAGTAAGAAATCTGAGTGGGCAACGTATCGTCAGCAATTAAGAGATCTTCCAGCAACGATAGCAGCAGAT</t>
  </si>
  <si>
    <t>TCCAACATAACTGCTAAAGCAATGATGGATGATATTAATCATTCTGCTTGGCCGACAAGACCATCATAATGTGCTATAATAATTGAACTAGATGGATAAC</t>
  </si>
  <si>
    <t>TAGATGAATGATCTGATACAAGTAATTAAAATTCTTAATGGTACTGATCTTAAAAAGGTAAATCAATATGTTGATACTTTAGATTTTGAAGATAATACTG</t>
  </si>
  <si>
    <t>TGTTTGGCAAACCTGGTGAGGAATGTCAAACTAATACTGATATTAGATCTAGTACTGGGGTATCTTTAGATGATGCACACGAAATAACTAATGTTATTCA</t>
  </si>
  <si>
    <t>TACCAGTATGAATAATGGATTGGATGAATATAAGAGAAGAGTGCAAAAGATTCATCCGAATTTTAGTTATTATCCTGTACCTGGTGCTGTGGGAACTAGA</t>
  </si>
  <si>
    <t>TCTTGGAGAGAAGGAATACAGATATTAGATTATAAAAAAGGACAAGAATATAAATTTCATCATGATGCAGCAACAGAACCTAGATTAGGTGAGTATCATA</t>
  </si>
  <si>
    <t>GAAAGATTTCTGTTATATTATATTTAAAGGAAGCAACTAAAGGTGGTGGGACTGCATTTTCCCATCTATCAGTAAAACCAAAACCAGGTTATGCTCTTAT</t>
  </si>
  <si>
    <t>ATTTCCATCTAATTGGTGTTATCCTCATGCAGGTGAACCTGTAAGTGCAGGTAAAAAACGAGTTGCAGTTACTTGGTATTACGTTGAGAATATATAGATA</t>
  </si>
  <si>
    <t>TTATGCGATACATATGATTATGAATGATGAAACTGTACAAGACATCATAGTTGATGTCTGCAAAAGAAGAATTACGTTAATTAGTAATGAAGGTGAAACT</t>
  </si>
  <si>
    <t>AGATTTGTTAAGTGTGAAGACACGGAACAGTTCATGGGTGTAATGGATGTTATCAAGGAACATGCTGATCCAGAATTGATTACTTATGTTGAACCAAAAT</t>
  </si>
  <si>
    <t>TAACGACAGATAGCAAAGCTAAATAAAGTATAGAAATACCAACTGGACTAGTAGTATAAAAAGATGCCACTTAATAAGTTAGAGAATTTCATAAAGAATA</t>
  </si>
  <si>
    <t>GTGAGGGTCGCATTCTTTATGTTAATCCAAATGATCTTGATGCCACTGATGGAATAGAAAATCAGGGTAACTCATTAACAAAACCATTTAAGACCTTACA</t>
  </si>
  <si>
    <t>AAGAGCACTTATCGAATCCGCTAGATTTTCATATCTAAGGGGAAATGATAATGATTTAGTAGAGAAGACAACAATATTACTGTTTCCAGGTGAACACTTA</t>
  </si>
  <si>
    <t>ATAGATAACCGTCCAGGTTTTGGTATAAAAAGTGTTAGTGGAACTGCTACTGCTATTAGTCCAAGTAGTGCAGAATCAGGTGCTCAAAATACACTTACAT</t>
  </si>
  <si>
    <t>TAACTCTTAATTCTAACTTTGATTTAACGCAAAAAGATAATATACTTTATAAGTTCAATAGTACTGAAGGTGGTGTTATAGTTCCTAGAGGAACTTCTAT</t>
  </si>
  <si>
    <t>TGTTGGATTAGACCTAAGAAAAACAAAGGTTCGTCCTAAGTATGTTCCAAATCCTACTGATGATAATGTAAAATCTACTGCTATCTTTAGGGTTACTGGT</t>
  </si>
  <si>
    <t>GCTTGTTACTTCTGGCAGTTCTCTATTTTTGATGGGGATGAATCTACAACAGTATATACAGACCCTACTAACTTTAGTAGTAGTAACAGATCAAAACCAG</t>
  </si>
  <si>
    <t>TATTCTCTCATCATAAGGTAACTTGCTTTGCGTATGCTGATGGTGTTAATAAGTTAGATCAATTTGATGGATTGACTGATCTAGATGTCTATTATAGTAA</t>
  </si>
  <si>
    <t>ATTATCAAATGCATATAATAGAGCATCGATTAGAGATATTGATGAAAAGTATCCTGCTACTCCAGGTGGATTTTCAAAGCAAAGACCTGAGTATGAAATA</t>
  </si>
  <si>
    <t>GTTGGTGCATTTAATTCTGATAGACTTCAAGTTACAAGTATTATTTCAGGTGATGGTGCAACACCAGGTCAGGTTGTTACTGTAACTACATCTGTTCCTC</t>
  </si>
  <si>
    <t>ATGAACTGACTGGTGGCACACCAATTAAGATTGAAGGTGTAAATGAATTAACTTATAATATTTCAACTAAAGTTAGTAGTGTTTTAAGTGATACTCAATT</t>
  </si>
  <si>
    <t>TACATATTTACTTCCATATGTTCCACCTAATCTAAAAGCTGGTCCTGCTGGTGGATTAAGTGCTGGTAGTGCAGAAGTAAGTGTAGAAGTTGATACTGTT</t>
  </si>
  <si>
    <t>ACTGGTGCATCTCCTTATATCTTTAACTGTTCATTAAGATCAGTTTATGGTATGCAGGGTATGAACGCTGATGGTGCTAAGGCAACTGGATTTAGATCTA</t>
  </si>
  <si>
    <t>TGGTTGTTGCTCAGTTTACTGGTATATCACTACAGAAAGATGATCGTGCATTTGTAAAATATAATAAGAATAGTAGATCTTATGATGGTATT</t>
  </si>
  <si>
    <t>&gt;C5321</t>
  </si>
  <si>
    <t>ATTAGAATTGCAGGTGCTCAAATACCTATTAATGATCATGATATTGATTTTAATAAAAAGGAGATACTTAAGGCAATTGATTGGGCAAAGGAAAATGAGG</t>
  </si>
  <si>
    <t>TTGATGAATTATTAACTCCTGAATGTAGTCTTTCTGGATATGGTCCTTCTTGGACTCGTAGAATGCCGCAATTATTTGATGCATTGAAAGAGGTTGAAGA</t>
  </si>
  <si>
    <t>GCATCAAAAAAAATGTGGGGTTGGTCTGCATTTGGGGACTCAACTTTTAAATCATGAAGCTTCTGGTTCAATACAAAGAAATCAAATTAGACATTATTCT</t>
  </si>
  <si>
    <t>AGCAAGGGTAAACTATATCATTTAACTAATAAAACATTAGTAATTTCAGCAGACGGAGATTGTTTACCTTCCTTTAGACCTACACAACCATTTGAATTGC</t>
  </si>
  <si>
    <t>CTTCTTGCACTACTCTAGAGAAACCTTATCTTGGTGTGGGTATGGTATGTAATGATATGTGGGGATGTGTTCAGGAACAGGGAATAGATTTTAAACCAGT</t>
  </si>
  <si>
    <t>TAAGTCTTTAAATGAGATTCTAACAACACAGAACGCTGATATTGTATTTCATGCAACAAATGGATATAAAATTTCTGAAGGTATTGCAACAGAAAAGGAT</t>
  </si>
  <si>
    <t>TTAATTATTAGAGATACTTTTGATATGTTTCATGAGGGTTTTTTAAGAATGACTGCTTTTAGAGCTCTTGCTACAATAATAACTGTGGATTGTTGCACAG</t>
  </si>
  <si>
    <t>CTTGGAATTGGGAACCTTCATTTGAAGATGGTGGACCAGATGGGGAAAAAGAACCAATGGACAGTCATAAAACAGCAACTCCCAGTGGTGTGATCAATCA</t>
  </si>
  <si>
    <t>ATTAGGAGAATGGGTTGTTCAGGCTCCTAGATATGGTCGCCAATATTTTCATTATGACTTACCACTTAACAATAAACTAAAATATAAGGATTTGGTTTAT</t>
  </si>
  <si>
    <t>AGTGGTGGATTGAATGTTATGAATCTATTCAAATATGGTGATAAATGAAAGTGACTCCATTTGAGACCTATCAGGCATATCTTGGAATGAAAAGTCATTT</t>
  </si>
  <si>
    <t>TACTAATCCTAAGTATGACTTTATTAAGTATGGTGGTAAATCTCGTGCTACAATGACATCATTCAATAAAAGGAAAGATAAGTATTGGTTTGAGAAAACT</t>
  </si>
  <si>
    <t>TCTAGGAAGTATTCAGATCAAGAGGTAATAGATTTTCTTTTATCAAATTTCGTAAACGCTACTAACCCACAAAATTTATGGATTGGAGAAATTATCAATT</t>
  </si>
  <si>
    <t>CTGGCGAAAGAACATACGCAGAATGGAAAATGAGGCAACAGAGTTTGACGTATATGTTCACGGAACAATCAGAGAACTTACTCTCAGAGAACGACTTAGA</t>
  </si>
  <si>
    <t>GAAAGTATTCAATTGCTCCAAGGGTCACCCTATAGTTCTAAAGAAGTATCTGGGTGGAGAGATCTCACTAGAAACATTATCAATACTGGAAAAAGTTTTT</t>
  </si>
  <si>
    <t>TCTTTCAAAGGTAAGTTTGATAAAAAACTAAAAGATCCAGTGTGGGAAACCGTAAGTATGAAATTAAAAAAGTATTTACCTTTCCTAAATATAAATGTAT</t>
  </si>
  <si>
    <t>TCCAATTTAAAAAAATACTAAGGGACATAGTAAATGAGTGAATTTTTCAACTCTGATATTATTAAAGATGAATTGATGAAAATCAATCAACTACAGGAAG</t>
  </si>
  <si>
    <t>AGGTATATAAACATGCTTTTACCTTTGAAACAATGTCTCGTGATGATCAATTGGATCATATTGAAGATCTAACAGAATTGTTAGATATGCAAAGGGTTAT</t>
  </si>
  <si>
    <t>GTATACAAGGTTATCCTTGTCTGATGATCCTCAAGCAAAGAAAATGAAAGGTGAATTAGAGAAATCGGTTCAATTACTGGGATTCCCAGAAGGAACTGAC</t>
  </si>
  <si>
    <t>ATATCAGTATTATTTTCTGGTATGACTCAAACTATTGAAAAACTAAAGCAAATTGCTAAAGGTTGACACTCAATAGTAACTTTGTTATAATAAAACCAAT</t>
  </si>
  <si>
    <t>CAAATTAAATCCAAATTAATCCGAGGAAATCCAATGTCGTTTGCTAAACTCAAAAAGCAATCAAAACTAGGCTCTCTTACACAAAAACTTGTGAAGGAAG</t>
  </si>
  <si>
    <t>TCGAAAAGATGAATAACACAGGTGGTCAAGGTGATGACCGTCTATGGAAACTAGAAGTAGATAAAGGTGGTAACGGTTATGACGTTATTCGTTTCCTTCC</t>
  </si>
  <si>
    <t>TGCTCCTGATGGTGAAGATCTACCATTTGTAAAGTTATACTCCCACGCCTTCCAAGGTCCTGGTGGATGGTATATCGAGAACTCTCTAACTACATTAGGG</t>
  </si>
  <si>
    <t>CAGAAAGATCCAGTATCTGAGTTCAACTCACAACTCTGGAACAATGGAACGGACGCAGGTAAAGATACTGCTCGTAAGCAAAAGCGTAAACTTACTTATA</t>
  </si>
  <si>
    <t>TCAGCAACATTTATGTTGTAAAAGATCCAGCAAATCCTGAGAACGAAGGTAAGACATTCTTATACAAGTATGGTAAGAAAATCTTTGACAAACTAACTGC</t>
  </si>
  <si>
    <t>AGCAATGCAGCCTGAGTTTGAGGATGAGGAAGCAATTGATCCATTCGATTTCTGGCAAGGTGCTAACTTCAAGTTGAAGGCAAAGAACGTTGCTGGTTAT</t>
  </si>
  <si>
    <t>CGTAATTATGACTCTTCTGAGTTCGCTGCCACTAGTGCATTACTAGATGATGACGATGCTATGGAAGCAATCTGGAAAAAGGAGTATTCCTTAGCAGAAT</t>
  </si>
  <si>
    <t>TAGTTGCTACTGATCAGTTTAAGTCATATGATGAACTCAAGACTCGTCTTGGTTATGTTCTTGGCAATAAGCCAGTTCGTAATGATGCTGAAACTGTAGA</t>
  </si>
  <si>
    <t>GCAAGAAGTTGAAGATGTGAGAGCATCTGCTCCTGTTGTTGAGACAGTAGAATCTGTATCTAGATCTTCTGCTACAGAAGATGAAGATGATACACTATCA</t>
  </si>
  <si>
    <t>TACTTTGCTAAACTAGCAGAATCGTGATATAATCATATTTTCTAGTTCTTATAAGACCCCTTCGGGGGTCTTTTTTATTGCACTAAATTATTATTTTCTG</t>
  </si>
  <si>
    <t>TTGATATAAGAGTTTCTGAAATATATTGAGTATTTCTATCATACTTCATGATTCTATTGAAATCATTTATAAACATTTGAACAAACTCTCTTTTTAGAGG</t>
  </si>
  <si>
    <t>TCTTATCTTTCTTTTTGTTTCATTCTTTAAAGTTTCATATTCATAGTTAGATATTCCAACTACAGGTGAGATTGTTTGTCCTGTATAGGATGTTCTCATT</t>
  </si>
  <si>
    <t>CCTCCATTCTCAGAATACCAACTATT</t>
  </si>
  <si>
    <t>&gt;C5325</t>
  </si>
  <si>
    <t>CTAATTCCTTTAAACACAAATTTATTCTTTCATTAAAGGTAGAAGTTAAGTTAACATTTTTAGATAGTATAAAATTACTAGAACTAGAATCATTAAAATC</t>
  </si>
  <si>
    <t>TTTACCTTTCCATTCAACCTTATTACAAATATCAGATACTTGTTTTATTAGATCACTACAATCTAATTTAAATACTAATGTTGGATATATTTTCGCAACA</t>
  </si>
  <si>
    <t>AAAGGTTTCTTCATACTACCATTCTTGAGAATCCCTTTATTTTCTCAAATCTAATCACACTCTCAAATTTATCCTGTAGTTCTGCTTTATGTGATATAAC</t>
  </si>
  <si>
    <t>AAATACATTCGCATCCTTGATCACAAAGCGAATGATCTTAAGAAACTCATCTGTACCAAACCCATCAAGAGAACTGTCAAAGATCTCATCCATAATTAGA</t>
  </si>
  <si>
    <t>AGATTTGTATTCACAGAGTTTTTAACTCTAGCAACTTCTCTCCAAGTGAATAAAAGTGCAAGGTCAATTCTCATCTTCTCTCCTTCAGAAAAAGAAGCAT</t>
  </si>
  <si>
    <t>AAGAAAACTTCTCGTGAATTGGTGATTCAATAGTTTCACTAAACTCCTCATCAAGTTTAAAATTGATATAGAAATCCATCATCTGCAAGAAACGATTTAC</t>
  </si>
  <si>
    <t>TTGCTGATTAATAAGAGGAAGGTACTTCTTAATTATTTTTGTCTTTACTCCATCATCCTTTAACAGAGAATATGCGAAGTCATGATACATAACTTCTTCT</t>
  </si>
  <si>
    <t>TTCTTATCTGCTAATTTTTTAAATACTTCTTGGAGGTTTTGATTGAACTCTGCTAATTTTTCTTGTTCAGTATTTCTGTTTGCATGCTGGTCGGTAAGTC</t>
  </si>
  <si>
    <t>TCTGAATTTCCGATTCCAAATCCCTGACCTGTCTGTTACATCCAGAGATGAGAGTATGATTCTTAGAAATGCCATTATTGAGTTCAGTAATCTCCTTTGT</t>
  </si>
  <si>
    <t>TAGTTTTGTAAATTGATGCTCTCTTTCCTCTTCTTTTTGAATTGCGTCTTCCAGTTCCCTGTAACCAGTTTGCAACTCCTTTGCTTTAGTTTGAGCATCA</t>
  </si>
  <si>
    <t>GTAATTCTATTTACACGGAACTCTTCTTCTATATTCTGGGTACAAGTAGGACAAACCGTATGCTCTGTGAAAAACTTATGTTCTTTGGTAAGGGTTGCTA</t>
  </si>
  <si>
    <t>CTTTATTAGACATTTTACCCTTAAGTGTGTTTAGTTTCTTTAACTTACCTTTCGCACCTGTTACATTTTCTTGCTCCCTAGTTAGATCAATAACATCATC</t>
  </si>
  <si>
    <t>AGATAACTGCTCATTTTGCATAACATAATCTTCTGCCTCACACAAAAGAGTATCAATCTTAGATCTCTTCTCATCTATTATTTGCTTACCTTGACTCTCT</t>
  </si>
  <si>
    <t>AACTCATTAATAAAGTTAGTTTGCATCTCAACTTTATCTTTTATATTATCCTTACTTAGATCTAATGTTTTAATTTCATCCTTCTGTCCCCTGATCTTAT</t>
  </si>
  <si>
    <t>CTTTAATGAGACTATTCATAGCAGAGAATATACGAATATCTAATAAATCCTCAATAACTTCTCTACGATTTGATCCTGATAATTGCATAAAGGGAACAAA</t>
  </si>
  <si>
    <t>GTTAGTGCTACCCAATATAACGATCTGAGTAAATGACTTATAATTCACCTTAAGGATATTTTCCTCAAGCATTTTTTGCATTACACGATCATCTGCCTCC</t>
  </si>
  <si>
    <t>TTATGCATAGGAGTCCCATCTACAATTATTAAAAAAAGATTAGGTTTTATTCCCCTTTTTACAATATATTCTTTATTATTGATACTGAATTCAACTTCTA</t>
  </si>
  <si>
    <t>CAAGACAATCTTTCTCATTGGTGCTATTTGCCAACTGCCCCTTATTAATCTTACGAAAGGGTTTATTAAACAAACTAAAAGTAAGGGCATCAAGCACAGT</t>
  </si>
  <si>
    <t>TGATTTACCTGTACCATTTGTCCCAATAATTAAATTTGTTGCATTCTGTTGAAAATCAACCTCAGTAAACTGATTACCCGTACTAAGGAAATTTTTCCAT</t>
  </si>
  <si>
    <t>CTAATTTTTTGAAATATTATCATTCAACTTTGGTGGAATAACGATGTCATTAGGAGTAATCACAGCATACTTATAATTATAGCGTCTACACGTAATAATT</t>
  </si>
  <si>
    <t>GCAAGGTTATCATCAACCTCTACAACTGACATTGATTTATCTTCTTGGTCTTCAATTTGCATAGCATATCTCTCAGCATCATCCTCCTTTTGAAAGAGAA</t>
  </si>
  <si>
    <t>ATAATACATTCTCACCATACTTATTGGCAACAGCATAAGCACCATCGGTAATTGAATCTTTTAAAGTAAGAAGATACATTAATCAACCTCGCAAGCCTCT</t>
  </si>
  <si>
    <t>GCATAGATTTTCTGTAAAATACCCTTTATTATATTCTTATCACACTCAAAATCAGAATCATCAATATACCGATTCAAAGTGCTCATCGTATTCTCATCTT</t>
  </si>
  <si>
    <t>CTTCTGCTACAAAGTCTTCACTCTCATTTAGAACATAGTTCTCTATAATCTTTAATTCTAATATTCCAGTAGAGTATAATTTATCTATAAATTTTTCAAA</t>
  </si>
  <si>
    <t>CTGTTTTTGGTCGGTTTTCTTCCTTACAATCAGTTTAATAATTTTATCTTTCAGTTCTTTTGTATTGAATAATTTATAGTTATGATCTTCATAATAAACT</t>
  </si>
  <si>
    <t>TTATAGAACAATCTATATGGATTATTGATTGGTGTTTGTTCTAGTGTTTCAGTATCAAAGATAGTAAATCCTCTAGAATCTTCACAATCGTTCCAGAACA</t>
  </si>
  <si>
    <t>TCTCATAAGGATTACCAAGATAGTAGATATTACCAACATTAGATCTTGTATGATAATGACCAGAATAAACCTTTTTAAACTTCTTAAAAGGATCCATATC</t>
  </si>
  <si>
    <t>CATACCATGATCCATTACATGACCAGCAGTAGCAACAAATCCATTCAACTCAAGATGCCCCATACAAACAGGAGCCTTTGACTTCTTAATAAGTCCCAAA</t>
  </si>
  <si>
    <t>CTCATTTCCCTGTTCTCTTCATTAATCCAAGGAACAAGAAGAATATTACATCCACCCACTTCAATAGAAGTTGTTTCGGAATAGGTTGTTATATTATTAT</t>
  </si>
  <si>
    <t>ATTCTTTTAATAACAGATCTATAGTATTAACTTCATTCGTATCTTTATAATAAGCAGTATGATTACCAACAACACTATGAAGTGTTATTCCCATTTCTTG</t>
  </si>
  <si>
    <t>GAGCCTATCAAAGTAAGTCTCCTTTGCCCAATCAATAGACCATAAATCTATAGATCTACGATTATCAAAGGTATCACCCATATCAATAACAGTATCGATT</t>
  </si>
  <si>
    <t>TTGTGTTCTTCCAAATATGGGAAAAAGACATTATCGTAAAACTTTTTGAAATAAGAATGAAATGATTTAGATCCTTTACGAGCACCGAAGTGCTGATCCG</t>
  </si>
  <si>
    <t>TTATTATCGCTATCTTCATCTATTACCAGACTTA</t>
  </si>
  <si>
    <t>&gt;C5327</t>
  </si>
  <si>
    <t>TTGTTCAGTATGAAAAGGTTGATGAAAATCTTGTAAGGGTGTATAATATGCTTGGTGCTCACGCAATATTATATCTGAATCAAGAGTATGCTTCTATGTG</t>
  </si>
  <si>
    <t>TAGTAGAATCGCTCAGAATGGATATGATATAGCAGATCATCAAGATATAGGATTCGCAGAGATTCAAAGGTACTTTAATGTATATGCCTTTAATGATCCT</t>
  </si>
  <si>
    <t>CTGTTCTATCAGACAAGTTCTAATGGAACTAATGAACCATTAACTTCATATCCTACACAAGAATTGATGCAACCACATCGTTCATTCTGGAAACCAACAG</t>
  </si>
  <si>
    <t>CTTTATACTAATGAGTAAACCCCTAAGTTTAGTAACAGGTGCAGCAGGTTTTATTGGATCAAACCTGACTGACTATCTTCTTGATTTAGATCATCAAGTT</t>
  </si>
  <si>
    <t>ATATGTGTTGATAATAAGAGTGCTGATAATGATAAGTTCCATTGGAACGATAAGGCATGGAATGTAGATTGTGATATAACAGATTACAAAGCTATGAAGA</t>
  </si>
  <si>
    <t>ATGTATTCAACAAGGTTGATTATGTTTTTCACTTGGCAGCAGAGTCAAGAATACAATCTGCAATAGACAATCCTATACAGGCAGTTCAGAGGAATTGTGT</t>
  </si>
  <si>
    <t>AGGTACTGCTACGGTGCTACAGTGTGCTAGAGAAGCTGGCGTAAAGAGATTTGTATATTCTTCAACCTCTTCTGGTTACGGTAATAATCCTTTTCCAAAT</t>
  </si>
  <si>
    <t>GTAGAGACACAACCAGATGATTGTCTGAATCCTTATTCTGCAACTAAGGTTGCTGGTGAGAAACTATGTAAGATGTATACTAATCTCTATGGGTTAGAGA</t>
  </si>
  <si>
    <t>CAGTTGTTCTTAGATACTTTAATGTCTTTGGGCAGAGATCCCCTACAAAGGGGCAGTATGCTCCTGTGATTGGTATATTCAGAAGGCAGTTAGATAGTAA</t>
  </si>
  <si>
    <t>AGAACCATTAACTATTGTTGGTGATGGATCTCAGAGAAGAGATTTTGTTCATGTTAATGATGTAGCAAGAGCAAATTATCTTGCATCAATATTACCACTT</t>
  </si>
  <si>
    <t>CAAGGACACGAGGGTGAAGTGTTTAATGTGGGTAGTGGAAAGAACTATTCTGTTCAAGAGATTGCAGATGTTATTTCTGATAATCAAGTTTATCTTCCAA</t>
  </si>
  <si>
    <t>AGAGAGAAGGTGAGATGGACACTACTCTTGCTAACATAGATAAGATTGGTAGTATAATAGGATGGAAACCTGAAGTGGATGTAATGGATTGGATTAAAGG</t>
  </si>
  <si>
    <t>TGAGATGAATGGATAAGAATAAAGCATCTAGTAAACTTAAGGGTTTTCCTCATGTATACTGTATTAACCTTGATGGTGAACCACATAGATGGGAATCTAT</t>
  </si>
  <si>
    <t>GAAAACGATGCTTGAGTATTGGGAAGTAGAAAACTATACTCGTATCTCTGCTTATGATGGTAGAGAGGATGATCTAAGTGATATTCTTAAAGGTAGATAC</t>
  </si>
  <si>
    <t>CCAGATTCTATGACTGGTGGTGAGGTTGGATGTACTACTTCACATCTAAAAGCACTTAAGGAATTTCTTAAGACAGATCAACCTTGTGCTATTGTTATGG</t>
  </si>
  <si>
    <t>AAGATGATTGTGATCTAAGTCCAGTAGCACACTGGGGATTTACTTGGAAGGATTTCTTTTCAAAGATTCCTTATGATTATGATGTAATTCAATTAGCAAT</t>
  </si>
  <si>
    <t>TATTAATCCAGCACAGGTACACCTACAGATGCATCGTAGGTTTGTAAATGATTTTTCTACTGCTTGCTATTTGATTACAAGACACCACGCAGAGAAACTT</t>
  </si>
  <si>
    <t>GTTAGATTACATTGTAGGGGTGAGGATAAGTATAAGTTAGATCAAGGTGTTAAACCTAGAGCAGTTGCAGATGATTTAATATACAATTCAGGTAATACAT</t>
  </si>
  <si>
    <t>TCGCTATGCCACTCTTTCTCTATAAGATTGAGTTAGGATCTTCGATACATGATATTCATATCAATGTATTTCATAAGACAAGTTACGAAGGACTATGGCA</t>
  </si>
  <si>
    <t>GTTCTGGAGAAACGAATCTCCTAACATTACTGATTGGAATGCTTTGTTTTCGTATGATCCGTACTTCAACCGTATTCCACCAGGTTTTGAAGGTAAGTAA</t>
  </si>
  <si>
    <t>TATTAATTAACTTTATGGGGGTCATTAGACCCCCTTTTCATTGTTCGGATACCACTATTGTTACACTTCTTTACAAAGGTTAAGGTTTACTATATAATTA</t>
  </si>
  <si>
    <t>TGTAAAGAAACGTTACAAACAAAAGTTCAATGACTTCTTCATCAACAACTGAAAAGTATACCGTTACTGAATACGGCAAACAGAATATGTTTGGAGCAGA</t>
  </si>
  <si>
    <t>GGTAACACCTTGGGTTGACGAGAACGACAACTACGAAGGTTATGCTTTAAATGCTGAGAAAACTAATGGTCGTTGGGCCATGATCGGTTTCATAGCACTC</t>
  </si>
  <si>
    <t>ATCGGTGCTTATGTAACAACAGGTCAAATTATTCCAGGAGTATTTTAAATGAACTACTGGAAGAACGCAGAACAAATCAATGGTCGCCTTGCGATGATGG</t>
  </si>
  <si>
    <t>GTTTCTTCGCTGCCGTAATTAACTACGGATTTACAGGCTGGGTTATACCTGGCATATTTTGAGATAAAAGGTCTCTTACACTTCTACCCCTATTAATCTA</t>
  </si>
  <si>
    <t>AGAACAATGACTCCAGAAGCAGAAAAATTTAACGGTTGGATGGCAATGATCGGTTTCGTAGCCGCATTCGGTGCTTATGCAACAACAGGACAAATCATTC</t>
  </si>
  <si>
    <t>CAGGTATTTTCTAATGAACAACAAACAAATCTTTTTAAGAGCAAATGGTCGTGCAGCAATGATCGGCTTCCTTGTACTCTGTGCATCATACGCAACAACA</t>
  </si>
  <si>
    <t>GGCAACCTTATTCCAGGTATAGTTTAATGACAAAGCAAACACAAAAAACTGAAGACAAGGTAGATTTTTCTATCGCTGAGAAATGGAATGGCATTGCTGC</t>
  </si>
  <si>
    <t>CATCGTTGGATGTGGAGCACTTATCGTGTCCTACTCACTATCAGGTCAAATCATTCCAGGTTTCGTTTAATGAACGTCCCAACTTACGACATTCCAGCAT</t>
  </si>
  <si>
    <t>CACCAATCCTTCTTTTAGGATTTGCTGGAATCGCAGTTGCACTCTTCACACTTTATACTGTGAACAAAGCATACGCAAACTCACCCTTTAAGTCATGAAA</t>
  </si>
  <si>
    <t>GCACTCATCCAAACCCTATTCTTAGGAACTGTTGCAGCAACAGTTATATACGCACCATCTATGGCATACGTGGTAGTATAATGACTTGCACTTTATTTAC</t>
  </si>
  <si>
    <t>AATCAAAAGATCTACTTTAGTAAAATTACTCGTGGTAATCAACTTACCTTGGATAGCGGTTTCTGCTACAGCAGGTTCCCTGATTAGTATAATTACCTAG</t>
  </si>
  <si>
    <t>TGCAAATCTTAACATATCTAAATATTTACTCGTAGCATATCAGCATACCAAAATAAATGAGCGAATTCCA</t>
  </si>
  <si>
    <t>&gt;C5329</t>
  </si>
  <si>
    <t>CTGTACGGGAACGACTTCTTGCTCAACGAGATCGGAATCGGGCGGTGATGGAACTTCGGAAAGCTCTGAAGAAGTAGAAGTATTAGTATTAGGATTAGTC</t>
  </si>
  <si>
    <t>CACTGTGGTTGTGGTATCTGGTGTTCGTGTGGAATTATCTTTCCACCAGGTGCAGTAACAACTACATCAGCACATACACTAAAGTATGGTGAGTTAGGGT</t>
  </si>
  <si>
    <t>GGAACATAATACCTTGTTTTTTGAGCTCACCACAATTTTTTAATCTTGCGATCTCAAAGTCTAATCTTTTGTTAGCAACTAATTGAGCAGCCATAGCATT</t>
  </si>
  <si>
    <t>TTGATTTGCTGCTGCCTCATGACATTGCCTTTGGAATTTTCTATTGAGGGGTAATGAAAGAGTACCAGAGAGACCTACGTTAAATGATTGGTTTGCTCTC</t>
  </si>
  <si>
    <t>ATGTCTGTACGCACAGGTTTAAACCATGATGGTTCCATTTTTCCACCACTATCAACTACATCAGGAACACCATTAGGACTGTCTATATCTTGGATGATAC</t>
  </si>
  <si>
    <t>TTATATCTGATCCATCAGGGAACCATCTAATTACTTCTCCAATAGTATTACCATCAGTTCCATCAGAGACATATGTTCTATCATCATACCATTCTTCCCA</t>
  </si>
  <si>
    <t>CGGGTAGTTCTTGACGGTCACATATGTGGGAACCATCTTACCTGTGGCATCAGTAGTATTGTATTGTGGTTCATCATAATAATCTTCCCAAGGCCACTTT</t>
  </si>
  <si>
    <t>CTACTATCAGCATATTGTACATACGGTGTAAGGTTAAATGTACTACCTTGACACTGCACACCACCACCATAGGTGTTAGTTATGTAAGGACCTTGTAAGA</t>
  </si>
  <si>
    <t>CTTGAATTGCTTGGTTAGTGACTGAGCCAGAACTATTCGCTATCGGATTCGCTGTGGCACTCACACCCCCTACACCCTGTGCATTCACAGGGGCAGTCAC</t>
  </si>
  <si>
    <t>AACCACACTCAGAGCAGATAGACATATTGCTTTTATTGGGTAAATGTACTTGTTGTATCGGTAACGCTTTGTATTGTTGTTACTCTTTGTATTACTGTTT</t>
  </si>
  <si>
    <t>GATTGGTCATTCCTGGTCCAGAATACGTCTGGGTAAATTGAAAGGCTCCACCAGGTTCGCTTATCGTGAAGTTGTTTTGACCGTTGAAGTTTAATGAATC</t>
  </si>
  <si>
    <t>GAACGAAGAAGTTGTCGCTGCTGCGGTTGCTCCTGTTTCGTCTGTCCCTACGGTTGGTGCTATTTGCACTGTTGATGTACTCACACTGGGATTGAGGGCT</t>
  </si>
  <si>
    <t>TCGCCATTGTTGTCTACGCCTACCCCAGTAACGCTGTATTCCCATCCTGTCCTATAGTCAATTGAATTTATAGTTTCCGTGACCGTAGATTCAGTCTCGG</t>
  </si>
  <si>
    <t>TGTGGCTCGTCATTGAACCCTGCTGGAAATTGGGGACCACTGGCACTGCTCTTACAGCACCAGCACTACCTAATAACACTAATATAGTTATAAGACTTTT</t>
  </si>
  <si>
    <t>CATCACCTAGTTTCCTAGTTAATTGTCAACTCAGTTACAAACTGTCCAGTAGCTGAAGTTCCAGCTCCACCAGCCGTTACAGTCAAAGCACCTTGCGAAG</t>
  </si>
  <si>
    <t>TTACAGTTCCAGCCAAGGATCCAGCACTTCCTGCAGCAGTAGACAACTGATCACCGTATGCCGAAACATCACCGATGTCAGGTCCAGTTGTATCAATTGC</t>
  </si>
  <si>
    <t>GTCAGCTTGGGTAAATGCCTGAGTGAAGCTAAAAGATTCACCAGGATCATCCTGTGTTGCAGCAATAGTACCAGGAGAATATACACCTGATGCTATAGTA</t>
  </si>
  <si>
    <t>CCAGCACTAATTGTGTTAGCTGTCGTTCCATCAGTTGTATCCACATTATTACCTGTGATACTAAATGAAGATCCAATTCTTTGCATTTGTGTTGCAGCAG</t>
  </si>
  <si>
    <t>CATTGACTGTTAGCTGAACACTAGAAGTCATTCTGGATGTCATATCAGCCTTAGCTGATGGTGCTACCACAGCACCAGTCATCAATAACATTACAATGGG</t>
  </si>
  <si>
    <t>TAAGAATCTTTTCATATTTCTGAGTATTTCTTACTGTAGCTATATTTAGCATTTGCTAATTTAATACACAAATACTAAAAGTATGTTATAATATATAATA</t>
  </si>
  <si>
    <t>AAATTTAGTGTAACCGATGACACAAAATAGTCAGCATCAAACACATTTAGAGTCCGCAATAGAGCAGCAGAAACAGTTATTGAACGATGTTCAAGAACTT</t>
  </si>
  <si>
    <t>AATAATCAAGTTGCTACTAAAAAAGAAATAATTCTAAAGGTACAAGGTGTGATAGAATATCTACAGCAAGTAACTGCTGCACCCGAAGAACCAACTGAAC</t>
  </si>
  <si>
    <t>CAGTTGTAGTCCCAGAAGAAACTAAGAAATCAAAATCATGAAAATCTTTTTAGATACTGCCGATACTGATGCTATTAAACAGCATTATGATACAGGCATC</t>
  </si>
  <si>
    <t>ATTGATGGTATTACTACCAATCCAACTTTAATTAGAAAGAGTGGTAGAGATCCTGAAGAAGTATATCAGGAACTCATTGACTATGGTATCAATGATATTA</t>
  </si>
  <si>
    <t>GTATGGAAGTCGTGGGTGACTATGGTACTATGTTTGAGGAAGGAACTCGTCTTTCTCGTAAGTTCGGTAAAGCATGTACTGTTAAAGTTCCTTGCACTCC</t>
  </si>
  <si>
    <t>AGATGGTTTGAAAGTTTGTAGAGAACTTTCTAGGGATCTTGTAAATGTTAATGTTACTTTGATTTTCTCTGCAGCACAAGCAATCCTTGCTGCTAAGTCT</t>
  </si>
  <si>
    <t>GGTGCGAAGTATGTATCACCATTCGTAGGAAGAGTTGATGATAATTCTTTCGTTGGTATGGATCTTATAGAACAGATTTCTGACATCTATACTATTCAGA</t>
  </si>
  <si>
    <t>ATGTTCATAAGACAGAAATTCTATCAGCATCCATTCGTGATGTGAAGAGTGTTTCTGATTCCTTTGCTTCAGGTGCTCACGTAGTAACTATGCCACCAAC</t>
  </si>
  <si>
    <t>AGTATTTGAGAAGATGTATAACCATGTTCTTACTGATAAAGGTTTATATCTTTTTGATATGGATTGGGCTCAGGTTAAGCGTTAATGAAAGACTTCATCG</t>
  </si>
  <si>
    <t>GTGAATATTCTGATATAGTACCTACTGGGTTATGTGATTGGTTAATGCAAATGATTGACCAATCACATACTATTGATTGTCGTACTACTGAGAATAGATC</t>
  </si>
  <si>
    <t>ACCTTGGCGTTCTGACAAACAAATAATTATGGAATCATTTGCTCCAGGTGAAGCAGGTGATTTAATGGGTTTTGTTGGTAAGTGTTTGAAATTATACGTT</t>
  </si>
  <si>
    <t>GAAGAGAATTGTCCTGTTCTTCAAAATCATACATTCATTTCTTCTTTAACTTTATTGCAGAAGACTGCTCCTATGCAGGGGTATCATAATTTTCATTGTG</t>
  </si>
  <si>
    <t>AAAATACTGATTACCAAACAAATGATAGAACTATGGCATGGATGGTATATCTTAATGATGTTGAAGAAGGTGGTGAGACAGAATTTCTTTATC</t>
  </si>
  <si>
    <t>&gt;C5331</t>
  </si>
  <si>
    <t>ATAAACGTAAATACTTTGAGAGAGCATTATCATTCAATAAACCTTTTGCATTAATAATGACTAACACTTGGTTGAATGACTCAGCACCTAAGCAGTTGTT</t>
  </si>
  <si>
    <t>TAAGGATAGGGACTTACAGTTGCTTATGTTTGATAAGAGAATGAAGTTTATTAGTCCTGATGGTAGGGATAATGATAAGATCACGTTCAGTAGCAGTTAT</t>
  </si>
  <si>
    <t>TATTGTTGGAATATGCTACCAAAGCAGATCGTAATGGAAACCCTTGATGTGCCAGCTAAGAAAGTGGCACAGAAGAGCAGCAGCGAGGCAGTTCTACCAC</t>
  </si>
  <si>
    <t>TATAATAGAAAAGTAAACAAGGAGGACACTATGCAAGTATTTGATTCTGTAGACCTCTTGGTTGATACCTATGAGAAGTATCTCACAGAACAAGGATTAC</t>
  </si>
  <si>
    <t>CGTATGTTTCTGCTGATGAGCAGGACTTATCCGAACTTACCACCGATCAGGTAAGATGGATTGAATCATTTCAACAACTATGGGATCTTGCAACATGAAA</t>
  </si>
  <si>
    <t>CTAACTAAGTACCTAGTCACCGACATTATGTTCGACTTTGAAGATTCACAAGGTGAGTTGGATAAGGAAGATCAAATTGATGTATGTCAAGATACGTTGG</t>
  </si>
  <si>
    <t>GTATCTGGGAGGCAGAAGACGAGGATGAGTTAGTTGATAAGATTTCTGATAGAATGGGATGGTGCGTACAATCAATAAACTACACTACTAATCTTTTACA</t>
  </si>
  <si>
    <t>TCCACTTACTTCCTATCTTTAAAATGGCAAATTTAACTAATTTAACTTCAATCCAAAAAGATGAATTAATTCAAAAGTATATTGAGTTACAAGTTGATGG</t>
  </si>
  <si>
    <t>TATGGATCATAAAGATATGTACCATTTTGTATATAATGTTCTTGCAGAAGACTTTGACAAGTTATCAGATCTTGAACTTGAAGATGAGATTAGATATACA</t>
  </si>
  <si>
    <t>TTTGATGATGAAACATTTGATGATTTGATTGAGAGTGTATCTAATGAAACTGTCCTTGACACTAACAATACTGGAGGTAAGTATTAATGCCAAACTTAAA</t>
  </si>
  <si>
    <t>TGATTCTCAAATTTATGACATCATTAAGCAGTATGTTGAGATCAAAGTTGATAGAATGGATACACAAGAATTAGTAGAACATGTTACTGAAAACCTTAAA</t>
  </si>
  <si>
    <t>GATTGGTACTCTGATTTCTCATTAGAGGAGTTAGAATGTGTCATAAGTGGTGATGATGAAGATCTATTTGAAGAGTTGGTTGATAATGTAACTCAACAGT</t>
  </si>
  <si>
    <t>ATCCTAAACAACTTAACACTTTTGGAGGTTAATCTAATGGCAAGAGCATTACACATGACTCACGATGAACTCTATGAAATGGTCAAGTTGTATGATCTAT</t>
  </si>
  <si>
    <t>TGAGAGATATGGATTTTGAGTTATCATCTAAACAAGTTGATGTACTTGACCGCTTGCAAGAAATGGAGAGTGGATTTGGTGCAGAAGACGTAAAAGAGTG</t>
  </si>
  <si>
    <t>TATAATAGAAGGGAACGATTATTCTGAGTGTGTTGACCGTATGGTTGAATCTATGGAGGTATCCCAATGAACAAAGTATTTTTAACTCTAACTGAAGATG</t>
  </si>
  <si>
    <t>AGTACAGTTTAGTTGTATGGTCACTTGAGCAAATGTGGTTAGACTTTAATCCACAAGAAGAACAGGATGCTCACAATGCTATATCAAAATTGAAAGAAAT</t>
  </si>
  <si>
    <t>GACAGACTTTGTGCCAGCTAAGGAAGTGGCACACATACACAAGAAAAGGGATTTAGACTCGCTATAATAGAAGAGTAAACAAGGGAACCACCCAATGCAA</t>
  </si>
  <si>
    <t>ATTTCTTCTAAAGATGGGAATATGGTTGTTGACTTCTATCCAACGAAAGATGCCAACAACAAGGTGTATTCCGATAAGATATTGAAAGTATTATCTTTCA</t>
  </si>
  <si>
    <t>GAGGTGATACACAGAAAAAGATGGTGATCTCCAGAGATCATTTCTACTATCAAGTGAGAGAGTATATTCTCACTCACAAGTATAGAGTCACAGATGACGC</t>
  </si>
  <si>
    <t>TATGCTACCACAATTCATTTCCTCGGAGGCAGTTTAATGTTACCAGAGTACAGACCAGTTAAAGCATTGAATGACTTTGTTGATTATGTTTGGTCATTCT</t>
  </si>
  <si>
    <t>ACGGAGAGCATGAGGACACTCTTTACCCTATCAAGGGATTACAAAAGAGAGACATCTACAATGCCTTCTTTACCTACAAGGATAGAATAGAGAAGGGTGA</t>
  </si>
  <si>
    <t>CATTGAGTACACCCATTACTCTTGGGGTTTTGGTGATAGTTTAGATCGTGAGAGAGTAAGAGACATCATACTTGAGAATCCAAAATTTAAACAAGTAAAC</t>
  </si>
  <si>
    <t>CGTTTCGATCTTTTAAACCAATGAGAACACCATCTAACCAACTCTTCGCAGACATCGACTTCTTAGTGGATGAACTGGGTATGAACGCTAATGAGTGTGA</t>
  </si>
  <si>
    <t>TGATGTTTTACACGCTTGTGATGAGTTAGGAGGCATTAGTGCTGAATACTTCTGTGAGGAGTTTATCTTTGAAACTGGTGATCCTGATGACATTGATAGA</t>
  </si>
  <si>
    <t>TTACACGATCCAAACTACCTTAAAATCAACTGGGGTTTAAACTAATCCCCCAGTAACCTTTTACATCCACTTACTAATTTTTTTAAAATGACCGAACTAT</t>
  </si>
  <si>
    <t>TAAACAGTTACACATTTGAAGCAAAGAAAATTGTTTACTATTCAGTAACAGTTGGTGCAGAAAATAAAACTGAAGCAAAGAGAATTGCATCTGATTTTGA</t>
  </si>
  <si>
    <t>ACATTGCAAACATTATGAAGAGGTTGAGTATTGTGAAGGATATGAGTATAAGGTAGGTAAACTATTAGAAACAACTGATGAAAAATGGTTAACATGATGG</t>
  </si>
  <si>
    <t>AACCATTAGACTCTAAGGTGTATGAAGAGTTAAAACAAGCAACACCAACAATCAAGTATTATTTCCTTTATAATGAGAAGAACAATGACAGAAGAAACGA</t>
  </si>
  <si>
    <t>AACTGATCTGTGCATTAACCGAGGGTGAGATTAGTACAATCTTACATTCATTACAAGTGTATGCACATAGGCATCAAACAACTGATGAGATTGAGAGAGT</t>
  </si>
  <si>
    <t>ATTTGAAGAGTTAGAAGGTGTAGTTGACGTACATTATGATAAAACTTGGCAACAGGAGTTTATACCAAACTTCCATGATTAAGATTGATTCATTAAGTAG</t>
  </si>
  <si>
    <t>AGCAATCGGATCAGTATTGATTGTTATATCTTACTTTGTTGTTTTAAATGTCTCTGCAACAATCGGAGCAGCAATGTATTTGGTGAGTCATTTTCTAAGT</t>
  </si>
  <si>
    <t>ATGCCTTACTTTGTAAGGACGAAGGGGTGGGATGTAGTGGTAATGTTATCATTTTTAATTGTGATTAGCATTGCCAAGTTAATAGCGTAAATGTTAAGAG</t>
  </si>
  <si>
    <t>ATTGACAAATAAGGGAAAAAGTATTATAATTAGTATCAACCACCACCACCCTAAGTCCAATGAAAGAAGTAACATTTACTAGCGAAGAGTTTGATTTAG</t>
  </si>
  <si>
    <t>&gt;C5335</t>
  </si>
  <si>
    <t>ATCAAAGGCATTTACCATTATCCTTGAGTTGTTATGAATGAAATCAAAGGTATGTTGATACTTTTTCAAGTACCTTGATCCACCAACATCAAAGGCAAGG</t>
  </si>
  <si>
    <t>AAGAAAATAAAGTCAGCAGTACTAATCGCTGCGTGTAAAGTTGAACTCTCAAACTTTCTAATGTCTTGATCTTCACCATTTACAATATCAAACTCCCTAA</t>
  </si>
  <si>
    <t>ACCACTCATAAGTAGATTCAATACCTTCCCTAAGACCAATCTTAGGTTCCCAACCAAGTGACTTCATCTTATCCACATTCAATACTTTGCGTGGAGTTCC</t>
  </si>
  <si>
    <t>ATTTGGTTTGCTGGTATCCCATTCATAATGGTTCTTATATCCTACCACATCAACAATAGTTTCAGCAAGTTCTTTGATAGTTACATCTTCACCTGTGCCA</t>
  </si>
  <si>
    <t>ACATTAATGTGTTCTTCATCATCATACTCTTGCATACACTTAACACAAGCTTCTGCTAGATCATCAACATGAAGGAACTCTCTCTTCGGAGATCCATCAC</t>
  </si>
  <si>
    <t>CCCATAACTTAACAACCCAGTGCTCACTCTTCTCAAGTGATCCGTGGAACTTAGCGATGAGTGATGGTAATACATGACCATTATTAATATCAAAATTATC</t>
  </si>
  <si>
    <t>ATTAGGTCCGTATAGATTAGTAGGCATTAATGATATTGCATTAAATCCATACTGCTGACGATATGCTTGACACATCCTCATACCTGCTATCTTTGCAATT</t>
  </si>
  <si>
    <t>GCATAAGCACTATTAGATTCTTCCAAAGGACTAGCAAGTAACTGATCCTCTGTAATAGGTATCTTTGGAAACTTAGGATAGATGCAAGATGAACCTAGAA</t>
  </si>
  <si>
    <t>ACAATAGTTTCTTAACTCCATTACGATATGCAGCATCAATAACATTTGTCTGAATCATCAGATTGTCATAGATGAAATCGGCAGGATAGGTAGAGTTACC</t>
  </si>
  <si>
    <t>ACCTATACCACCTACCTTAGCAGCAGCAAGAAATACATACTCAGGTTTCGATTGCTTAAAGTATGCATCAACCTCTAACTTATTTCTTAGATCACAGTTA</t>
  </si>
  <si>
    <t>TCTCTTCCTATCCAATAGATATTTTGATAATGCTTAGATTCTAGATTACGATATATCGCAGATCCTACAAGACCTTTATGCCCTGCAACGAATACTTTAC</t>
  </si>
  <si>
    <t>TATTACTGTCCATAAATGCACATGTCCTCAACCAATTCTTTAAATTTAATCTTAGGTTCCCAACCTAAAACTTCTTTTGCTTTTGTAGCATCACCTAATA</t>
  </si>
  <si>
    <t>ATGAATCCACTTCTGCAGGTCTGAAGTATCTAGGGTTGATTCCGATGATTGTTTTTTTAGTATTCCAATCGAGAGCAATCTCGTCTTCACCTTCACCCAT</t>
  </si>
  <si>
    <t>CCATTCTAGTTTAAAACCAAAATAGGGTGCTGCTTCATTCACAAAGTCTCTAACAGAATACTGTTCACCTGTAGCAATCACATAATCATCGGGTTCATCC</t>
  </si>
  <si>
    <t>TGTTGCAACATTAACCACATCGCTTCAACATAATCCTTTGCGTGTCCCCAATCCCTCTTAGCATTAAGATTACCAAGATAAAGAATCTTCTGTAATCCAA</t>
  </si>
  <si>
    <t>CAGAGATCTTAGATAAACCTTGTGTAATCTTACGAGTTACAAATGTCTCACCTCTTCTTGGAGATTCGTGATTGAAGAGAATACCAGAACTAGCGTGGAA</t>
  </si>
  <si>
    <t>TCCATATGACTCACGATAATTCTTGATGATCCAATAACCATACAACTTTGCTACACCATAAGGAGAGCGTGGATGAAATGGTGTGGTTTCTGATAGTGGA</t>
  </si>
  <si>
    <t>GTGCCTAGAACACCACCATACAGTTCGCTGGTAGATGCCTGATAGATGCGAACATCTTTCTCCATTCCCAACATACGAACTGCTTCAAGTATTCTAAGAG</t>
  </si>
  <si>
    <t>TTCCTAAAGCATCAACATTAGAAGTATACTCTGGCATCTCAAAGGAAACTTTAACATGACTTTGAGCACCAAGATTATAGATCTCAGCAGGTTCAACTGC</t>
  </si>
  <si>
    <t>CCTAATGACACCCATAACATTTACAGGATCAGTTAGATCTCCATAATGAAGAGTGATCTTCTCATAGATATGATCAATTCTATGAGTATTGATTAGGGAA</t>
  </si>
  <si>
    <t>CTTCTCCTTACAATACCATGAACTTCATATCCCTTAGACAAAAGAAACTCGGCAAGATAAGATCCATCCTGCCCAGTTATGCCTGTTATTAATGCTTTTT</t>
  </si>
  <si>
    <t>TCATTATTTAAAATTGCTTAGGATGAGTTACCACATCACCGTGGATCTCACCAATATCATCGATATGTGCATGATCGATCTTCTCAATATGTAGATGCTC</t>
  </si>
  <si>
    <t>TAGTGCATTAGCAATTCTTTCGAGTGCTGATGCAATCCTAGTGAACTCTTCACTCATGAGTAACTCCTTGCTTCATCTTTAGTATAGCAAGGAACACCAT</t>
  </si>
  <si>
    <t>CAGGATCAAGCCATTTAGTATACTCAAAGTCTTCCATAGCTTGAGTAAGTTGCATTCCATTATCACAGAGATACATATCCTTCCATCTAGGAGAATAAGA</t>
  </si>
  <si>
    <t>ACTCATCTTTTGGATGCGGAAATCAGGTTTACCGTTTTCTAAAGTTCCGTTCTCAACATAACGATAAGGGAATCTTTCAAGGAGAATGTTCATTAGGCTT</t>
  </si>
  <si>
    <t>CAACCGATTGGAGGTCTTCTTTGATTACATCCATTAGTATATCATAATCCTCTAGGGGTTCGCCAGTAAATTCTATATTTTCTTCACGTTCGTAGTATTT</t>
  </si>
  <si>
    <t>TCTAACTTTCTTGTATAGCTTTGGATTCTTTACATCAAGAAATAATTCTTTGTTGGCAGCAGCACGAAGTGTCTGCAAATCTTTCTTAAATTTGGAAGTA</t>
  </si>
  <si>
    <t>AGCGTCATTGCTCTGAATAGTTTACCCTACTATTATAATGGATGTAAGGTATCTAGTCAAGCTATTCACTACTTCTAGTATTAAAAATCCACAACCACGC</t>
  </si>
  <si>
    <t>AATTGATAAAACAATAATAAAAAATACTCTTATCGAACTGGGTGATGTGTCGATCATCTTCTATATTTTAAAGGCCAGGTATAATGTAATCCAATAACTA</t>
  </si>
  <si>
    <t>TAACAATTACAAAGAAAAAAGGAAATGCTGTAATCATCGTTTTACATCGTGAGCACAACCATCACCTTGATAATCATCACTATCATAATAACCATTCTTA</t>
  </si>
  <si>
    <t>CTTCCAAAGAATAGAGTCAATCCTACAAATGGAAGTGCCGCAAGAATTAGGAATGTTTCTAAAATCATCTTCTTACCTCTCCTTCTGCTAGTCCAGTTGT</t>
  </si>
  <si>
    <t>TCTGAGTAAATCTTTAGATGCCTTTCTAACTGACTTTCCTGTATTAAAGTAAACCTCTCCTATCAATCTTCTACCATTAATATCATCACCAACGATAGTA</t>
  </si>
  <si>
    <t>AAGAACTTTCCTGTTCCCACTCCACCAGCAGCACCACCAACCATTGCTCCACCATACATTATTGCTGGTGCTGTAATCAAACAAAATGGTCCTAGAAAAG</t>
  </si>
  <si>
    <t>CACAACTACCCAATCCAGCAGCAAAACCTACAGTAGCACCAGCAGCACCACCAACAATTCCACCTGCTACATTAAACTCTTTC</t>
  </si>
  <si>
    <t>&gt;C5343</t>
  </si>
  <si>
    <t>AGTAAATGGTGGATTTGATACCATCACATCCCATCCATGCGGTTCAAATACAAAGAAGTTCTTTCCTGTACCAATATGAGAGTGTATGACCTCATTCTGT</t>
  </si>
  <si>
    <t>TCTCTAATCTGCTTTACAAACTCACTCTCTTGCGTATCAAAAGGACACCATACAACTGCATCCTTCGGAATATACTTAAGGATAGGTTTAACACCATAGT</t>
  </si>
  <si>
    <t>CAGGAGTATAGCACTCATCATTGCTACCACCTGAATACATTAACTTACTACTATCTAACTTCATAATAACAGTTTCTTGGATCATCATAGTCCAACCAAG</t>
  </si>
  <si>
    <t>GTGATTCCCACCATTGATGAGACTTCTTCTTACGTCTGGGTTTACATCCCATCATTTTAAAGAAACGATTATGCAGTTCTTTTAGATCGTTATCATGTAT</t>
  </si>
  <si>
    <t>CATTTCTTATTCCTAAAGTATGATAATAAATCTGCTGAAGTGTCACTTGGTATGGTTGTAATCAATATTCTATCTGCTATTGCCATAATCAATTCAGAAG</t>
  </si>
  <si>
    <t>ATAGACCACTATCAAATGAACAAGTTCCATCCTCATTCTTGTTACCTAACTTTTCGCATACAGCATCACCTATGACCTCAAGGTAGAAGTCTCTTAACCG</t>
  </si>
  <si>
    <t>ATCATCCTCTTGTATGTAATCAATAACATCACTTACAAGTGTGTCTGCAAGTTTGTTGATTGTGCTTTCAGATAGTTGTGACATTTTAAATCAGTTGGAT</t>
  </si>
  <si>
    <t>AATGTAATGTTAGCATATCTGGCAGATTCCTCCACCTTTGCTTCGATCTCCTCATATATGTGAGAGAAGTCCCACCCTCGTTTGATGTCATTAGCAATGA</t>
  </si>
  <si>
    <t>CCTCTATTTGTTCATCACATATACCTAACTGAAGGTCTGCTATTGCTTCAGTAAGATTAACTGTGAGTGTAATTGGTTCCTTTTCCATTAAACCCTCCCA</t>
  </si>
  <si>
    <t>AACTGTGTTTGGTTAAAATTTGCGTGAGAGAACACCTCTCTATCAACTAATTTATAAGTTCCTATACTGTTCCACATCACATAACCCTCACCATCTACTT</t>
  </si>
  <si>
    <t>CTTGTATGGTGTCACCATCATAAAGGAATGTACCAAAATCAGCATCATGAGAGAACTGATTAAGGAAGTCGTGCTTGATAGATTGTACTAACTTCCAGTA</t>
  </si>
  <si>
    <t>ACTAATAAGTCCATCATCATCACCAGTATTAATACCTTCTCTGATACATTTGTTCAACTTCTTCTTAAGTTCTCTTGCATCCTTAATGCTAACAAACTTA</t>
  </si>
  <si>
    <t>ACAAGTTGTGCCATCTGTCTAGCAAACTTACATCTCTCAATAATGGTAGGAGTTACACCAAATTCTACATTAGGAGTAACAAACAAAACTTTATCAGTAG</t>
  </si>
  <si>
    <t>ATTGTATAGTATAATCTAATCCACTCGCTATGGCATCCTTAAGCAACCCTGTAGGGGTATCATATACAGTATGAGGTGCAATAATGATCTCTTGGTCTAT</t>
  </si>
  <si>
    <t>CACTTCAGAGAAGGAATATACAAGCACATTGGGTTGATAGGTGTGATCTCCACCAAATCCTATAAAGTCACCCTGAACAATATCATTAGTGCGTGGTAGA</t>
  </si>
  <si>
    <t>TACTCAAAGCAAGCATGAAGTATGTTTGCTACATTACCTTCATAATGAAAATCAATGTCCTCATGGGACTCATTAATCTTAAGTTTTACTTTGTTGAATA</t>
  </si>
  <si>
    <t>CACTCTTAGTACCAACAAAAAAGTTTCCAGTAGCAGGATTTGTTCCCCATACTACTGCTGGAGCTCCGTCTATCTTAAGTGATGCCTTTGCACCCTTCAT</t>
  </si>
  <si>
    <t>AGAACAGAACCAGTCCAATACCGATAGATCTCCTGTAAGGATAGAATCTTCGGGGTGTTCAATGTGGGTGTTTTTCATACTCTTATTATAGAGACTGAAT</t>
  </si>
  <si>
    <t>TAATCTATTGGGGAAGTAGTGTGCAGGTTCTTTAACTGTCACACCCTTCACTTCTTTCATATATCTACGGTATAGAATACCTTCTTCTCTAAATGCTTCA</t>
  </si>
  <si>
    <t>ACTTCATGGGGTTGATTCATATAATCAATATGATGTATGTCCTCACCCTTCCATACAAACTTACCACTCTTCATCTTCAGAGTTCCATGAACCCATTGAC</t>
  </si>
  <si>
    <t>GAAGATGCACAAGTTCGTGCAATAGAGTTTCAATATACATTTTAGCATCCATATTGGACTGCATCTGTATCTCAAAATCTCTTGGGTTATGTGACGTTCC</t>
  </si>
  <si>
    <t>TATCCAGTCACAGAAACCCATTGCATCCTCTCTAATTAACCCTCTATGAGTGATAGTTACATCAATATGATGTCTGGGTAGGAAATTGTTTAGAAACCAG</t>
  </si>
  <si>
    <t>TTGGTAACGCTCTCACACCTGCGTTTAGAATAACCGTATCCACTACGATAGATACGACTCTTGTTCCCCAATGTAGTGTCCATAAGAATGATAGAATGAA</t>
  </si>
  <si>
    <t>TAGAAGTTTTTCCTTACTGGTCATTTGATTACTCATACTTCTACACCCCACTCATACTTTTCTACACTCTCTCTACAACACATACAAACTAATGCTGACC</t>
  </si>
  <si>
    <t>AACTAAAATGATATACTTTGTTAGTTTGAGAGCAATGTGGACACTTAATCCACTTACCATCTACCCTTGATCGGGTGCGTGGTGTAATAGGTTTGAAATT</t>
  </si>
  <si>
    <t>CATTTTAATGGTGATGTGGATTGTAAACCGTTAAAACTATCATAGCAGATACGATAGCACATATTACTGCTAATGTAATAAGATGTAGCATTTAATCTCC</t>
  </si>
  <si>
    <t>TCCCTTGCAGGTACAAACTTTATAAAGGTTATCAATCTTGGTTGAAATTTCTTTCATTTCATCAAGATGATAATTATCTGTCTCCATTTGATATTCGTTA</t>
  </si>
  <si>
    <t>AGTGCAATCGAAAGGAGACAGAGTTCTTCTTTGGATAGATTTACAAGCATAGTGATTACCTCATGTAAAGATAACCACCTGCCCATCCGCAGTTGCGTGG</t>
  </si>
  <si>
    <t>ATCAAGCACATACTCACGATCCTTAATAAGTCTTAGATCGTATCTAACATGCTTTGCTGGAGATTTCCATGATGCTGCTTTGTAAACTTCACCTGTATGC</t>
  </si>
  <si>
    <t>TTGTTGACAAATGCGTGAACTCCACCACTTCTCCACTCTTCTCTACGGTCATCCCAATCGTTTGAAATGATCTTATGGTACTTTCTACCACTTTCTATGG</t>
  </si>
  <si>
    <t>TAAATCTCATTCCTTTGAATGTACCATCATTTAAGGCATCTAATTGCTGTTGTGCGTAGCGTGATAGATCTTGTCTCTCTCCATCAGCATTAAACCTTGC</t>
  </si>
  <si>
    <t>AGCATTAGATTCAATCATTCTTCTGTGATACTGCCTGTAGTTTTCAGCAAGCGAATCACATAATTGCTCTGTCCATCTAAGGACATTATCTTGGAGACTA</t>
  </si>
  <si>
    <t>CCAATGATTCTGTCTCTCTCTTGTCTTGTAAGAACCGTAGGCATTTGAATCTCCCTTGTTGTGTATGTAATTATTATAATGCCCCCAACAGGAGATGGGG</t>
  </si>
  <si>
    <t>GCATTTGTGTGCCAGTTTATAAAGCGGTCTCTTGCACCTCCACAACATCATCAAGAACTGCTAATACATCTGCTGCTGTATCTGCGTTCTCAAGTAGGAA</t>
  </si>
  <si>
    <t>CTCCGCAAAGTTGTAAGAAACTGCGTTAGATGAATCAAGTGACATAATAAAAAGTAGTGTCGTTTACAAAGGGGTGTGGTATGCTCAAGAGGTGCTTCAC</t>
  </si>
  <si>
    <t>CTGATCCTAACCCATTTACTGAGTCTAATTACAGGTACTAAGTCATACCACAAGAAAAAATTGAGAGAGTGGGGCAATGATCTGGGTTTCACCCATGCTG</t>
  </si>
  <si>
    <t>CCCAAATTTACCCATAGGGAATCGCTTACACCTGAACCCCCAAACTTAATCGGGGCTATGGAACCACATATCTCTCAATAGGGTATTGGACTTACATAAG</t>
  </si>
  <si>
    <t>AGTATCCATTTATGTCAAAAGACTAGGAATTGCTTAATGCCAAGTGATCTTATTATAGTGTGTTATGGGTGGTAGGTCAACCACCCTTGTGCCAGTTATT</t>
  </si>
  <si>
    <t>GAAGTGGCATACTAAAATGCCATTCTTGCTGGAAACTCTGCTGGAATGTCGAGTATCTTACCCTTCACTCCACCATGTTTATACTGACCTATCTCATAGC</t>
  </si>
  <si>
    <t>AAGTCCACTCACCATTGTCAAATAGGTAAGCATACTCACCATCAGTTCTCTCTGTTTGGTCAAGATACTCTGTGATTGACTCAGAGATCTTTGGTGGGCA</t>
  </si>
  <si>
    <t>GTCCTCGCCTCTCTCTGAATAGTATGTGGGTGCAGA</t>
  </si>
  <si>
    <t>&gt;C5345</t>
  </si>
  <si>
    <t>ATGAATGTAAAGAGTGTGCCAAATTAAGAATTAGGAAACATTATTCAGAAGATAATATATTAGGTACTTGTTGTATTTGTGGTAGTCATGATGTAAAAGT</t>
  </si>
  <si>
    <t>ATCTAAGGGTATTTGTAAGAAGTGTAATAATGGATTGAAACAGTTTGGATATAATATCGACACTTTAAGGAAATCTGTGCTATACTTAGAGGACAATAAA</t>
  </si>
  <si>
    <t>TTAACTGGCACATCTAAAAAATAAATATTTTTAGTTACGGAGATTATTATGACACCGATGGAGATCACTGGTATTATCGCAGCAGCATTTGTTATTACTG</t>
  </si>
  <si>
    <t>CATTTCAATTTCGTTTATTTGGATTACTTAAATAATGACTGATAAAACTTATGATGACTCCAATTGGAGGGAAGAATACAAGAACTATACTTCTAGTAGG</t>
  </si>
  <si>
    <t>TATGAGTTAGATCTACTTGAGAATGGTCCTCGTAGTTTATCTCAATCTTGGATGATGAGTGCATTACATAATAAGTGGAAGAAGATGAAAGGATATAAAG</t>
  </si>
  <si>
    <t>ATCCTTCACCACCAGACGTATCATCATCTATGAAAGAGTTTTTTCAACGACAAAAAGATCAAGGTATTTAAATGACTTTTCTAATAGCAGTAATGTCTTT</t>
  </si>
  <si>
    <t>TGCAAATTTTGTATTTTGGCCATTGGTCATAGGTACAATTATTGCATTTGTTATTGAGCAGATTCTAAGACAAATAGGTAATGCATATGATCCTGTAGCA</t>
  </si>
  <si>
    <t>GTTAAGAAAGTAGATATTGCTATGCGTGTGAGAAAATATTTTTGGAGACAAGCTTGGTTATTTAATATAATATGGTTCGTATGTTATGGAATATTATTAT</t>
  </si>
  <si>
    <t>TCGTAATGCGACCAGGACAACAAACAATGCCCGATATGATATGGCAAGGATAAAATGACAGTAGCAGATTTTTCAGTTCAAATAAAAGAGGGAACAAAGA</t>
  </si>
  <si>
    <t>AGTCCCATTCAGCAGCAGAGAATACTTCTTTCGTTGCATCATTTCTTAGAGGTGTTGTAAGTAAAGAAAGTTATAAAGCATTAGTAAAGGATCTGTATTA</t>
  </si>
  <si>
    <t>TGTTTACAGAACCTTGGAAGAGGAGTTTGAAAAGCATAAGGATCATCCTGTAGTTGGAAAACTTTACCTCCCAGAACTTAATAGAGTTAATGCACTTGAA</t>
  </si>
  <si>
    <t>AGAGATCTTAGATTCTATTATGGACCTATATGGAGATCTTTAATTATGCCTTCTGAGGCTTGTGCCAATTATGTAAGTAGAATCAAATGTTGTTCTATTG</t>
  </si>
  <si>
    <t>AAGATCCTACTCTATTAGTTGGACATCATTACACAAGATACTTGGGTGATTTATCAGGTGGACAGATACTTAAAGGTATTGCTGAGAAAGCAATGGGTCT</t>
  </si>
  <si>
    <t>CAAGGATGAAGGATTATATTTCTATGATTTTGATAAGATAGAAAATGCCAAGAAATATAAGGATGGGTATAGAGCAATTCTTAATGGACTCGATGTAGAT</t>
  </si>
  <si>
    <t>CAACATCAAGTAGATGCTATTATAGTAGAAGCGAATTATGCTTTTAGATTAAACATGTATATGTTTGATACCTTAGAAGGTAATTGGTTCCAGTCATTAA</t>
  </si>
  <si>
    <t>TACAAATGATATTTGGTTTTATCAAGTCAATTCTAAAGAAAAGAAAAAGCGAATAGTAATCAATAAATAATTGTAACTCGCAATAGTTTATGACTATTCT</t>
  </si>
  <si>
    <t>CCATACTCCGAAGGCTTATGTGTTTAACTTACAAACTACAAGTTCATCAGAAGCAAAACGATTATGGAGGAGGGATATAAAAGAAAGTTGGAATTTTAAA</t>
  </si>
  <si>
    <t>TGTGCCTATTGTGGTAGTGAAGATCATCTTACAATAGATCACATAGTTCCTAGAGCAAAAGGTGGTCCTGATTTTACAAAGAACGTGTTGTGTTGCTGCC</t>
  </si>
  <si>
    <t>ATTCTTGTAATCAAGATAAGGGACATGAAGATTGGGAAGAATGGTTTTTTAATCAGAGTTTTTTCTCTTTAGAAAGATATCATGAGATTAGAAAATGGAT</t>
  </si>
  <si>
    <t>GAGACCCGATCCACCAAAGGACTTATTTGCGTATCGCCCAAGAAGGAATAATTTAACTTGAATAAATAACTCAGCAGTATATACTGCTAGTTTTAAGGTA</t>
  </si>
  <si>
    <t>CATACCGAAATCATTATAAATGGCGACTCCGTTTAGAATTAAACGATCTGCCGTTCCTGGGAAAGGACCGTCAGTATCTGACCTACAATTAGGTGAATTA</t>
  </si>
  <si>
    <t>GCTCTTAATACTTATGATGCTGAACTGTATACACTACGTTCACGTCCTGGTATTGGCACGGAAGTTGTAAAAATCGGTGGTGCTGCAATAGAGAATGTTT</t>
  </si>
  <si>
    <t>TATATGTCAACAAAGACGGAGACGACGGAAATTCAGGATCAACCCCTGCCGACGCAAAAGCAACCCTCAAAGCAGCAGTTGGAATCGCATCAGAGGGAAC</t>
  </si>
  <si>
    <t>TGCGATTAAAGTTGCTGCTGGAACTTATATAGAAAACAATCCTATAAAAGTACCGAAACAAGTTAGTATTGTTGGAGACAGTTTGAGAGAAGTAACTGTA</t>
  </si>
  <si>
    <t>TCTCCTCAGAATGCTGATGAGGATATGTTCCACGTATCTCCTGGAGATATGATAAGTGAAATAACATTTTCGGGGACAGTAGATAAAGGTGTTGCGGTAA</t>
  </si>
  <si>
    <t>TAGCATTTGATCCTGATAAAATTCAATATGTTAATCAATCACCTTACATAAGATTTTGTACCAATAGAGTTGCTAATAGTATTGGTTTAAAGGTAGATGG</t>
  </si>
  <si>
    <t>TAATAAAGCAGTAGGACCATTTAAGAGTATGGTTACAGACTCCTACACTCAGTATAATGTGAGTGGTATAGGGGTCTCTGTTAGTAATGAGGGATATGCT</t>
  </si>
  <si>
    <t>CAGATAGTTTCATTATTTACGATGAACCTTGATGAAGCAGTTGCTTGTCATTCTGGTGGGCAATGTGATGTAACAAACTCCAACTCTTCATTTGGTAATT</t>
  </si>
  <si>
    <t>ATGGATTAGTTGCTGATGGTGTAGGAGCACTTCAATATACAGGAACCATAGCATCAGAAGCTAAAGAGAATACTGATAAGTTTGAGGTTAATTTAAGTAC</t>
  </si>
  <si>
    <t>ATCTTCAGTTAATATTTCTAATTTTGTTTATGATAATGTAAGTGGATTGGCAACAGTTACTACTAGTTCTGCTCATGGATTCAATGTTGGAATGGGAGTT</t>
  </si>
  <si>
    <t>ACTATTGCAGGTGTTCAACTAACTTGCCCTTATGGAACAAAGACATATCCACATCAAGCTCCATATGTGTTTACAGTTGATACTGTTCCAAACACAACAT</t>
  </si>
  <si>
    <t>CCTTTACTACAAATATAGGAATATCAACTCTTGCTCATTCTTATTTTGGTGGTGGTACTGCAAAGATAAATTTGATTAGACCTTTTGATGGTAAGGCTGT</t>
  </si>
  <si>
    <t>TTATTTTGAGAATGAATATAATACTATTGGAAAAATAAAACTTACTAATCCTGGTAGTGGATATAATACTGCACCTACCGTTACTATAGGAGATCCTAGT</t>
  </si>
  <si>
    <t>ACTTCAAGTACTTTTGGTGTTACTGCGACAGCATTAGCAACTATAATTGGTAGTAAGGTTGACGAGATTCAAATTCTCTCAAATGGTAGAGGATATACTT</t>
  </si>
  <si>
    <t>CTCTACCATCTGTTACAATTTCTGCTCCTGATGTTGGGATAAATACAGCAACAGCTACCGTAGAATTACTTCCAACTTATTATACTGTTAAAGAATCAAC</t>
  </si>
  <si>
    <t>TCCAATTTCTGCTGGAATTTGTACTATTACAATAAACGAAACCCTTCCATATTCTGTTGGTGTTGGAACAACAGTTCCTTTCTTTAGACAAAGTAGAATA</t>
  </si>
  <si>
    <t>TTAGCATCCAGTCATTCCTTCCAATATATTGGAAGTGGTGTTGATCCTATTAATTCTCTTCCTTCTCGTGGAGGTGTTACTATACAGGAGAATGAAGTTG</t>
  </si>
  <si>
    <t>ATAACCGTAATGGTGGATTAGTTGTATACACTAGTACTGATCAAGGTGGAAACTTTAGAATCGGTGATGGTGTTCAAATAGACCAAATTAGCGGAACTAT</t>
  </si>
  <si>
    <t>TACTGGTACTTCTTATTCTAAGAGTTTATTTGCCAATGTTACACCATTAATTCTAGCACTAGGAGGAGAATAATAAAATGGCATTACCATTAAACGTATT</t>
  </si>
  <si>
    <t>TCAAACAATAACATATGTCGCACCAGGAAGTCCAGTTGGAATTTATACTGCTCCAGTTGGATATAGTGGTGTTATTTTAGGTTGTCAAGCAACGAATGTA</t>
  </si>
  <si>
    <t>GATTCTACATCACATACAGTATCATTAGATCATGTAAGAACTAGAACTGGTATTGCTGTTA</t>
  </si>
  <si>
    <t>&gt;C5347</t>
  </si>
  <si>
    <t>ATCCTAAAGTTGCTCCATCAGCAGATATACTAGTAACTGTATTATAAGTTTGATATCCAAAATCTGTAGAATATCCTACAACCGTGTCTGTTTTTACTCC</t>
  </si>
  <si>
    <t>GACTTGTCCTGCAAATCTTCTTCTAGGTGATTGTGCTGTTCCACTATTACCATTAGCAGCACCAGATACCGTTAATGGATCTACTAATGAGAAATTAGGC</t>
  </si>
  <si>
    <t>AATACTTTGTCATATAAAACAGCATCAGCAGTGAAATCTGAGACCAAAGAAGTATTCAGTGCATTAGAATCTTGATGTACTGATTTAATATCGTCTGTTG</t>
  </si>
  <si>
    <t>TATATGCGGTAACATTAATTACAGATGAATTTGAAGATTTTGTTTCTTCATTAAATATTAATTGCTCTCCTTGAATGAAAGATCCAGTTGTTTGAGATAA</t>
  </si>
  <si>
    <t>AATAAGTTCTGCTGGATTATGTCCAGAAACATATCCTATTGCACCACTACTAAGTCCTCTAACACGACTAGATGCTGGAACTGTAGTTTGGATATTTGTT</t>
  </si>
  <si>
    <t>CCAGGATTAGAAATCTGTAATACTGTAAATGTTTGAATATCATATAAATGAAGATCCCATTTTGTACTATCTCCACTATATTCTGCACCAGCAACGGCAA</t>
  </si>
  <si>
    <t>ATGAATAAACACGAGCTTCACCAACCTTCGTACCAGAACCACCAGTTGGGTTAGCAGATGCAGTTTTTCTTTGACTATAAAGAGATATAATATTAGCAGT</t>
  </si>
  <si>
    <t>AGATCCACCAACATTAATCCAAGGAGTACCCTCAACATTATCAACCTTTAACATACTACCCATTCTAAATGGAACGGATGCAGTTTTTATTGTCTTCGTA</t>
  </si>
  <si>
    <t>TCTCTTGGCTTATCTACATCTATAACTGTAGTTCCTGGTAATGTTACATCAAATCCTCTAACATATGCTTTACCTGGAGACAACTTAACACACATAGTGT</t>
  </si>
  <si>
    <t>CTTCTGAAGGATCGTTACCCTGATCAGTTTTTTGTCCCTCTACATATAAACCATTTGAACTAATTTCATCATTTAAAGAGTTTTGAATATTAACTCTAAA</t>
  </si>
  <si>
    <t>TGGATTTACTGCATAGTTTCCTGACTCATCATAAGTTCTCTTAGCAAAATACTTTTTAATTTCAGAATATACTGAAGTATCTTGTAATTTTTTAATTTCA</t>
  </si>
  <si>
    <t>CCATCTCTAACACGAATTAATTCTACAAAATTAGTGTCTTCAAAATCTAAAAGTGCTTTTTTTGCTAATTTAACACTTATTTTAAATCTATCCGCACCTG</t>
  </si>
  <si>
    <t>GAGCTGCATAGTTAGTGAATCCTTTAGCATTATCATTCAAAGAAGAATCATCATTTGCATTAATTACAGTTTCAGATATCTCAAGTCCAACTCTATATGA</t>
  </si>
  <si>
    <t>TGGTTTATTAGAATATGGATCTAATACTATAATATCTTTATTAACATCTACAAAAGTTCCTCTTATAAAATATACACCATTATCAACACCAACAGCAGAT</t>
  </si>
  <si>
    <t>CCAATATTACTAGGATCTTCTGTCAATACAGTTAAGATTGTTTCACCAGCGTTTAGGGTGGTATTTCCGTAAGTAATATTCTCTTCAAGTGTTAAAATTT</t>
  </si>
  <si>
    <t>CCTCACTAGGGAACATTTCACTTATTGAATTTACTCCAGACTCGTTATATTTTACAAAAAGAGTAATATCATCAACACCTTCATCTGGAGGTAAGATGTA</t>
  </si>
  <si>
    <t>ATTTTTAATAGTACCAACTATTTGAGAATTTTGCCCTCTAACTTTAGTACCTTTACCGTTATTATTATTTACTAACGCATCCAAATATATTGTAACATCA</t>
  </si>
  <si>
    <t>ATACCTAAATGATCTGGGTTTACCTTTACTGAAAAGTAAGTACTATCATACGTAACCCCACCAGGTATAACCATAGATCCTTCTTTGAAGATATGGCTTC</t>
  </si>
  <si>
    <t>CGAATGATTCTACCTGATTTTGTAATATCGACTGAAGACTTGTTAGCTCTCTTGCTTGAACTGGAAATCCAGGTTTAAACAGTATCTTATAAAAGTTATC</t>
  </si>
  <si>
    <t>TGCCTTATCAAAATCATCATAATAAGGACTTATATTTAAGTTAGTCTTTTGTGGCATTTTTCTTTAGAATTCCAGGATGATTTTGACGTCTTCTTTTTGT</t>
  </si>
  <si>
    <t>CTCTCATTACGAGCGATCAAAGGTCTATTGTCTAAGTAAACAATTTCGCCTGATCCTTTATTTATCTCTGAATTGGATAACCCATTTGAGAAGTTAACAC</t>
  </si>
  <si>
    <t>CCAAATCAATTAACTTAGTTCCAGTTGGATTGGTTGTTATTCCACTAAACGAGGTATTGATACCTGCAGAGAAATTAGAACTATCACCTTTTATTGCATT</t>
  </si>
  <si>
    <t>TGAAGAATCTTCAAAAGAATAAATTCTACCAGAAGTTGATATTCCAGTATAATCCGTTTGATCCAATGTAGTAGTATAATTTAGAGATCTATCTCTAAAA</t>
  </si>
  <si>
    <t>TACTTCATAACTTTTGTTTCTTCATCATAAGATGCAACATAACCTTGAGCAATTTGCCCTGAAGTTAGTACTTGCGTTATACGCTCACCAACTTTTGGTG</t>
  </si>
  <si>
    <t>TAACAGATGAATCTGCAATAGTATCAAAAATAAATGCTTGTGTTGATGAAAATGTAGAATCGCTGTAAGTTACTGCTGTTCCTACTTTAGTTGGATTCTT</t>
  </si>
  <si>
    <t>AACAATACCTACCTGTGCAAATTTAGTATCAGATGGGAAATCTTTTGTAGAATCATCAAATCTAGCATATATTAAAACCCTATCAGTACCCAATTCTTTG</t>
  </si>
  <si>
    <t>TAGATATCATATCCATGACCTAAAGATGGGGGTATAATTGGAACAAGTTTTGCTCTTTGGTTTGATGGGTGAGCAGCATCTTGCAATGCACCCAAATCTA</t>
  </si>
  <si>
    <t>CCAACCCATAACTATAACCACTTCCACCAGAACTAACCGTAGCATTGGTTATCTTACCACCAACTACATCAACTCTCGCTTTACCACCAGTACCATCTCC</t>
  </si>
  <si>
    <t>TAGTATGTCAACTTCTTGTCCTAATCCGTCAGCATACTTACCACCAGCTTTATCAATGTAAATATGTTTGATTTGGTTACTGTTTAATGAAGAATCTCCA</t>
  </si>
  <si>
    <t>TTTTCTCTAACAGCTTTAATTTGGGCATCTGTACTTGTTGACCAATTATTAGGAACAGTAATGTATTCTGTAGAGTCAAATTTTAATATATCTGCTGGAG</t>
  </si>
  <si>
    <t>AAACAGTATAAAGATACTTCCATACATAACCATCACCACTAGTACCTGCTCTAGAAGGTTCTAAATCAGTGAACATTGGTTCATCCTGAGAAATATTTCC</t>
  </si>
  <si>
    <t>AGTAGGATTATCACCACTAGAACCATTTGAAATACAAATATACACTTTGAACTCAGAGTTCATTACATAATAACTTGCACCATATAATCTACTAGAATCG</t>
  </si>
  <si>
    <t>TTTATTGGACTCTGAGCACCTGCTTCGGTTGAATAATCATCACGATACATTTCATATCTTTTACCAGCAGTCCAATCAATTCTTCTAACAATTCTTCTTA</t>
  </si>
  <si>
    <t>TATTAGCAGAGGCAATTCTCTTACCAAACATCATAGTATCGCCTACATGAGCAGTACTAGAAAAACTGTCAAGAGGTTTTGGTGTAGAATTAGTTTTATT</t>
  </si>
  <si>
    <t>CCAATCACTAGACCTACCATACCCTACTTGAACACTAGGAGATGGTGTTCCTGTTGGATTTGACAATCCAATAAAAACATAGTAAGCATTTTTATCTGAT</t>
  </si>
  <si>
    <t>TCTACTGATTCGACAAAATTATTTGCGTTTAAAATTCTAAACTGATCAGTAACAATTGCTGGCATGATTATAAATTAAACTTTTTTTCTTTATTTATAGA</t>
  </si>
  <si>
    <t>CATAATTTTATAGTCCACTAACAATCCTAATGGAACCTGTATTTCGTAGTCCAAATTCAGAATTTAAACCACCATAATACCTTCTTTGTATTGTTGGGTA</t>
  </si>
  <si>
    <t>TGTTGATAATCCAGAATCAACTGTCAATCCAGTAACGCCTATTGAAATTGGTGAAGTTGATCTAGTTCCATTATATATTCTACCCCAAGATATAGTTCCT</t>
  </si>
  <si>
    <t>AACGAGGTTGTCAATCCAATATTGGTTATATCATAGTAACCAGTTTGAGCAAAACCAGTAGTATTAGTTGTGCTTAAAATATCGCAGGTAATTTCTGCTC</t>
  </si>
  <si>
    <t>TAAAGTCACTAAGTTGTGAGAATGTATGAACTTTATAGATGTTATCTAAGAAATGTGTTCCAATAGCAACTACACTATTATCATTTCCATCAACAGAAGT</t>
  </si>
  <si>
    <t>AACTCCACTTCCTATTGTGGTATCTTTTATTAATAAAGGATATCCAACTGCCAACTTATTAGCATTTGATTTATGTGAAGTAAAGAAGAACTTAAGTGCT</t>
  </si>
  <si>
    <t>TTAGTTCCTGCTCAACCAGAACCTTGTGCAGTAGAAATTCCAGTAATAATACCAGTGTAACCTTCAACATTATCAAATGAGGTCATCTTCTCAGTTTGAT</t>
  </si>
  <si>
    <t>ATAGAGGTCTCTTAATAATTACTTGTGGTGGATTTGTATGA</t>
  </si>
  <si>
    <t>&gt;C5351</t>
  </si>
  <si>
    <t>TTTTGGTAGTATATGTTATAATTTCACTACCAACCTTTAAAAGACCATAGGTATCAGGAAAACCTTTAGTTGATGCAACAGTGATAGTTGCATCGGATAT</t>
  </si>
  <si>
    <t>AGAAACATCAGAAGATAATGTAGTAGTTCCATAAACAACTTCAGGAATTAGATTATCAACCTTTAGATACTGATCTAAATTATCAATTAAATCAGTTGTA</t>
  </si>
  <si>
    <t>CCACCCTGAAATTCCTGTGAAATATAATATTGCTTTAAAAAATCAACAGCGAGAGGAAAATCCGACCTTACAAATTCAGGTAACTGACTTTCAACTATTC</t>
  </si>
  <si>
    <t>TATTGACCTGAACTCTTTTATCGATGCCTATGCTCATTTATTTTCTCTCTAGGTCTCCGTTTGAGTAACTTGATGTGTAATAATCTCTTGTAAATACGAC</t>
  </si>
  <si>
    <t>TCCTGATACATCTTCACCAGAAGCAATTACATCCTTAACCATATTTATCTTACTATTAGAAACGTCAAAACTGAGGTATAAATCCTTCAATCCAACTACA</t>
  </si>
  <si>
    <t>TCATTCGAGTCTGGGAATGCCTGTATCTCTATAAGATCGTTATTTGATGCAGTTGAAGTAATATTCAATGTATTTAAGATAATTTCACCTTTAATGTAAT</t>
  </si>
  <si>
    <t>CTACGGTTCCTGCCGATTTTGCAACAACTTTCAATTCTTCTTTTTGATTTCGTGCAATAACACTCAAAACACCCTTTCCACTACCATCTAAACTACCATC</t>
  </si>
  <si>
    <t>TGCCTTTTTATTAGGAACGTCTGTTATGAATACAGTGTCACCTGATCCACTTAGGGTAAATCCAGTACTCTTTATATTAAATCCTTCTGGATTTATATGA</t>
  </si>
  <si>
    <t>AATCTATTACCAAAACATAATTCATATTGAGCAAATTGGTTTTTTAATACCTTCATATCTCTTCTAATCTTTAATTTTGTAATATTAGAAGTAATTGCAG</t>
  </si>
  <si>
    <t>TATCAACTCTATCGATTAGTTGTAATATTTTACTATACTTAAACCTACCACCAAATTTATTAATGTCTATGGTATTAGAATAATCTCTTAGAGAACCTAA</t>
  </si>
  <si>
    <t>AACTTTTGAATGTAAGTTATTAGCGTTTGAAACTTGAGTAGTGTTATAATAAATTGTCGAATCAATTTCAACGTATAATATTTTAAGATCTATAATTTCA</t>
  </si>
  <si>
    <t>GAATTAATTCCTGCAATCGCATAACTTTTTAACTTATTTTTGATTTGTTGTTTATCAAAATCAGAAACATAAGTTCCATTTTTGGGTTTAATACTAATTT</t>
  </si>
  <si>
    <t>GAACCTTACCATATTGAGGTGGATCCAATTCTTCACCACCAATAACAGCAACGGACTCTGTTCTAGGGTAAATTGACTGTATAATTGCCTCATAATCCCT</t>
  </si>
  <si>
    <t>TGGTGTAACTGCCCTGTACTGAGCAGAATATAGTCTAGGGGCAAAATACTTAATGGAGTTAATTTCCTCCATATCAGCACCGTTAGTAGCACCATTAACA</t>
  </si>
  <si>
    <t>GTGTTTATTGTAATACCAGCAGTAGGAATTACAGTTGCTGGATTTACAGCAGTATTCGGATCCTTTCCAGTAAATACTCCTTGGAAACTAAATTCTCTTG</t>
  </si>
  <si>
    <t>CACCATTACTTTCTGCACCATCAGTAACAATATATCTTACTGTTATGATTGAATTATTTTCCAGTTTTTTACCAAAGTAACCATCACCAAATAATATTTC</t>
  </si>
  <si>
    <t>ATACTTTTCATCTTGAACTTCTTGTATGAAGAATACTTCTGAAGTTTTATTAATATTCAGAATATTATCAATCATGGCATATTCTCTACCTATACCATCA</t>
  </si>
  <si>
    <t>TCAGCAGCACCAGATACAAATACTTTAATACTAGATGCATCAATATTAGGGTTTTGTAGTAAAAATCTTTGATCTGTACTAGTATTTGCTAAAAATTGTA</t>
  </si>
  <si>
    <t>CTTCTAGTACTGTTCCTTGAAAAACACTAACAGGAGATTCAGCAGTTCCAAATGACGCAACACCATTTTTAATAGCAGCATGTAGTGGTTGAGATACTGA</t>
  </si>
  <si>
    <t>GAACCTATATGTAGTGTTATTTGCAGCTCCTACACACACTAAACCTGGTTTTAAGTACAGTATTGGTTCAGTTGAATCAGTTTGTACATCAAAGTAAATT</t>
  </si>
  <si>
    <t>GATGCCTCTGCAGAGGATTTTGAACGGGGTACATAACCAATGTTTCTTGCAAGAGAAACAACATTTTCTCTAATATTTGCTGAATCTAAGAAGGACTCAT</t>
  </si>
  <si>
    <t>TCGCAACTAAGTTTGCATTAAACGAGTTAATGTAGGTGTTATATGCTAATGTATCAATTAAAACTGAGAAATTGGATCCTTCAAAGTCAAAATCACTAAA</t>
  </si>
  <si>
    <t>ATTACTATTTGCTCGAAGATAAGCCCGTATTTGAGCCTTGATCTCATCAAAATCTAAACTTGTAAACTGAGTAAAAGGCATATTACTATCTTGTAGGTTC</t>
  </si>
  <si>
    <t>TAAAAGAAAGGAAAATTGTTGTGTAGGAACAGGTAAACCTCTAATATCAAAGATTATTGTTACATTAAAAGCGTTTGAATCAATGTAATCGTCTACTTGT</t>
  </si>
  <si>
    <t>GCTCTTAAATTCTGAACTCTAGGTTCATATATCATGACAGTTTCATTAATTTGATCCTCTATTACCTTAGTTAAGGTTGGATAGAAGTTCTCAAAGAGAC</t>
  </si>
  <si>
    <t>TTGCACGTATATCAGTTCCTAAATTTGAGTTAAAGAACCTTTCTGTGGGAATTGTTTCTACTAAATTTCTAACAGACCGCACTATTGCACGTTCATTCTT</t>
  </si>
  <si>
    <t>CAAGATTGGAAGATCTTTCGTCACTGGATGTGGTTTGAAAGATAGACTTATATCTTTAAATGATTGTGATGTGCGTTGGACTGCCATCTAAATGGTATAT</t>
  </si>
  <si>
    <t>TTAGTATTATCTCTCTTTATTTATACCTATTTTTTAAATATACTTTACTTTGTCATTCCTGCCATAGGAAATGAATCTGCCCAAGAAGTAATTATGTACT</t>
  </si>
  <si>
    <t>TTGAACCACCAATTGGAGGGTTTCCTCGATGAGTGTGTGTCCAAAATGGAGGAAAAATAATAAATTTACCTGCTTGAGGTTTAATTCTTACGTTTTGGTA</t>
  </si>
  <si>
    <t>CAAGAATTCGGTTTCTCCACCTTCAAAATCATCATTTAGGTATAATAATGTGACTAATTGCCGATAAGGACTAGTTCCAGTCTGATCGGAATGCCATATA</t>
  </si>
  <si>
    <t>TGAAACCCTTCACAAGGATTAGTTCGTTGAATTTTGCAAAATTTATGCTCAAAGTGCCTAGTTTTTAATATTTCATACTTTTCTAAGTAATTCGCCAATC</t>
  </si>
  <si>
    <t>CAATACCTACAATTTCATGCCATTTGTAGTATATTGATTGCGTTACCATCATTGTCGCTTCATTTACACCCAATTCCGAACCCATAGAGAGGGTTTCATT</t>
  </si>
  <si>
    <t>CAAAAACATTTGAGTGTCTTTAGTTCTTATTGTATCTCTTGCTTCTATTAATTTTTCCGATTGATTTAGTACTTCAAAATAATTAATTATTTCATCAGTA</t>
  </si>
  <si>
    <t>TTGATGGTACTTGGATCAAATAAAAATTCAGAGATCATATTGTCATGATGAATATGATCTATTAAACGAGGGGAGGGCATTACTTACCTTGCCCTCTATT</t>
  </si>
  <si>
    <t>TCTCTTTTTCGCCTTATTACGAGACGTAGCGGAGTATTTTGTATGTTTGCCGTTTCCTTGACGAGACTTTTTCGGGATTGCCTCTACAAATACGTTACCG</t>
  </si>
  <si>
    <t>TTGATACCAGTTCGAGTTGCCATAGTTAAATTGCTCTAATTTCAGTTCTTAAATCGTTTGGATTGTGAGAACCATTGTCATAAAATTCATATGCAAGGTC</t>
  </si>
  <si>
    <t>CTCCATAGCACTAAAGTACTCATCTTGGGTGAGATCTTCATAAAGAAGTTTATCACCCTCAAAGATACTATATAACTCTTTGTTTTTCATGCCCGACACG</t>
  </si>
  <si>
    <t>AATGCGAGGATCACACCAGATCTCGAAACCTGCTTCCTTTGCATCTAAGCAGAACGAAACATCTTCACCACACATATCCTGTACTTCACCAGATTCAAAG</t>
  </si>
  <si>
    <t>ACCTGCATCTTTGGAGCAAACCAAGGATACTTAATCTCATCGTGTTCAAATACACCGTTCTTAATTAATGTCCAACCAAATCCAGTGTAATCTACGGTGA</t>
  </si>
  <si>
    <t>ATGGTTTCTTTCTTTTCGAGATGCTTTCGATGGTTTCGTGATTCATTACGCCACCATTCGAGCGAAAATCGTCTTCTTCCATCCAGTGTGCAACCGAGGT</t>
  </si>
  <si>
    <t>GGTTTTGCCGTCTTCTGTACAATACCAACCAGCAGCAATGTCCTTATCCATAAGAACCAATTGCCAAAACTTCTCTGAGTTGAATACAATATCGCTATCG</t>
  </si>
  <si>
    <t>ATCCAAAGTTGGTAATCATACTTTAACTGTCCGTCCCAAGGTTTCTGATCAGGTCCACGTAGAACATTTGCACCTAAGCACTTACAACGTGCAAAGTTGA</t>
  </si>
  <si>
    <t>CCATTGATGAGTAATCCTGAGAGATTTGGATACTTGCTCCATTTTGTACCAGATCAAAGCATAGTTGTACAAAACTCTTTAAAAATGCATATGACACTCC</t>
  </si>
  <si>
    <t>TCTACCAGGCAAACAGAATACAACTGTTTTACCTTTAACTAACTCTCGTGCTTTATCATAATCGAACTCAGGTTCTTTTTTGACAACGGGAGACTTAGCT</t>
  </si>
  <si>
    <t>TTAACTGTAAATCCTTTTCCCATAATGTTATGTAATTACTCATATATTATATACGCTTATATAGTGAAAGTCAAGTAATTATATTCAGTCGGTCTTCATC</t>
  </si>
  <si>
    <t>ACCAAAAGGAGTTTCAGGAAAGGTATTAAAGGATAAACTCACTCTATTTTGTTCTGTTACATTCGTAGGAACACTATGAGGCATCATTGAAGAGAAGACT</t>
  </si>
  <si>
    <t>AATAACACACCAGGTATCGATGCAAGTTCACAACTACTACAAGTATAAGGATTATATGGTTCATCGCCAGCAGTTTCCATTACAGTAGGTTGATAACTAA</t>
  </si>
  <si>
    <t>AATTCTTTAAATGTGAATGTAATTTAAGTGGAGATCCACCATCTTGTTCAGAAGCAATATAAAATACTCCACTTAAATAAGAATTACTATGCCAATGTGG</t>
  </si>
  <si>
    <t>&gt;C5353</t>
  </si>
  <si>
    <t>CGGAACCACAACAAGAGTTGTTGAAGGTGTGGCATTAGTTAAGAAATCAGTTACCAGACTCTAGTCTTTTTCTCATCCTCTCAATCTCTGATTTGGGTGT</t>
  </si>
  <si>
    <t>CTTATTTTTTACGTTTGACAATTTCCTTTGCCGATCTTTTAATTGATTTCTTATAGCACGAGAATGTGCTTTACTCTGTTTGATATTAACGGATTGCATA</t>
  </si>
  <si>
    <t>TAAATATCACCTGCCTTCCACTTATGTGGTTCAGGTTTTGGATTGCTAGGATCTAAAGTTACTTCGTGTTTTTGATATAAAGTACCCATCTCCTTTTCAG</t>
  </si>
  <si>
    <t>TTTTCCTAAACATGGGAGTTGGTTTCCTACCAGTTCCTTCATAATCAGTTATCTTATCTGATTGTCCAGATCTTCTTAATGCTTTATTACCTTTTCCTCT</t>
  </si>
  <si>
    <t>ACTACCAATAACAGGACCCAAAGGACCTTTATCACCCTTACCACCTAGTCTAGGTTTATATTCAGCACCTTTAAGATTGCCTTGGAATTGAAGATCCTTT</t>
  </si>
  <si>
    <t>GTTGCAGTATCAACTCTACTAGCAGTACTACTACCTAAAGGTTTTACAGTTGAAGTAAATCCACTATTCTTTGGATTAGATACTTGAGATTTTGCTAGGA</t>
  </si>
  <si>
    <t>GATTCTTTGCAGTCTCTCTTGTTTGCTCACTTCCACTACCAATTTTCTTTAATAAAGTTTTCTCAAACTTAGGTTTAGATAAATTCTTTATTGTGGACTT</t>
  </si>
  <si>
    <t>AAACTTAGGAAGATACTTGGGAAGTTTACGCAACCCAACACTTCCTAGTTTCACTAGAGCTTTACCAATGCTCTCATTAAATTGTTGATAAGTCTTCACT</t>
  </si>
  <si>
    <t>TCTTTTTCTTCTTAGATGGAGCAATAGCACCTTTACCATATTTGGCTATAATGTTTGCCTTTGCAACGTCAAGTGGAGATTTACCCTTCCCGTGCTTTTT</t>
  </si>
  <si>
    <t>CTCAGTTTCTTTCTGAAGATTGGTTTTTCCTTTTGGTTTTTTAGAATCGGATCTACCACCTGAACCAGCCTTTCTATCTGATCCATCATGTCCTATACCA</t>
  </si>
  <si>
    <t>TATTTCTCAAGGCGTTCATCTTTCATACGATCTGCTTCTTCTTCAGTAAGCATTTCAAAGTCTCTTACAATACCTTGAATGGTTGTAGCATCCATTTCCA</t>
  </si>
  <si>
    <t>TCATAATGTATAGTGCTTCATCCATAGAATCAACTTGTTCTGATTCTACAAGATATCCTAGAACGATATCAAAAGGATCATAATGATCTCTTAGACCTGC</t>
  </si>
  <si>
    <t>TGCTTTCTGTGCGGTAATAGATTTTGGATACTTCTTAATGAAGTCATCCTTACTCATATCCTTACTCTGCATCTTCTTAAAGTCAACTTGCTTTGCCTTT</t>
  </si>
  <si>
    <t>AATTTATCAATTGCATCATCACCAAATCTTGCTCTATTTTTCTTTTCAAGAGAATGCATTTTAACTGGTTTAGGTGGATCCACCTTTATATCTTTCTCAG</t>
  </si>
  <si>
    <t>TTTCTTTTGCTGTTCTTTCTGCTGCCTTCTCTGCGTATTTTGCCTTTCCTTCTTCCGATTTATCAATAGTTAAATCTTTATTAATCGGTACTTTTCTATC</t>
  </si>
  <si>
    <t>AGCAACATACTTATCTACTTCCTTATCAATCTTAGCATCAGAAGATTTCTTATCAAGTATTTCCTTAGCTTTTTCACCACCTTGCCTATTAGGATTAGTA</t>
  </si>
  <si>
    <t>GCTACTGTTTGATTTCCCTGTCCTTTAGATGTTGAATATGTTAATCTACCTGCATTAGGATCTGGTTTTGTACCACGAATAGTGTCTGTAGTTGGAAACT</t>
  </si>
  <si>
    <t>CCTTACCTTGTGAATCTTTAAATGTTCCAGATTTAGTTTCAGTATCGTCAGTTTTATTTTTATTATTTTCCTTACTAGCTATTGCTGATGCAGTTAATCC</t>
  </si>
  <si>
    <t>TGAGATGGCAACAGCAGAAGACGTCTTTGGATTATTTTTTACAGTATCAACAAACTTATCTTTTGTCTTATTTACACCATCCTTTACTTGAGTCCCTTTT</t>
  </si>
  <si>
    <t>CGATTTATATTTTTTCTAACATTTACAGGAGTATTTCTTCTAAGTCTAGTATATGCAGCTCTGCCAAACTTTCTTAATAACTGTAAACCTTTTTGAATTT</t>
  </si>
  <si>
    <t>TACTTAAATCTTTTTCATCCAACTGCATTATTTTTTCTTGTAATGCAAATTCATCAGCAGTTTCCATAAAGGAATTGATGGCATTATCAGAATACCCTTC</t>
  </si>
  <si>
    <t>AGATATTAATTTCTCTATTATAAGATTAGAAAGATCCTCTATATCACTATCTTGCCCATCTATATTCTCATAAAGATATTGTATATCTTCAAATTTCTTG</t>
  </si>
  <si>
    <t>TAAGACATTTCTACAAATACTACTATCAGTAATATTTATATTTTATTTCTTTGGACCACTTTCAATTGCAATACCACTCTTCCATTTAAAAGGTTTCATA</t>
  </si>
  <si>
    <t>CCACCACTAGTAGTACCACCAATTATCTTCTTATTCTTATCCTTATCCTTAGTTTTAGTGGTAGGTGGTTTCCAAACTTTATCAAATGCTCTACTTGTAA</t>
  </si>
  <si>
    <t>GATTTGATGCTGTTTCAGAACCAGCAATAAATCCAGCAGTTCCAGTTACTACTGCACCAGGTCCAGTTATAGCACCAAAACCAGTTCCTAAAGAAGCACC</t>
  </si>
  <si>
    <t>AGCAGTACCACCCTTGTAATATGCTGCAGTTGTAACCGCAGATTTAGCAAGTTTCCTAAGTGGACTACCTTTTGCTGCTTTATAATTATCAATCGCATTC</t>
  </si>
  <si>
    <t>CATGCAGCAAATCCCTTTCCTAATAATCTACCAGGTTTAATCTTTAATTTTGCAAGATTAGATTTTTGACCACTAACATTTCTAAACTGTGAAAATGTTT</t>
  </si>
  <si>
    <t>TATTACCTGTCTTCGGAGTCTCAGAAGGTTTATATTTAATTCCTGATGTTTTAGTAAGGGGCGTAATTTTTACTTTTCTCGTTGCAGTATTAAGTGAAGT</t>
  </si>
  <si>
    <t>CTTATATGATGAAAGTGGTTTCCTAAGAACAGTTGGTGCTTTAGTTGTTGTACCAACATCAACAGACCTACTAATAGTTTTTGAGGTTTTTATATCATTT</t>
  </si>
  <si>
    <t>ACAATCCTATCAAGTTCTTTAGTACTTGCTAATTTTGCTCTCTTACCAGCATAATCACTAGTATTAATCTTATTTGCAATATCCTTATATGCAGCACTAC</t>
  </si>
  <si>
    <t>GAGCATTACCAGCAATTTTCTTAGCATTTGCCATGGCTTGCTTTCCAGCATCACCTTTAGTGCTCAAACCTTTAGTTTGTTGGTTTATAGCAAAATTCTC</t>
  </si>
  <si>
    <t>AACACCTTTCCTTGTTGCCTTACCTGTTTTGGGGTTTATACGTGCTGCTCTTTTTGCTGTTAATTCTTGATTTATTTTATCAGTAGTTCTTACACTACCT</t>
  </si>
  <si>
    <t>CCTCTTTTTGGATCCGCTTTAGTAGATGTTTGATATAACTTACCAAGTTCACCCTTTTTAAGATCAGGTATCCTAGAACCTGTTTTTGGATTAACTGGTT</t>
  </si>
  <si>
    <t>TTTTCTCTCCTTTCTTAACATTAAATATTTTATCTAATAATTTATCTGCTCCTTTAGTATAGGGTTTTTTACCACCACTATACTTAAATTCATTACCTGA</t>
  </si>
  <si>
    <t>AGTTACTCCTTTCTTCTGAGTAAATTCTCTAGTTTTTTGATTAACAGATTTTTCTACTTCAGCTTTTATCTTATTAGACTGTGGATCACCTTCAATAGAT</t>
  </si>
  <si>
    <t>CTCATCTGGGATCTATTATCTATTGGTTCAGCAAAATTGACAGAAATTTTTCCACCACTTTGGCGATTAGTTTTCTGTAAAATATTTCTTTCAGCACCAG</t>
  </si>
  <si>
    <t>TTAGAGGTTTAGGTTTTGGTGTTGGGGTTTTCTTCGGTGTATTAGACTTACTCTGAGTTGGATCTCCAACATTACTATCACCTTGTATACCAGAAGTATT</t>
  </si>
  <si>
    <t>ATATTGACTTCTTGCTTGATCGCCTTTTGTTGTAGATGCTGATAATCTTTTATTTACTTCTTTAGGATCTATACCCTTATTACTCTTATTTCCTGGTTTT</t>
  </si>
  <si>
    <t>GTATTTTGCTCCAGATTCTTCTGAGTATTCTTAATTGATTTCTTCTTACCATTAGTAGATTTTTTATTCTTCCCATTCTTGTCTTCATCTGGAAACCAAG</t>
  </si>
  <si>
    <t>GATCAGTACTAGGTTTATTACTACCAGATTGAGTCTCTATTATAAACTGACTTAAAGATTTCATCTGAATCCAGACACTATATTTTAATATTTATCTATC</t>
  </si>
  <si>
    <t>TTCTTTCTTATAATTATCAGGATGCCAAATAGGAGTTGGTGTAAGAGGTTCTAAACGATCCATCTCCATCCAAATCCTTCTAAACTCTTCATCAGAGTTT</t>
  </si>
  <si>
    <t>AAATCCTGCGAAGGTGTCTTTTTTAACATCTTGCTTAATTCCTCCTACAATATAAGATTCTACTTCTGTTTCTTGTGGTGCTACTTGCAATCCTTTAGAA</t>
  </si>
  <si>
    <t>CTAATCCAATGCTCTGTCCAAGGTAATGGATTGTTCTTAGCAGCAATATCATATACAGGTTTCATTCCAATAGATCTCATTCTACGATTTGCTACCCATT</t>
  </si>
  <si>
    <t>CAACATATTGATGTAATAACTTATCATTCAAACCGATCATGGAACCATCTTTAAATAGATACTCTGCCCACATCTTCTCTTCATTCACACACTTCTCAAA</t>
  </si>
  <si>
    <t>CATCTGGTATGTCCATTGCTCTTCTTCTTTCATTATCTCAACCATTTCTGGATCATCACCCTTTCTCCAATTATTTAAAATGTTTTGGGTGATTGCAAGG</t>
  </si>
  <si>
    <t>TGTTGATTCTCATCTCGTGCAATGAGGGATATAATCTTTGCTGATCCCTCCATGACTTTGAGCTCACCGAAAGCGAAAGAGCAAGCAAAAGATACGTAAA</t>
  </si>
  <si>
    <t>AACGAATACCCTCCAAGATGTTGACATTAGTTACTGCTCTATAAAGTTTACGTTTAACCTCTTTCATTTCTAAAACAGGTAAGGATGTGTCCAAGGACTT</t>
  </si>
  <si>
    <t>ATCCATATCTCTCCACAAATTACTTTGCCCCCATCCTTGTGCCTCATTAATAAAGTCATCATAGGACTCAGTAACACTAGCAGCACGACTTAAAATTCTA</t>
  </si>
  <si>
    <t>TCATCACTAAGAATCTTATCAAATACTTCAGATGGATCTGCATATACATTCTTAATCACATAGGTATATGATCTGCTATGGATCATCTCCATAAAAGACC</t>
  </si>
  <si>
    <t>ATACTTCCATACATGCTTCTAACTCAGGTAGAGAACAGT</t>
  </si>
  <si>
    <t>&gt;C5361</t>
  </si>
  <si>
    <t>GCAAGACCATCATATTGATTAGTATTAGTTGCAGAATTATTAGAGCACTGCGAATCTCTTATAAAGATCTTCTTATGATCTTGTGAATCAATATAAATTC</t>
  </si>
  <si>
    <t>CGTGCTGTCTATTACCTCTACAGTCAGCAGCATTTACTCTTAATACACCCGTAAAAGTACTACTAACCCTCAAACCATTAACGAAATTGCTACTTATATA</t>
  </si>
  <si>
    <t>TGGGTTATTAATCCAAATGAAACTACCACCAGCAATCTCAATACCATATGAATTATTTGTATCAAAATCACAATCATTTATTCTAAAGAATGAACCAGGA</t>
  </si>
  <si>
    <t>TTACCTGTTGATCCACTAGGAACAGTTGAATCCATTAAGAATCCTTTATTACATCTAAGAACAGCACAATTAAGGAACCATATTGAATTTACAAAATCTT</t>
  </si>
  <si>
    <t>TAACCCATAATCCTACTGCCGATGTATGTGGACTTCCACTAATCACACCATCAATAATAACATTCTCACATCTTATCTGATCTTGTCTTTCTGATCCACC</t>
  </si>
  <si>
    <t>AGCAGAAGCAGAGAATAACATTCCAAAGGAACCACCTTCATTTACAATATCTCTAATCTCTATATCTCTAAATGTTGCGATTGAATGCCCATCTACTTTA</t>
  </si>
  <si>
    <t>ATAGCACCAAATTGTCTTCGGATATAAATCCTATCCATTCTAATCTGTTGAGTATTCACATTAGAATAAAAATGAACAGCATTTCCACCAGTTCTAGATG</t>
  </si>
  <si>
    <t>TGCCTTCTTTATGATCAAATGCTAGATTGGCAAAAGTTACATTTCTTACATTATTTACTTTTATTATATCACTACCAGCATCAGTAGATCTCAAACAAAC</t>
  </si>
  <si>
    <t>TCCTTCAGTATCAGCAGCAGTAATTCTATAATTCTGAGTTGGACCGATGATACTTACACCACCACCATCACCCATAACACCTTGATCTATTAATATAGTT</t>
  </si>
  <si>
    <t>CCTGTTATATCATAAGTTCCTGTAGGAATATAAACCAATCCTCCCGTAGATGCTAATGAGTTAATTGCTGCTTCAATACTAGTTCTATTTGTTGCTCCAC</t>
  </si>
  <si>
    <t>TAGCACCTGGAAGTGCTCCAAAATCTGCAACATTAACTATAGGTAATCCATTAGTAGGAGCATCAGTCCATTCTAAAGCATTACCACTAGAATTTACTTT</t>
  </si>
  <si>
    <t>TACAAACTTATCAGCAGTAAAGGTAGATGGTGTATCTGTTAAACCTACAAAAGTAGAAGACCCAGAACCTCCTGTTGGACCTGGAGGACCTGGAGGACCG</t>
  </si>
  <si>
    <t>CTAGGACCACTTGGACCACTTGGACCTGATGGACCACTTGGACCTGTAGGACCTGGAGGAGCAAGAGATTGAATTATCCAAGTAGTTCCATCCCACTTCC</t>
  </si>
  <si>
    <t>ATGTATAACCGTTCTCGGTGTGGGTATCGTTAGTTGAAGGACTATTTGGAAAATTTACTGCCATATTAATCTTCCGTTATCGCTACAAAATTATATGTAA</t>
  </si>
  <si>
    <t>GAGCATTAGTATTTGAACCTATTTGTGCAGGAATCAGTATACTAATTTTTGATCCATTAAGTATCATAAGTTCCGTTGGAAAAGAACCTCCATAAGAACC</t>
  </si>
  <si>
    <t>ATATGCATTGTTTGATGTATTATCATCATTCCTCTGCACTGCAAGATATTTACCTGCAGCGAAATTTGCTTGTGATGACAAATACATTGTATCAAGGTCT</t>
  </si>
  <si>
    <t>TGTCCACCATTATGATTAGGATTAGAGGATGGACCAACAGCTATCCCAAGTTCAGAAGGATGAGTATTTCCTACTCCAAAGTAATTCCATACTATCCTTA</t>
  </si>
  <si>
    <t>CATTTTTACCAGTACTGTTGGTATAAAGGACTTGAGTGTGAATTGCTCCAGTTCCCTGTAATACTCCATTATATACTGTTGCTGCCATAATTTTAAATTA</t>
  </si>
  <si>
    <t>CCTGTTTACTATTTAGAAAGGCATATTCCAATTTTTTGTTTGGAATAATCCAGCAACTGGAGTTTTAGCCTTGTTTGCCCATACTGTTCCATTATACTCT</t>
  </si>
  <si>
    <t>AAAACTTCACCTTCGGAAGGAGTTGTAAGACTAACTGTTAGTAATTGAGAACCCATAAAGGTTAAATTACCATTAGTAATACCAACTGCCCGTTCAACAT</t>
  </si>
  <si>
    <t>CATCCGCACCTACAAACTTTAAACTATTGTCACATAAGAATAGATGTCTTACTTTTTGTTCTGCATTACCAAGATCATAACTACAATTTAATGCAGGAAT</t>
  </si>
  <si>
    <t>TATATGTCCTTGATTAGTAACGTGCCATCTTCTAGTTCCTTGTGTTTCAAATGCAATTGATCCAATACCAGAGGCATTACTACCATCAAGTACTTGAACG</t>
  </si>
  <si>
    <t>AAACTATCACCCTGAGATATTATAGATGTAGATCCAATACCAGCAGAACCAGTCGGACCAGTTGGACCAGTTGGACCTGTAGGACCTGCTGGACCTGTTG</t>
  </si>
  <si>
    <t>ATCCAACACCTACACCATTAGAACTAACCCACTGTGAACTATCAGCATCTTGGTAATAAACATTTAATCGTCCATTAATAGAATCCCACCAGAGATCACC</t>
  </si>
  <si>
    <t>ATCACTAGGATTACTTGGTGCAGTATCAGATGTTTCTACATTTGCACCACCACCAGATCCAGGAGGACCTGCTGGACCTGGAGGACCTGCTGGACCAGAT</t>
  </si>
  <si>
    <t>GGACCTGGAGGACCAGCAGGACCAGGTCCACCACCAGCACCAGAGTCCATATCATACCATAAATCTCCATCACATACAGTCCAACTACCACCATTAGCAG</t>
  </si>
  <si>
    <t>TAGTAGGATCATCATTCTGAGCAAATCTATTTCCGAAAGCGTTACTTGTCGATCCAATACCAATTGTATTGTTATTAACTACAAAGATCGGACTTTCACA</t>
  </si>
  <si>
    <t>ACTTCTCTCTACACCAGGAGTTCTATATTGCTTTACACTATCAATCGTTCCTGTATTACCTGGACCTGGTGGACCTGTAGGACCATCTGGTCCAGTTGGA</t>
  </si>
  <si>
    <t>CCTGTGGGACCTGTGGGACCAGTTGGACCTGGATTTGAAGGACCTACAGGACCAGTTGGACCTGGAGAACCAGCAGGACCTTGAGGACCAGTTGGACCAC</t>
  </si>
  <si>
    <t>CGATACCTGGAGGACCTTGAGGACCAGGAGCACCATCATCACCAGCAGGACCAGTTGGACCTGGAGGACCACCAGCAGGACCAGGAGGACCAGGAGGACC</t>
  </si>
  <si>
    <t>ACTTGGACCATCAGGACCAGCAGGTCCAGTTAAACCTGGAGCACCAGCAGGACCAGTTGGACCTGGAGCACCTGGATCGGGAATTCTTCTCCAAACGTAT</t>
  </si>
  <si>
    <t>CCATCCCATCTCCAAACGGAATTATTGTAGGTATAATCTTGACCTACATTAGGATTAGCTGGAAAATCAATTCTTGACATACTGTATTAATATACCTCTT</t>
  </si>
  <si>
    <t>TATTTATTTTAAGACTTCATAATGTAACATAGTGCATAATAAGGAGGAAGATTCTTATTCGTTCCTGTAACACCTGTCGAACTAATTGTAGTGCTACCAC</t>
  </si>
  <si>
    <t>TTACACCTGATCCACCAGATCCAGTTGTACCAGATATACTTGCAGTTCCACTACCAGTTGTACCTGAGATTGAGATTGATACTGAACCAGATATACTTGC</t>
  </si>
  <si>
    <t>AGTACCCGATCCTGTAGTACCTGAAATACTAACACTTGCACTATCAGCAGAACCACTAACATTAGCAGTTGCACCCCAAGTTGGAGAGTTAGTAACACTA</t>
  </si>
  <si>
    <t>CCCCAAATTGTTTGAGAACCTGAATTACCAGCGACTTGATTCTGTGCTGGAATAGCAGATGTGTGTTGGTGAGCAGAGTCACTTAAACTCAAAGAGTGTC</t>
  </si>
  <si>
    <t>CGTGAGAACCAGAACCAGAGAAGGAGTGTGTATGAGAACCAGAACCAGAGAATGTATCTGAACCCGAACCTGAGAATGAGTGAGTGTGAGAATCAGAAGC</t>
  </si>
  <si>
    <t>AGAGAAGGAGTGTGTATGAGCACCAGCACCACTAACAGAAGTACTTGCAGAGTGAGAGTGATCTACAACTACAGCATCAGCACTACCACCTGTATTATCT</t>
  </si>
  <si>
    <t>ACAGCGTAGTTACTACCAGCACCAATAACAAATTTATCTCTTAAATCTGGACTGCTATTGTTACCATCGCAAAGTACCCATCCACTAGGAATAGCATTCT</t>
  </si>
  <si>
    <t>GAGCACCAGACCACATAACAACAACACCAGCAGGTATCGCACCAGCAGATCCAGCAGGACCAGGAGGACCACTTGGACCATCTGGACCTGGAGGACCAGC</t>
  </si>
  <si>
    <t>AGGACCAGGACCACCACTAGGACCTGGAGGACCACCACTAGGACCTGGAGGACCAGGTGAACCACTTGGACCAGCAGGACCATCTCCACCACTCGGACCT</t>
  </si>
  <si>
    <t>GGAGGACCACTTGGACCAGGAGGACCTGGAGGACCACCAGCAGGACCAGTTGGACCTGTAGGACCGTCTGGACCCGTAGGACCAGCAGGACCAGTTGGAC</t>
  </si>
  <si>
    <t>CAGGACCTCCACTTGGACCAGGAGGACCTGCAGGACCAGGAGATCCAGTACCAGGAGGACCAGTTGGACCTGTTGGACCAGCATCACCTTGCGGACCTTG</t>
  </si>
  <si>
    <t>CGGACCTGGAGGACCACCAGCAGGACCAGGAGGACCAGCAGGTCCAGTAGGACCAGGACCACCACTCGGACCAACATCACCTTGAGGGCCAGCAGGACCA</t>
  </si>
  <si>
    <t>GGACCGCCACCTGGACCAGAAGGACCTGGAGGACCAGAAGGACCAGTTATTCCAGTTGGACCTGGAGGACCAGCAGGACCAGTAGGACCACCACCGTTTC</t>
  </si>
  <si>
    <t>CACTAGCAACTACAGTAACCCACTGACTAGTATCACCATCATCATAGTAAATACATAAGTCTCCAATATCATCTTCCCACCATAATTCTCCATGAATAGG</t>
  </si>
  <si>
    <t>ACTAACTGGAGGATTAGAACCAATAGTAACAGGTACAACTGTAATTGTTGCAGCGATGCCTGGATGTCCCGAAGGATTTTGAACATCTACTTGTGCTGTT</t>
  </si>
  <si>
    <t>ACTGCTGCACCAACAAAATTAAGTTGAGTTACACTACTCGCAGCACTAACAAGAGTTCCTTCATCATATACACTAATCGCACCTGGAATTAATCCACCAC</t>
  </si>
  <si>
    <t>CAACAGGAACCCAATATCTCTTACCTTCAAAACCAGGAATAGCAACCAACTGATACTGTTGACCAGAAGGAACTGCTGGACTAGTAATTGGATCGGCAAG</t>
  </si>
  <si>
    <t>GTTTGGTTCTGCCTGTTCTAGACCAAGATACTTATACCTATCATCTTTTAATTGATCTTGGGGTAATCGTTTGACCCGCCCACTTAAGTATCTCTTAGAC</t>
  </si>
  <si>
    <t>ATTACTATTCTCTAGGATACTTGCTATTAGTTCCATTTCTAATGGAGCAACGTATCCACCAGAATAAGACTTACCAACATTTACTCGAATTGATTCGTTT</t>
  </si>
  <si>
    <t>GCAACAGCAACAGCAAGAGTTAATGCAGTATTAGATGCTGGATCTGTTGCTCTAGGATAAGAATGTTCACTATAATGATTATCCATAGTACAAGTCATTA</t>
  </si>
  <si>
    <t>TTATAGAATTATCTGCTATCTTAATTGTATCTCCATTTGCTAAACCATTATTTCCAATATTTAAAGTTATTTCTCCAGTTGATCCAGTATAAGTTGCAGT</t>
  </si>
  <si>
    <t>ACTTACACTAAACTTTGTTCCAACTGCCACACCTGAACTAGAAACTACCTCTATACACTGAGGAACTGCTCTAACAAATCTATGAATTGCTGTACTATAA</t>
  </si>
  <si>
    <t>ACGTGTTCGTTTCCACTAGCACCACCAATATCAATTGAAAATGTCTTAGATGTTCCAACATTACCATCAACAGTATCTACAGTATAAGATCTCTGAGGAT</t>
  </si>
  <si>
    <t>CTGGGAAAATATTAGTTGTTATACCAGAATAACTTGGGCAAGTGAAATACATTCCACCCATACTAATCTGATCACCAGCATTAAATCCATGCTTTATCTT</t>
  </si>
  <si>
    <t>CGTAACAACTGTAGCAATTCCACTTGGTTCATCATATTGAACATCAGTAATAATACCAACGCCTTGCTGAGTTCCACGAATGTATAAACTATCAACTACA</t>
  </si>
  <si>
    <t>ATCGGAGTTTTTTCTAATACTATTCTACCATCCACCATTATTAATGCGTCTTGTGGTGGTATCTCTGCTGATTTTATTACTCGTATATCTCTTTCACTAC</t>
  </si>
  <si>
    <t>CAGTACTTCTCTGAGTTCTTCTCTGCCAAAATGTAGTTGTAGGATAAGTTGTTCCAACAGCAACATTAGATACTTGTGCATACAATAATAGAGCAGAAGT</t>
  </si>
  <si>
    <t>TCCTGTAGGAACCTCATAAAGTTTCTGTACGCCTGGTGCAACAGGAACGGCAATATTAATAAACTTATTTACTGGTGCTATTGCCATATTATCTTAACGC</t>
  </si>
  <si>
    <t>TAATATAAGTGGTGTTAATTGTGCTTGTATTGCTCTATTGAAATCTCTACCTCGTATTGTAGACGTTGTCTGATCAATAGTCAATCCATCACCAATTCTA</t>
  </si>
  <si>
    <t>AAATTACCTTTTTGATCCGTACTTGTGAAAGGAACTTGACCACCGTTAATGGCAACAACTTCATTTTCTGGTATTGGTTTTCCAGCCTGGAATGGGTTAG</t>
  </si>
  <si>
    <t>CTGTATTTATATCCTGACCCGAACCCACATATTCAAATGAATGTGAACTGGTTATAATCCGACTTAACCGTACAAATTCAACCTTTGCAGTAGCTTTTAC</t>
  </si>
  <si>
    <t>TTCATAAGGAATAAATTCGTTAAAGGTTACTGTGGTTCCACCACTAGAAGTAACTTCGGTTGCCTCATCCACAGTATATAGAATCGGATCC</t>
  </si>
  <si>
    <t>&gt;C5371</t>
  </si>
  <si>
    <t>CTAGCTGTGCGTAATCAGGAATCGATGGATCTTCTCAAATCGTTTGCTGAAGCTGCTTCAGAGCGTGGTGAAGACGGTCCAATGGCTTTATATCAAATCG</t>
  </si>
  <si>
    <t>CTGAGACACTGGAAGATGTTGGTAACAACCCTATCCTCAGGTTTGGTGCCAATGCTATGTCTGCGTTTGACGGTTTTACACGAGCAGTAATGGCTAACAG</t>
  </si>
  <si>
    <t>CCGTGCACGTATGTTGGCGTACGACGATTTTATCGATGAAGGTGTTAAACCTACCAAAGAAGCTTTTCAGGCTAAAGCTAAGGAGTATTATGACTCCATG</t>
  </si>
  <si>
    <t>TTTGACAGCAAAGGTTTGATTAGAAATGACTACGTTGATTATGCTACCAGTGAGATTGCGTTAAACCTTGACACTCCTCGTGTCCGTGCGTTTACTAATC</t>
  </si>
  <si>
    <t>TTATCAAAGCTAACCCTTGGATGAAACCCTTTGTGCTGTTCCCTAAAACCAGTGCTAACGTTGTGTCTACCTTCGGTACTTACAGTCCAATCACCATGTT</t>
  </si>
  <si>
    <t>TATGGATGATTACAAAAAGATTGTATTTAACACACCGCTGGAAGGGTTTACTGCTGATGAGCTGGATAAACTAATGACGCCTCGTGGTCTTAAGCCTACG</t>
  </si>
  <si>
    <t>CAGGCTGACTTTGACGGTTTACGTGCAGAGCTGCGTGGTAAAAAAGCCATCGGTGCTGCTGCAATTTTCGGTGCCTTCCAACTGTGGCAGGCTGGTAGAA</t>
  </si>
  <si>
    <t>TCCGTGGCGATGGTCACTTTGATCCTAACCGTCAACGTGTGCGTCAAGAAATGGGATACGAAAACCGTACTGTTATGGATGATGACGGTAACTGGCACAG</t>
  </si>
  <si>
    <t>TTACGAATGGCTTGGACCTGTTGGTGACTGGCTTGCTTTTACTGTTAACGTCATGGATAACTTTACTAGCATCTCTGAACCTGATTTGTTCCTTAACAAA</t>
  </si>
  <si>
    <t>GCTACCTTTATTTTGGGAGCTTCTTTGACAAACAGGGATATGTTTGCTGGTTTGGAGCCCATGTTTGATGTGATACGTGCAGATGGTGGTGCTAGAACCC</t>
  </si>
  <si>
    <t>GTTGGGCTGGTAATTTCCTAAGCCCCATGGCACCGTTGCATGGTGTTCGTCGTGACCTTGGTCGCATTATTTCTCCTGGTCTTAAGGTTGTTGAAAACGA</t>
  </si>
  <si>
    <t>ACTAGGTGCTCACATTCGTAACAAGAATGGTGTGGCTGATCTTGTTGATCCCGAAAACTCACTGCCTCAGCTGCATGACTGGCTGTACGGTGACAAGGTA</t>
  </si>
  <si>
    <t>GGCTACGCAGAAAACCCGTTTGTTCGTGGTTGGAATGCGGTTATGCCTATGAAGATCTACGAAGGTCGCCCACGTCCTGAAGCTGATTTCTTGATGAAGA</t>
  </si>
  <si>
    <t>TTGAGTACGACACCCGTCCTGTGTTCAACGTAGCAGAGAACGGTGTTAAGTACACTGCTGAAGAAAAAGCCAAGCTATTTGAGATCATGGGTAAGGATGG</t>
  </si>
  <si>
    <t>TTATTTCAAAGATGAAATTGCCCGACTTATGGATATCTACGACGCTGATGAGTGGCGTGATACCATCCATGGTTTGCGTATGAAAGATGGTAAAGATATT</t>
  </si>
  <si>
    <t>GATGAAAAGATCTTCGATAATCTTTACATTAACATTGATGCAGCTGCACGTGAAGCTAAGAAACTTGCTGAACTGCGACTGCCTCTTGAAATGCAAGACG</t>
  </si>
  <si>
    <t>ATCTGCAAACCCGTATCTACCAAGCTGGTAGAAACGCAGTTGATCAGAAGATGGGTCAAGCCCCTAGGTTTGACGTCCAGACTATGACCAACAAATAACC</t>
  </si>
  <si>
    <t>ACCCGTAACCTAAACATTAAAATGTGTAATGGCTACAACTGAAGTATTTTACAACGGTGACGGTTCCGACCTCACCTTTACAATCCCATTTGAATATCTA</t>
  </si>
  <si>
    <t>GAGGAATCCGACGTCAAAGTTTCTGTCGGAGGTACCTTAAAAACTCAAGACACTGATTACACGTTTTCAACTCTAACTGAAATTACGTTTACTACTGCTC</t>
  </si>
  <si>
    <t>CCCCGAGTGGTACTAATAACGTACGGATTTTTAGGGATACGGATATTGACAGTGGAGTCCGCAACGAATTTTTTGCGGGCTCTGCCATCCGTGCTCAGGA</t>
  </si>
  <si>
    <t>TCTTAATGACGACTTCCTGCAGGTCTTGTACTCTGCACAGGAAATTGAAGACCAGTATGTAACTAAAACCGACGGTGAATTTGATACCAACGTCGATATG</t>
  </si>
  <si>
    <t>AATGACAACCGGGTCACCGAAATGGCTGACCCTGTTAACGCTAAAGATGCTGTTAACAAGCAGTATTTTGAAGCTAACAGCTGGGATTCAGATACTGAAA</t>
  </si>
  <si>
    <t>CTATTCTTAGCAACGAAACTTGGAACAGCGTTGACAATCAAATTGCAACCACGGCTTCTATTGAGAACCGTGTTACTGCAAAGATTGACGACGCTATCAC</t>
  </si>
  <si>
    <t>CAACGATATTGGTACCGATGGTACTGGTATCACTGTAAGTGATGATGGTGACGGTACTATCACTCTTGGTCTTGCGGAAAACACGATCGATTTTGATCGG</t>
  </si>
  <si>
    <t>ATTAAAAACACCGACATTATCACTCAAGCTGAGCAAGATGCAGGTACTCCTGCTGCAGCTGATTCTAACATCTTTACTGCACTAGGTGCTGCACGTCGTT</t>
  </si>
  <si>
    <t>TTGATACTCTTGTACAAACTGGTACGCCTAGCGGATCTGATTGGGAAACTGGTAAGACTTGGTATCAAAATGATGCAGACAAAGCTGTTTACATCTGGGA</t>
  </si>
  <si>
    <t>CGGCAACAGCTGGGAAACTGTCACTTCTGGTGGTGCCTTCACTCGTCTTGATCAAGTCATTTATGTTGACGCTACTAACGGTGATGACGCCAATAATGGT</t>
  </si>
  <si>
    <t>CACCGTATCAGTACTCCTAAGAAGACCATTAGGGCTGCTCTTGCTGATATTAACTCCGACGCTACTTACGGAAACGGTAGCACCATTTTAGTTGCTCCTG</t>
  </si>
  <si>
    <t>GTATCTACAAAGAAACCGCACCTTTGGACATTCAAAAAACTGATGTCTCTATTGTCGGTGCGTCTGTTCGTAACGTTATTGTACACCCGACTGAGGCAAC</t>
  </si>
  <si>
    <t>TGAAACCAACAGCTTGTTCCGTGTAAACAGCGGTTCGTACCTTGCTAACATGACGTTTACTGGCGTCAAGGCTAGCGGTACCCGTGGTGCTAGCGGTTCT</t>
  </si>
  <si>
    <t>CTGTGGACTGATTCTGAATACGGTCTACCGCCTACTCAAGGTTGGAACGTTTCGTTCTATCCTGATGCTAAGATTTTCAAATCTCCTTATATTCAGAATT</t>
  </si>
  <si>
    <t>GTACTAACTTCTCGGATAGTGAGATTGACAACGATGCTCTGGACTTCTACACGGGTGATTCCGATAGAGGTCAAGCAGGTGACCTTGACTCCGAACCTAC</t>
  </si>
  <si>
    <t>TGGTGGTGGTCTGCTAGTTGACGGTAGTACTGTTCACGACGACTCTCCACTTCGTTCGATGGTGGCTGATAGCTACACTCACGTGGCTTTGAATGGTCCT</t>
  </si>
  <si>
    <t>GGTATTTTTGTTACCAATAATGGTTACGCTCAAATTACTAGCTCCTACTCATTCTTTAACCACTTCCACATTGGTTGTTTGAATGGTGGTCAAGCTAACC</t>
  </si>
  <si>
    <t>TTGCAGCTTCCACTTCTGACTTTGGTCGGTTCTCGTTGGTTGCAAGTGGCCGTTCGACCTCTGCCATTTTTAGTGCAACTACAACCGTAGAAGCTGCCTC</t>
  </si>
  <si>
    <t>TGGTGCTACCACGTTTACTATTGGAGCTCCTACGGCTGGTAGCGACTGGTTTGGTAATGCTACCCGACCTGCAGACAACATGCTTGTTCAGGTTAGTAAT</t>
  </si>
  <si>
    <t>AATTTCTACCCTATCCAGTCTGCTGTACCCAACGGTAGTGGGTGGGATGTGACTATTATCCGCCCAGATACTACTGACCGTACCCAAAACCTTGGTCTTA</t>
  </si>
  <si>
    <t>ATGGTATTGTTGCTCTCGGTTCGTCTGCTTTCTTTTACCTTCGGTCTATGATCGCTTCTAGCGGTCACACGATGGAGTATGTGGGTGCTGGTACTGACTA</t>
  </si>
  <si>
    <t>CCGTGCACTTCCTTACAACGCAACTGGTACTTATACTGTTGGTTCTGGTACTCAGCCTAATGGTGTTCCTATTGAAGCACATCAGGTTAAAGAACTAGAC</t>
  </si>
  <si>
    <t>AACGGTAAAGTTTGGGCAGCTATTACTGATCACAACGGTAAGTTCCGTGTGGGTGATACTTTTAGTGTTAACCAGCAAACTGGTTTCGTCAGCATTCCGG</t>
  </si>
  <si>
    <t>CAGGTGCATTGTCTGTCAGCACCTTGCTGGAAGACCTGGATGTTAACGGCAAAGAGATTAAAACTGACACTACCAACCAAGACATCGTTCTTAACCCGAA</t>
  </si>
  <si>
    <t>TGGTACTGGTGTAGTTAACGTTAGCACCAGTAAAATTACTAACGTTGTTGACCCTACCGATGCTCAGGATGCAGCAACCAAGAATTTTGTTGACAACCTT</t>
  </si>
  <si>
    <t>ACCACGTCAAGCACTACTGAGCTGAACATCCTTGATGGTGCAACGCTTAATACCAGTGAGTTAAACATTCTTGACGGTGCAACTCTTGACACTAATGAGC</t>
  </si>
  <si>
    <t>TAAACCAGCTTGATGGTGCGTCACTGACTGATAATCCTACTTGGACTTCTACTACTCAGTTCCCCAGTGCTGCATCTATCAACACCCGTTTCCTTGGGTT</t>
  </si>
  <si>
    <t>GTTGAATGCTCTTGGTGGTTTTGTTGCTATTGCTGACGAGAACAGCTTCCCGAACGGCAACCCTGATCCTTCGGACGGTGCTGGCACTGTTGTGTCTATT</t>
  </si>
  <si>
    <t>GCCGATGCTGGTGGCATGTCCGTCAATGCAAGCGGTGAAGGTACTGGTCAAACCACTGGTGGTGATACTGTTACCATTACTGGTTTCCCAGCTAGCTTCA</t>
  </si>
  <si>
    <t>ACAGCTCTACGCTTCCTGCACAACAGGGTCTGCAAGTTCAGACTACCACTACTCTTAATACCTACACCTACCACAAGGTTATCGCCCGTGATGACGATAT</t>
  </si>
  <si>
    <t>TGTTCGTCTAAACGATGACGTTAACGACTTCTTTCAACGCTATCGTTTTGGTGCCTCTAACCCTACTACTGACAACGATGCTGGTGACCTGTTCTTTAAC</t>
  </si>
  <si>
    <t>ACGGGTTCTGGCACGATGCTGGTGTGGGATACTTCTGGTGCTACTAACGAGTGGAAAGAAGTTCAGTCTATTGGTGAGTTTTTTGTCATTCCTACTAGCG</t>
  </si>
  <si>
    <t>AGTTCCCGACGTGGAATGGTACTATTAATGACATCACTATTACCAATGCACCGACTAATGCTTCCCAGATTATTCTGTCTATTAACGGTGTAGTCCAGGA</t>
  </si>
  <si>
    <t>ACCTAACACGGGTACTGCACGTCCTACTGACGGTTTTGCTCTTGATGGTTCTGTCATTCGACTGTCTGATGCACCTGCTACTGGTTCAGAAGCTTGGGGT</t>
  </si>
  <si>
    <t>GTAATCATTGGTTCTACCGTCAACATTGGTGAACCCAGTGCAAACACGGTGAGCACTGATAAGATTGTTGATGGTGCTGTTACGACAGCTAAACTTGGTT</t>
  </si>
  <si>
    <t>CAGGTGCAGTCACCGCTGACAAGCTGGCTGACACCGCTGTAACCGCTGGTAGCTACACGCTGTCCAGCATCACGGTTGACGCCCAGGGACGTATTACTGC</t>
  </si>
  <si>
    <t>TGCTTCTAGCGGTACTGCTGCTGACCCTGACATCATCACCGAAGGCAACACCAGCGTTGAAGTTGTTGACACTGGTTCTAACGGTGAGGTTCGGCTAACG</t>
  </si>
  <si>
    <t>ACCGAAGGCACCCGTGCAATGACGATTGACTCGTCGCAGCGTGCAGGTCTGGGGACCAGTAGCCCCACTGCGCCGATGCACGTCAAAAAAGCAGATACAA</t>
  </si>
  <si>
    <t>GCACGTCAGGACTAGTTGATGGGATTAGGCTGCAACAAGGATCTGCAACTAACAGCAACAGGCTTTCTCTCACTTTCGGCTCTTTAGATAATTTTACTGT</t>
  </si>
  <si>
    <t>TGCTGGCGTAAACGGCGTAATTGAAACTCATTCAGGGACAGAATCAAATAATGTAGGCAGATTAGAGTTCTACACAAAAGCAAACGGAAGCTCCATCACC</t>
  </si>
  <si>
    <t>GAACGCATGAGGATTGACTCCTCAGGCAACGTAGGGATTGGCACCACGAGTCCTGATCACGGCAAATTAACCTTATTTGACTCTGCCTCTGCTGCTTTTA</t>
  </si>
  <si>
    <t>ATGCGCTAGTTATTCAGCAAGGAAACACTGGAAGTACTGTTTCTGATGGTCTTCATGTTGGCATTGATAGTAACGTTGACGCATATATTACGCACAAAGA</t>
  </si>
  <si>
    <t>AAATAGAGCACTTGCATTTGGAACTGCTAACACAGAACGCCTCCGCATCCTTGCTGGTGGCGGTCTAACCTTCAACGGCGACACGGCTACTGCTAACGCG</t>
  </si>
  <si>
    <t>CTGGATGATTATGAGGAGGGGACTTGGACTCCAGAGCTTGCAGATGCAGTATCTGGAGGCAACACCGTAACTCACGCCGTGCAAGATGGAAAATATACTA</t>
  </si>
  <si>
    <t>AAGTCGGCAATATAGTCACCTGCTATTTTAGGATTACTTGGAGCAGCAAAGGATCATGCGCAGACAGTAGCCTTTTGAGAGTGCGCAACTTCCCTTTTAC</t>
  </si>
  <si>
    <t>CAGCCTTAGCAATAGTGGTCAATTCTATTACACAGGGGCAATAACCCCCTTGGATGGACCTACGACTCTAGCTATGGCAGGCAACGGAACTGACAGCATT</t>
  </si>
  <si>
    <t>TTGTACGACGATAACAATCCCAATACGCTTCAAAGGTTTTCAAATATACCGTCGTCAAACACTGGTGGCGGCATTAATGGCTGCATAACCTATCAAGCTA</t>
  </si>
  <si>
    <t>ACTAAGCCCGAGACGGCTCAAAACTAAGCCCAAACCTGTCTCATCTGGAGGATGACCCTAATGGCTTTTACCGAACGCCACGAACACAAAATTGAAATTA</t>
  </si>
  <si>
    <t>TTCCCCCGTACAACATCCTGCAATGCCGTCGTGCGGACATTGTTGAAAAGGATGGTGTCGAAGTGGGACGCACTTATCACCGCCACGCCCGTGTTCCTGG</t>
  </si>
  <si>
    <t>TGATGATATGACCGGTGAGTGCGCCGAGATGCAAGCAGTTGCTACGGCACTCTGGACCCAAGAAGTTATTGACGCATATCAAGCCAGCATTGCTCCTAGC</t>
  </si>
  <si>
    <t>GAGGTGGTCTGATTATGGCACTAACACAAGTAAAATCTGACGGCATCGTTGATGGTGCCGTCACCACAAATAAGCTATCTGATTCAGGTGTAACCGCCGG</t>
  </si>
  <si>
    <t>AACCTATGGCAGCTCGTCTGCTATTCCGGCGATCACTGTTGATGCCAAGGGCAGGGTTACTTCTGCCTCAACCAGCTCCATCGACAGCACTGCTATTACC</t>
  </si>
  <si>
    <t>AACGGCACGTCCAACGTGTCGGTGGCAGCTAGCGGGAACATTACGGCTACTCGTGCTGGCACTCAGCGGCTGGCTGTTACCTCCTCCGGCATCGACGTAA</t>
  </si>
  <si>
    <t>CCGGCACGGTTCAAGCAAGCGGAAACCTTAATCCTGATACAACCAACACCTACGATTTAGGCACTTCAAGTAAGCAGTGGCGCAACGTCTACGCTGACAC</t>
  </si>
  <si>
    <t>CCTGTACGGCGACGGTTCAAACATAACGGGTATTGATGCCCAACCTAATGGTGGGGGTTCTGACAACATCTTCTTTGAGACGGGTCAAACTATCACTACC</t>
  </si>
  <si>
    <t>AGTTATACCATTCCTAGCAATACTAACGCTGCTACAATTGGTAATTTAAGTATAAACAGTGGCGTTGTTGTTACTGTTTCTTCCGGCTCTGTCTGGATTG</t>
  </si>
  <si>
    <t>CGTTGGGTTAACTTCTTTCTTAATTAACAAACATGGCTTACGGAAAAATTAAAGCTGATGCTGTTATCTGGGATAACGGCGGAACCGATACCGAAATTGC</t>
  </si>
  <si>
    <t>TGTTAGCAGCATGGGTAGCGGTGGTCTTGCTTCACAACAAGTGTTTACCACAACAGGAACTAGCACTTGGACAAAACCTTCTGGTATTACAAAAGTTAAA</t>
  </si>
  <si>
    <t>GTGATCGTTACCGGCGGTGGTGGCGGTGGCGCTGGCGGTCAAAATGAAGCTAACTGTGGTAGCTCTGGAGCGGCTGGTGGTACTGCCATTGAAATTATTG</t>
  </si>
  <si>
    <t>ATGTTTCGTCTGTTTCTTCAGTCACTGTTACTGTTGGTACTGGTGGTCCGGGTGGCTCAAGTGATGGGGCAGGGACCGGTGGTGGTACTTCTTCTTTTGG</t>
  </si>
  <si>
    <t>CACCTATTGCAGTGCTACCGGTGGTGATCGCGGATTAAACAATGCTGCGTACTCTAACACCAGTAGAAGTCTAGGTGGCGCTGGAACTGGTGGTGACATA</t>
  </si>
  <si>
    <t>AACATTACCGGTGGTGCTGGCGGTCAAGCTGGTGGTGGTAACACCAGTGATAGTAACTCCGGACAGCGTGGCGGTGCTTCTTATTGGGGCGGTGGTGGTA</t>
  </si>
  <si>
    <t>CCGGCGGTTCTATGAACGTTGGTGCTGCAGCTAGCTCTGGTATTGCCTATGGTTCCGGCGGTGGTGGCGGCAATCACCACACAGGAAATGAGGCACCAGG</t>
  </si>
  <si>
    <t>GGCTAATGGCGCTCCTGGAATTGTTGTTGTTGAGGAGTACAAGTAATTATTATCATGAAAGCACTTATTTTTAATGGCAAGGTTGTTGACCTTGTAGAGA</t>
  </si>
  <si>
    <t>CTGAATTTGAAGTTCACCCCAGCATGACTTGGGTTGACGCTACAGATGCTGCTGAAGTTGGCGGTTCTTGGGATGGATCCGCGTTTGGTCCAGCTGATAC</t>
  </si>
  <si>
    <t>CCGCACTGACGCAGAAAAACTGGAGGATGCTTGGACTTACTTGCGTCGTTTGAGAAACTCGAACTTGGCAGCGACTGATTGGTGGGCGGTTGGTGACCGC</t>
  </si>
  <si>
    <t>ACTATGTCTGCTGAAGAGACTGCTTACCGTCAAGCACTTCGTGATCTTCCCGCTAACACTACTGATCCTTTCAATCCGGTTTGGCCTACCAAGCCTGAGT</t>
  </si>
  <si>
    <t>AAACCTTTACCCCCTTTTAGAACAATGATTGCACTTATCCGTCCCGTTCTTATGTCGTTCCTTAACAGCGACAAAGTGAAGCGATTGATTGTTGACATGC</t>
  </si>
  <si>
    <t>TCCGTAAACTTGCTGAGCAATCTGATAACACTGTCGATGATCAGGCAGTTAATTTCATTGAAAACGGACTTTTCCCTAACAAATGAATTATTACACTCCT</t>
  </si>
  <si>
    <t>TCATACCCCGGCAAAGCACACGTTGTAGATACGTCTACTACGTCTGCTAATGTCAACCTTTCACACGATTGCC</t>
  </si>
  <si>
    <t>&gt;C5381</t>
  </si>
  <si>
    <t>TCGAATCCGTATTAAGGCACATACCCAAGACGTTTTTTACGGCATCGGTAGCGCAGCACAAGTTGCTGAAGGCGCTCCGGCTGAAGCTGTTGCAGTAGTA</t>
  </si>
  <si>
    <t>ACTGCCGCTTCGGCTGGTGTTGCTGAAGTCCGTAAAGTTACTCTTTCTGGTTTCTACGAAGTTGGCGACCAGCTGACTGTTGTGGTTGATGGTACTTCTT</t>
  </si>
  <si>
    <t>TAACCTATACCGTTAGTGCAGCAGATCAAAGTGAAACTTCGGCGACAACGCTTTCTAATGTGGCTGCTAGTGTCCGTGACGCGCTTAACGCTGACGCAAC</t>
  </si>
  <si>
    <t>TATTAGTGCAGACTTTACCGCTACTGCTAGCGGCGCTGTTGTAACTATTACCCACGGCACTGATAACACTGCATTTACTTTGACTGCAGAAGTTAGTGCT</t>
  </si>
  <si>
    <t>TTTGAAGACGACAACCATTTCCTTGACAAGCTTCTGGCTGAAGGTCTTGTGATTGACGTCCCGCCTAACACCAGCGTTGCTGTTAAAACTCTGTCTGGTT</t>
  </si>
  <si>
    <t>CCGGTAAAGTTTACATTACTGAATACGTCTGATGGATCTCGGAGCCCCACCGGTACTGCCGGTTCTACGGCTCCCTGAGCCCCCTGTTTTACCCCGTCCG</t>
  </si>
  <si>
    <t>GTACTGGAGGTACCACGAGCTACTTTACCCTCGTACAAGCCGCTTGTAGTGCCTCCTAACAACCTTCGTCCACCTCCCGGTGTGAAGGGTACGACACAAT</t>
  </si>
  <si>
    <t>CGGACGAAAGGAGGGAGGAGAAACCAGCACCTAAACCTGTACCTTCTCCACCTCCTAAACCACCCTCACCACCTTCTCAAGTTCGTTACGTAGACGTACC</t>
  </si>
  <si>
    <t>GGGTACAGATTTTACTGTTCCTTTACCTAGTAACGAAATCTTAGCTACGGCTACAACGACAGCTACTGTCTCGGTTGCAGCCACCCTTACAGCTACTGCA</t>
  </si>
  <si>
    <t>GTTTTCAAACGGACAGTTAGCGTCTTGAAACCAATTATCAAGAAACTGCTAACCAAGAAAAAGAAAAATGCACAAGACGAAGAGCTTCCTGAATGAGTTC</t>
  </si>
  <si>
    <t>TTTAGTGAAATCGTTAAGGCACTTGTGCTCGTGTGGAGTGCTGGTGTACTGACAGCTTCCTACATGGGAATGCTACAAAAGATGGATCCCACTTTCGTTG</t>
  </si>
  <si>
    <t>CGAGTCTGCTTAGCGGCACTCTTGCTTCCTACGGAATCAGTCGGATGGACACCAAAAAATCTACTTCGGAGCCACCTAAATGAAGAAACTACTTCTATTG</t>
  </si>
  <si>
    <t>CTGTTGCTAGCATCGCCTGCAGCGGCACAGACTGTTACCCCGCAGTTCACACAGGGGTCAATGCAATCCACTACAACCACCACTCAAACCATCACTGAGA</t>
  </si>
  <si>
    <t>CCATTGCAACTGAGGTTTATGGTGGTGCATACTCATCATGGTCTGGAACAAACGTAACCCCAAGTGGGGACATCACAGATTCTTCAACTACTTGGTCGGT</t>
  </si>
  <si>
    <t>CACTACGGCGGGCGAGCAGTTCCAACTAGAGACTGTAACCCGAGCATCGGGGGTCATCGAAACAATCGATATTACCCGCGACATCGACACTACCTCTACT</t>
  </si>
  <si>
    <t>ACTACCTCGCTTTCTGTCTTCTCGCAATAGCTCCGGTTAAAGCAGAAGAGCCAACAGTCAGCAACAATGCATCGCCCATCGCGGCAGCAACGGGCAACGT</t>
  </si>
  <si>
    <t>GACCAACCAGGCGGTCCAATTCCAGAACAACGGAGCCCCTAGTAGACAGCAGTTTACTGGGGGCAACTCGTGTAATGGAACGACGATGACGTTTAGCCCA</t>
  </si>
  <si>
    <t>TTTTACATGGGTAACGATACGTTGCCTCAAGGCTACACTCGCAACAATAACTATGGTGCACAGCTTAACTTTTCAGTACCGCTTGACGGTGGGATGATTG</t>
  </si>
  <si>
    <t>AGCAGTGTAAGGCGATTGCTAAACGCCACGAAGAAAAGCTTCGGCTTGATTATGAGCTTGTGAGAGCTTTAAAATGTACCGAGATTATGAAAGCGGGATT</t>
  </si>
  <si>
    <t>TACTTTCCGTCCTGGGTCTCGTGTAGAGGTATTGTGTCACGACATCGTACCTATTGTGTCTTTGACAAATGAAGAAAAAAGCAACTGAAGACCAGTTCAA</t>
  </si>
  <si>
    <t>CGAACTGCACAACCTTGTCACTAAAGAATTTTTGGCTCGCATCAAATCTGGTGAGGCAACTACCCAGGATTTGAAAGCAGCTTGTGACTGGCTTAAAACC</t>
  </si>
  <si>
    <t>AACGACATCAGTGGTGTCGCTTACGAAGGTAATCCGTTGTCCAAGTTGGCTAACGTGATGCCACAAGTTGACCCAGAACTCGTACAGAGTAGGCTTTATG</t>
  </si>
  <si>
    <t>GCAAACGGTAAAACTTCAAACTACTACAAATCGAATCCTAAAGCAGCTGCTCGCCGTCGAAAACAGCAGCGTGCCTACAACAAGACCGCTGAAGGTCTTA</t>
  </si>
  <si>
    <t>AGATCAGAACTAAAGCAAACAAACTCAATCGAAAGCTCGGTACTTACGGTAACGGCGATGGTAAAGATGCGTCTCACACAGGACCAAATTCTGGTAAACT</t>
  </si>
  <si>
    <t>GGAAAGTCCTAAAAAGAATCGCTCTAGACCACGACGTAACCAAAAGTACGCATGACGCCGCTACTCCCAACTCCTGACGACTACCTTTACAACCTAATAG</t>
  </si>
  <si>
    <t>CCATGACGTCTCCTGAAGCTAAGCGCCTTTGGAGGCGCAGCATCAAAGAATACTTCGGATGCACATGTGTTTATTGCGGAAAAACTTATGAATTACATGA</t>
  </si>
  <si>
    <t>ACTTACTTTGGACCACGTTCATCCTCGCGTATTTGGCGGTGAGGATTTCACATCGAACCTCGTTCCAGCCTGTACGTGTTGCAATCAGAAGAAAGGGAGT</t>
  </si>
  <si>
    <t>GAAAACTGGTTAACATGGATGCGTAATACTTTTGGTACCAATCGATTGCGTGAATCACTTATCCTATCGCATATTAAGTAATGCCTAACGCCAGAAAAGC</t>
  </si>
  <si>
    <t>GGGAGTTCCGCCTGATGTAATTAAAGAATGGACTGCTGATTTTAAAAAGAAAAAGGCAGAACAAAAGGAAAAAGGTGGAAACAAACTTCCGTCTGGATCC</t>
  </si>
  <si>
    <t>GTGCAGTACACGCACGAAGGTGTTACCTATACTGCAAAATGGACAAACCAAGCTAAAGGATATGTTGGTTTTCCAGAAGCTGCCTACGAAGCTAGGGTTG</t>
  </si>
  <si>
    <t>AAGGACAGCGTTCTAGAAAAGGAGAACAGCAAAAAATTAAGCTGACTCCTATGGAACAGCTGATGAATGACTACAAATATCAAGACGCTGCTTTGTTAAC</t>
  </si>
  <si>
    <t>AGAAGCGTCAGGTCAACGACATGTTGTCGATCACATTGACCCTATTGATGCCGGTGGTTTTTCTAACGCACCTTGGAACTTGCAAGTCCTTACAGCACCT</t>
  </si>
  <si>
    <t>ACAAATGCTGCTAAATCAAACATATTAGGCGGAGCTATCGGTGCTACAGCACGGGAAGAGGGTCGTTATTTAGCTGATTTAGCAGGTCAACTTAGGGGTA</t>
  </si>
  <si>
    <t>TGCGCGGTACTGTCGGTTTTAGCCCGTTTATGACCGGTGTTACCTTGCCGCCTTTAGGTGGTTTTCAACAAGACACACCTCAACCTTCAGTACTACCTGG</t>
  </si>
  <si>
    <t>TGGTACCGCCTACAAGCCGCCTGAACTAGAGGGTATGGCTACAGATCAACAACCTATGACGCAACTACCACCACAGCCGCAGGAAGACCTGTCTCAACAG</t>
  </si>
  <si>
    <t>GTTATGGAAGCAGCTGGTATGGTGCTAACTGTGGGCGCAGGTTTAATACAAGGCGCTGGTGGCGTTATTAACTTTGTTACTGGCGGCGGATTCTAATTTA</t>
  </si>
  <si>
    <t>TGACTGATGTTCTAACCGCCCTTCAAGAGGATTTTAAGCTGTTTCTGCAGGCTCTGTGGGGACAGCTTGACCTCCCTGAACCTACTCGTGCACAATATGC</t>
  </si>
  <si>
    <t>TATCGCAGACTATCTTCAATCTGGACCTAAGCGTCTTCAGATACAAGCTTTCCGTGGTGTTGGAAAGTCATGGATCACGGGAGCCTTTGTCCTCTGGACT</t>
  </si>
  <si>
    <t>CTCTTTAAAGATTCTGAAAAAAAGATTATGATTATATCGGCGTCAAAAGAACGCGCCGACAACATGTCTATCTTTTTACAAAAACTTATCATTGAAACGC</t>
  </si>
  <si>
    <t>CCTGGTTATCACACCTCAAACCAAAATCTGATGATGCTCGTTGGAGCCGCATTTCATTTGATGTTAATTGCAGTCCTCACCAAGCTCCTAGTGTCAAGTC</t>
  </si>
  <si>
    <t>TGTTGGTATTACTGGTCAGCTTACGGGTTCACGTGCTGACTTAATGATTCTAGACGATATTGAGGTGCCAGGTAACAGTATGACGGAGTTTATGCGTGAA</t>
  </si>
  <si>
    <t>AAACTGCTGCAGCTCTGTACTGAAGCAGAATCTATCCTTACACCAAAGGAAGATTCACGTATTATGTACCTTGGTACTCCACAGACGACATTTACTATCT</t>
  </si>
  <si>
    <t>ATCGTAAGCTAGCAGAACGTAATTATCGTCCGTTTGTTTGGCCTGCGCGTGTTCCACGTTCTTTAAGTAACTACGAAGGTCTAATTGCACCACAGTTGCA</t>
  </si>
  <si>
    <t>AGAAGACATTGATATGGGTGCTGAAGCGTGGGATGTTACTGACCCTGACCGATTTAGTGATGATGATCTTATCGAACGTGAGGCGGCAATGGGTCGCAGC</t>
  </si>
  <si>
    <t>AACTTTATGCTGCAGTTCATGCTTGACACGTCCCTTAGCGACGCTGACAAGTTCCCGCTTAAAATGCAAGACCTTGTGGTTACTTCCGTTAACCCTACTA</t>
  </si>
  <si>
    <t>CTGCTCCCGATTCCGTCATTTGGTGCTCCGACCCTAAAAACGTCATCAAAGACGCGCCTACTGTCGGGCTACCTGGAGACTATTTCTACTCTCCAATGCA</t>
  </si>
  <si>
    <t>GCTCCAAGGTGAATGGTATCCTTACCAAGAAACAATCTGCTCAGTTGACCCGTCGGGTCGAGGGAGCGATGAGACGGCAGCAGCTTTTATCTCCCAACGA</t>
  </si>
  <si>
    <t>AACGGTTACCTGTACTTGCACGAAATGCGTGCTTACAGAGACGGATACTCAGACAATACGCTTTTGGACATTCTAAGGGGATGTAAGAAGTTTAACGTAA</t>
  </si>
  <si>
    <t>CTAAATTAGTTATTGAAACTAACTTTGGTGACGGTATTGTTGCTGAGCTATTTAAAAAACACCTACAACAAACTAAACAGGCTATTGGAGTTGAAGAAGT</t>
  </si>
  <si>
    <t>TAGAGCAACACTCCGTAAAGAGCAACGAATTATTGATGCTCTTGAACCCATTCTTAATCAGCACCGTCTTATTGTTGATCGCAGTGTCATTGATTGGGAT</t>
  </si>
  <si>
    <t>TACACCTCAAACAAAGACGAGGCACCTGAGAAACGACTACAATACATGCTGTTCTATCAAATGAGTCGCATGTGTATGGAGAAAGGTGCTGTTCGACACG</t>
  </si>
  <si>
    <t>ATGACCGTATTGACTGCCTTGCACAAGGCGTTAAATACTTTACCGACGCTATGGGTATCTCTGCTCAAGAGGCAGTTAACCAGCGTAAACGTGACGAATG</t>
  </si>
  <si>
    <t>GAACGACCTACTTCGATCGACAATAGATGATCCTCAGTCTAGCGCTAACCACCTTGTTTTGGGTATGAATATGGAACAAAGACAAGCAGCTAGAGGTAAC</t>
  </si>
  <si>
    <t>GCTAAAAACGGTGTTCCCACCTGGGTTTAGAACGGTCCCTGCCTTATACAGGAGGAAGGGATGGGTGGACCCGACTTCCTGTACTGGGGACTCTTCGGAG</t>
  </si>
  <si>
    <t>TCCCTTTTACTTACTGTAACTAGATTACAGAGAGACATGTGTATTTATACAACCGTGTCACAGCTGAAACACCTTTACTACTGTATGCACTCCGTAAAAC</t>
  </si>
  <si>
    <t>TTATTCACTCAACACCTGATGGTGATAACCTTGTCAGTTACATGGCACGTGTATCTAATCCATCTAATCAACACAACACTGAGACCAGTGCTCGTCTAAT</t>
  </si>
  <si>
    <t>TAAATACCTGATCAAACATAAACATTGGTCACCGTTTGAAATGGTAAACATGTGTGTAGAAATCACAACGACACGCAGCATAGCGGCTCAAATATTGCGA</t>
  </si>
  <si>
    <t>CACAGATCGTTTAGCTTTCAAGAGTTTAGCCAACGATACGCACAAGTTACAGATAAACCAGAGGTACCGGCGTTCCGCCGTCAAGACACGGTTAACCGCC</t>
  </si>
  <si>
    <t>AGAATAGTACCGATGATCTAGAGCTTGCTACTGTTTTAGAGTTTGAACTTAAAACTCAATCCCTATATGACCTGTCATACAGCCTTTATGAAGAAATGCT</t>
  </si>
  <si>
    <t>GCAGGCTGGTGTAGCTAAAGAGTGCGCTAGAGAGGTTTTACCTATGTCTAGCCCTACTAAATTGTACATGAACGGTACCCTGCGGTCTTGGATCCACTAT</t>
  </si>
  <si>
    <t>ACTGACCTAAGGTGCGCTAACGGTACCCAACACGAACATAAATTGATAGCCGATGGCTGTCGTGACCTAATTAAACAATGCTTCCCACAAGTCTTTGAGG</t>
  </si>
  <si>
    <t>CTTTAATCTGATGTGTACACTGCTTGGTCTGGTTGTTGTCGGTTTAGTACAGACCGGACCAGGCGTTTTTACTGTCGAATTACTGACGGAAACGGGTGAT</t>
  </si>
  <si>
    <t>ATTCTGGAATATGTGCTGATAGAAAATGACAAAAATTTGTCAAGCCATATAACGCTGTAGCCGGGACGCAGCTTCCCCCGTGGGGGCCAGTGTAACGCCT</t>
  </si>
  <si>
    <t>GTTGAGCCCAGCAAAACCCAGTGCCCTACTGCTTTTTGCCGGGTTGAACCGGGCTTTACCGCGCAAACCGACTACCGCGCCCGCCTAACATGCGCGGCTC</t>
  </si>
  <si>
    <t>TATCTCGCGCGATCTGTCGGCCGACTTAACCTACGGTTATACGTCAGCTATCGACTGATAAGCAGCAGTGATAACCTTTGCGATGACTGGGATCTGATGT</t>
  </si>
  <si>
    <t>GGTGTTGTGCCAGTTTGTCCAACTGTCCACCGTGATTTGGGGACTTGAGGGGCTATACTCAAACAGAGATGACTGATTGAAGGTCTTGATCTCGACTCTC</t>
  </si>
  <si>
    <t>CCTGTTAAGGGGGAGGAGAGTCTCGATCTTCAACCATCAGTCACTCCCACCGAACCTCGACAACTTCATAAGCAGCTCGCTAAGTGGTGGCGACCAAGCC</t>
  </si>
  <si>
    <t>CGTGGGTTCCTGGGCTGAGAGCTGGTAGATTACGTTTTGTTACAGCTTACGCTGTCAGCGCCGAGTCACAGGCGCTTCACAAGTATGCTCATGACACCGG</t>
  </si>
  <si>
    <t>CCAGCATGCATCGGCGTGCACCCAGGTTCGAGTCCTGGGCTGGTCATTGGGTCATCATGGACCCACTCATTCACATTGCTTTCATTCACATGTTCATCAC</t>
  </si>
  <si>
    <t>CGTCACTCGTCGTACCTCCGACGCTGTTGCTCAGCTGCTCGTCAGCCCTGTGCTTGGCGTTGTGCTTGTCGAGTTCACCAACGGCTACAGCTACGAGTAC</t>
  </si>
  <si>
    <t>ACCAACGTGTCTCGTCGTGCCATCATGAACCTGCTGCTCAACCCTAACATGAGCCTCGGTTTCTGGGTCAACCAGAACTGCATCCGCCCTGAGCGGACTG</t>
  </si>
  <si>
    <t>CATGCCTGACTCTCGTCTGATGTAGGTTACACTGAGGGGTACGCCCCTCTCTGTAGCCCACAAGCTACGCTTGTTCACTTGCTTACATACACATGACCAC</t>
  </si>
  <si>
    <t>GTTCTGTCACGACATGCATGACTACCTGTGCATGCGCTTCGACGATCCCACTGAGCTCAAGGACGTAGCCAACTATGGCTGCTCCGGTGGTGTCTCTGGT</t>
  </si>
  <si>
    <t>TTCATTTACTACACTGAGATCAATGAGTTCTTCGATGCTTACGAAGAGCAGATCGAGAACATCATGGACATGGCTGGTATTACATACCAAGACCTTGTGC</t>
  </si>
  <si>
    <t>CTAATGCTGATAGCATTCAAGCACTCAAGTGTAGTGCTGTCTGGTTTGCAGTCGAAGACTACTGTCAGATGGCACTCAACGTGCTAGAGAATGAGGCTGC</t>
  </si>
  <si>
    <t>ACTCGCTGCCTGATGTTTACACTCAGGGGATACGTCCCCTGTCTGTAGCCTTCAGTGCTACGTGTTCTTTACACCCAACAACATGAACGCACCCACAGTT</t>
  </si>
  <si>
    <t>TCGTACAGCTTCACTATGAATTCAGCTTACATGTTCTACTGTCATGATGACGAGACCATGAACTTCATTGCTGATGATGAGTCACGCATTGAAGTTGCAG</t>
  </si>
  <si>
    <t>GTATCAGCGCTGACCAGATGTTCAATACAATTGGCAATGCTATCTGCTCTGAAGCTGGCATACTCAAGGCGATCAAGTCGCTCCGTCCCCATCAGATTGA</t>
  </si>
  <si>
    <t>GCGCACTCAAGAGATGATCGACAAGCTGCAATCTCTTCTCGATAAGCACAACAACAATGACTGATATGGAATATCAAATCAACTACACAAAGGGGCGCGA</t>
  </si>
  <si>
    <t>CATCTGCGCCTCCGAGTACATCACTGCCCGCTCACACATGGAGGCATGGTCGAAAGGATCTGCCCGTGCTCAAGGACGTGAGAGAGTACACAGTGTGTGC</t>
  </si>
  <si>
    <t>CCAATGACTAACATCTTCAAGGAGTTCTGATGACTGAACATCACCTTGGCACCAAGGTACACCTGTACCCTGATGAGTTCCACGTTGTACTCAAGCTCAT</t>
  </si>
  <si>
    <t>GAACAGAGCCATTGATAACAAAGAACTCATGGACTCATTGACTGAGGATGAAACACACATCCTTGATAGCTTCATTGATTACTTCATGGACGTAGCATTG</t>
  </si>
  <si>
    <t>GAGCACAGTGCATGAGAATAGTACTTCTCACAATCATCATTTTGGTGGCAGCCAGAATCGGTCTGAATGCTGCTAACCATCTCAAGGACATACAAGACCA</t>
  </si>
  <si>
    <t>ACGTATGTCTCAGTTCTGTCAACTTGACCCCAAATACTGTAAATGACTGAAGGTAACATCATCCTTGCTGTGATCGGCTGTGTCGGTCTACTCTCAACCC</t>
  </si>
  <si>
    <t>TTGCTGTGTACTCTCGTGCAAACAATGCATCAACCAAGTATGAAAAGCGACTGCAACAACTCCGCAACGTGGGAGCTGTGGTACAGCGGGATGAATGATT</t>
  </si>
  <si>
    <t>GCTTGCGTGTCATGGACTCACCATGGCAAGCTACAATTAACAAAACAACCAAAGGATACAGCGATTGGTTTCGTATGTATCTTGACTACGTAGAGGTACT</t>
  </si>
  <si>
    <t>CAATGACTAGAACTCGTGAATGGCTGCTACTCAATGCAGTCGAATGTTGGCTACACTATTACAGCTCACCTAACACACCTACGGTTGAGCAGTACAAACA</t>
  </si>
  <si>
    <t>ACTGCAGGCAGAGTTCCATGATGCATACATGGCAACACTTGAAGAGCCTGAAGAACAGGAACCCAAGCCAACTCCCAAACGCAAACCCAATGCAAAAACA</t>
  </si>
  <si>
    <t>ACTGTCACCAAAACTGTATGATGTGACCCTGCGTTCAGGTACTATCTCATTGCTAGCACCCGACTCTGAGTCAGCCGCATGGATGGCTCTAGAGTTGTCC</t>
  </si>
  <si>
    <t>CATGAACGCAACGACAAACTGATTGACGTGAGGCAAGCTGATGAGTGGTAAGAAACAACCTTACTTCCCTAACAACTGGAAGATGTACAAGGAAGCACCA</t>
  </si>
  <si>
    <t>GATGAAGCCTTCGTACCTCATACGTTCATTGAACTTATGGAGTGGAAGGTAGCTGGCTGGGAGCTGCCTGCTGACATAGCATGCATCATCCGCACCACCA</t>
  </si>
  <si>
    <t>ATCTCAAGACACACAAAACCAAAGAGTTCATTTACAAGCGTCAACACGCTGCCGAAGAGAAGGTGCGTCAGCTTGTGAATGACAAGACATGTGAGTTCAC</t>
  </si>
  <si>
    <t>AGTATGTACTCACGATGCACTACACTACATTGGACCTGACAACACCCTCGAAGATGACTGAAGCCACCTACAACTTCCGCCTCGATACTCTCATCCATGA</t>
  </si>
  <si>
    <t>GATCGAGCTTCACCCTCATCGTGAAGAGCTGCTTGACCTCATGGTTGAGCAGGTATTTGATGAGATGTCCACTCAATACATGGAGTAATTGGCAACACCA</t>
  </si>
  <si>
    <t>GCAGAGATCAGTCAACAAGTAGAACTTGAGCGTGAACAGATACGCCAAGGACTCAAGCAACTCAGAGACAACACAACTAAACTGGAGGACAAAGACTATG</t>
  </si>
  <si>
    <t>CCTCAGC</t>
  </si>
  <si>
    <t>Row Labels</t>
  </si>
  <si>
    <t>(blank)</t>
  </si>
  <si>
    <t>Grand Total</t>
  </si>
  <si>
    <t>Count of 60.00_2</t>
  </si>
  <si>
    <t>&gt;C494243</t>
  </si>
  <si>
    <t>&gt;C494265</t>
  </si>
  <si>
    <t>&gt;C494271</t>
  </si>
  <si>
    <t>&gt;C494275</t>
  </si>
  <si>
    <t>&gt;C494277</t>
  </si>
  <si>
    <t>&gt;C494281</t>
  </si>
  <si>
    <t>&gt;C494293</t>
  </si>
  <si>
    <t>&gt;C494315</t>
  </si>
  <si>
    <t>&gt;C494323</t>
  </si>
  <si>
    <t>&gt;C494329</t>
  </si>
  <si>
    <t>&gt;C494347</t>
  </si>
  <si>
    <t>&gt;C494353</t>
  </si>
  <si>
    <t>&gt;C494357</t>
  </si>
  <si>
    <t>&gt;C494371</t>
  </si>
  <si>
    <t>&gt;C494387</t>
  </si>
  <si>
    <t>&gt;C494415</t>
  </si>
  <si>
    <t>&gt;C494433</t>
  </si>
  <si>
    <t>&gt;C494441</t>
  </si>
  <si>
    <t>&gt;C494443</t>
  </si>
  <si>
    <t>&gt;C494455</t>
  </si>
  <si>
    <t>&gt;C494471</t>
  </si>
  <si>
    <t>&gt;C494481</t>
  </si>
  <si>
    <t>&gt;C494503</t>
  </si>
  <si>
    <t>&gt;C494513</t>
  </si>
  <si>
    <t>&gt;C494531</t>
  </si>
  <si>
    <t>&gt;C494555</t>
  </si>
  <si>
    <t>&gt;C494563</t>
  </si>
  <si>
    <t>&gt;C494581</t>
  </si>
  <si>
    <t>&gt;C494603</t>
  </si>
  <si>
    <t>&gt;C494607</t>
  </si>
  <si>
    <t>&gt;C494609</t>
  </si>
  <si>
    <t>&gt;C494639</t>
  </si>
  <si>
    <t>&gt;C494645</t>
  </si>
  <si>
    <t>&gt;C494663</t>
  </si>
  <si>
    <t>&gt;C494673</t>
  </si>
  <si>
    <t>&gt;C494723</t>
  </si>
  <si>
    <t>&gt;C494727</t>
  </si>
  <si>
    <t>&gt;C494737</t>
  </si>
  <si>
    <t>&gt;C494883</t>
  </si>
  <si>
    <t>&gt;C494889</t>
  </si>
  <si>
    <t>&gt;C494917</t>
  </si>
  <si>
    <t>&gt;C494939</t>
  </si>
  <si>
    <t>&gt;C495045</t>
  </si>
  <si>
    <t>&gt;C495059</t>
  </si>
  <si>
    <t>&gt;C495063</t>
  </si>
  <si>
    <t>Count of 41.00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</si>
</sst>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of Scaffold Metrics.xlsx]K23 Contigs vs Coverage!PivotTable1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'K23 Contigs vs Coverage'!$B$1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'K23 Contigs vs Coverage'!$A$2:$A$31</c:f>
              <c:strCache>
                <c:ptCount val="29"/>
                <c:pt idx="0">
                  <c:v>6.00</c:v>
                </c:pt>
                <c:pt idx="1">
                  <c:v>7.00</c:v>
                </c:pt>
                <c:pt idx="2">
                  <c:v>9.00</c:v>
                </c:pt>
                <c:pt idx="3">
                  <c:v>10.00</c:v>
                </c:pt>
                <c:pt idx="4">
                  <c:v>12.00</c:v>
                </c:pt>
                <c:pt idx="5">
                  <c:v>14.00</c:v>
                </c:pt>
                <c:pt idx="6">
                  <c:v>15.00</c:v>
                </c:pt>
                <c:pt idx="7">
                  <c:v>17.00</c:v>
                </c:pt>
                <c:pt idx="8">
                  <c:v>19.00</c:v>
                </c:pt>
                <c:pt idx="9">
                  <c:v>22.00</c:v>
                </c:pt>
                <c:pt idx="10">
                  <c:v>23.00</c:v>
                </c:pt>
                <c:pt idx="11">
                  <c:v>25.00</c:v>
                </c:pt>
                <c:pt idx="12">
                  <c:v>26.00</c:v>
                </c:pt>
                <c:pt idx="13">
                  <c:v>28.00</c:v>
                </c:pt>
                <c:pt idx="14">
                  <c:v>29.00</c:v>
                </c:pt>
                <c:pt idx="15">
                  <c:v>32.00</c:v>
                </c:pt>
                <c:pt idx="16">
                  <c:v>36.00</c:v>
                </c:pt>
                <c:pt idx="17">
                  <c:v>37.00</c:v>
                </c:pt>
                <c:pt idx="18">
                  <c:v>38.00</c:v>
                </c:pt>
                <c:pt idx="19">
                  <c:v>40.00</c:v>
                </c:pt>
                <c:pt idx="20">
                  <c:v>41.00</c:v>
                </c:pt>
                <c:pt idx="21">
                  <c:v>42.00</c:v>
                </c:pt>
                <c:pt idx="22">
                  <c:v>43.00</c:v>
                </c:pt>
                <c:pt idx="23">
                  <c:v>45.00</c:v>
                </c:pt>
                <c:pt idx="24">
                  <c:v>47.00</c:v>
                </c:pt>
                <c:pt idx="25">
                  <c:v>55.00</c:v>
                </c:pt>
                <c:pt idx="26">
                  <c:v>56.00</c:v>
                </c:pt>
                <c:pt idx="27">
                  <c:v>57.00</c:v>
                </c:pt>
                <c:pt idx="28">
                  <c:v>58.00</c:v>
                </c:pt>
              </c:strCache>
            </c:strRef>
          </c:cat>
          <c:val>
            <c:numRef>
              <c:f>'K23 Contigs vs Coverage'!$B$2:$B$31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017400"/>
        <c:axId val="331017792"/>
      </c:barChart>
      <c:catAx>
        <c:axId val="3310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17792"/>
        <c:crosses val="autoZero"/>
        <c:auto val="1"/>
        <c:lblAlgn val="ctr"/>
        <c:lblOffset val="100"/>
        <c:noMultiLvlLbl val="0"/>
      </c:catAx>
      <c:valAx>
        <c:axId val="3310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1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Scaffold coverage abundance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'k23 scaff grpah'!$B$1:$B$97</c:f>
              <c:numCache>
                <c:formatCode>0.00</c:formatCode>
                <c:ptCount val="97"/>
                <c:pt idx="0">
                  <c:v>53.2</c:v>
                </c:pt>
                <c:pt idx="1">
                  <c:v>51.6</c:v>
                </c:pt>
                <c:pt idx="2">
                  <c:v>51.2</c:v>
                </c:pt>
                <c:pt idx="3">
                  <c:v>49</c:v>
                </c:pt>
                <c:pt idx="4">
                  <c:v>48.9</c:v>
                </c:pt>
                <c:pt idx="5">
                  <c:v>48.4</c:v>
                </c:pt>
                <c:pt idx="6">
                  <c:v>48.2</c:v>
                </c:pt>
                <c:pt idx="7">
                  <c:v>48.2</c:v>
                </c:pt>
                <c:pt idx="8">
                  <c:v>48</c:v>
                </c:pt>
                <c:pt idx="9">
                  <c:v>47.8</c:v>
                </c:pt>
                <c:pt idx="10">
                  <c:v>47.8</c:v>
                </c:pt>
                <c:pt idx="11">
                  <c:v>47.5</c:v>
                </c:pt>
                <c:pt idx="12">
                  <c:v>47.1</c:v>
                </c:pt>
                <c:pt idx="13">
                  <c:v>46.5</c:v>
                </c:pt>
                <c:pt idx="14">
                  <c:v>46.2</c:v>
                </c:pt>
                <c:pt idx="15">
                  <c:v>46.1</c:v>
                </c:pt>
                <c:pt idx="16">
                  <c:v>46</c:v>
                </c:pt>
                <c:pt idx="17">
                  <c:v>45.9</c:v>
                </c:pt>
                <c:pt idx="18">
                  <c:v>45.6</c:v>
                </c:pt>
                <c:pt idx="19">
                  <c:v>45.6</c:v>
                </c:pt>
                <c:pt idx="20">
                  <c:v>45.5</c:v>
                </c:pt>
                <c:pt idx="21">
                  <c:v>45.5</c:v>
                </c:pt>
                <c:pt idx="22">
                  <c:v>45.4</c:v>
                </c:pt>
                <c:pt idx="23">
                  <c:v>45.1</c:v>
                </c:pt>
                <c:pt idx="24">
                  <c:v>44.9</c:v>
                </c:pt>
                <c:pt idx="25">
                  <c:v>44.8</c:v>
                </c:pt>
                <c:pt idx="26">
                  <c:v>44.7</c:v>
                </c:pt>
                <c:pt idx="27">
                  <c:v>44.6</c:v>
                </c:pt>
                <c:pt idx="28">
                  <c:v>44.5</c:v>
                </c:pt>
                <c:pt idx="29">
                  <c:v>44.4</c:v>
                </c:pt>
                <c:pt idx="30">
                  <c:v>44.2</c:v>
                </c:pt>
                <c:pt idx="31">
                  <c:v>44.2</c:v>
                </c:pt>
                <c:pt idx="32">
                  <c:v>44.1</c:v>
                </c:pt>
                <c:pt idx="33">
                  <c:v>43.7</c:v>
                </c:pt>
                <c:pt idx="34">
                  <c:v>43.6</c:v>
                </c:pt>
                <c:pt idx="35">
                  <c:v>43.5</c:v>
                </c:pt>
                <c:pt idx="36">
                  <c:v>43.4</c:v>
                </c:pt>
                <c:pt idx="37">
                  <c:v>43.3</c:v>
                </c:pt>
                <c:pt idx="38">
                  <c:v>43.3</c:v>
                </c:pt>
                <c:pt idx="39">
                  <c:v>43.2</c:v>
                </c:pt>
                <c:pt idx="40">
                  <c:v>43.2</c:v>
                </c:pt>
                <c:pt idx="41">
                  <c:v>42.6</c:v>
                </c:pt>
                <c:pt idx="42">
                  <c:v>42.4</c:v>
                </c:pt>
                <c:pt idx="43">
                  <c:v>42.4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41.6</c:v>
                </c:pt>
                <c:pt idx="48">
                  <c:v>41.5</c:v>
                </c:pt>
                <c:pt idx="49">
                  <c:v>41.5</c:v>
                </c:pt>
                <c:pt idx="50">
                  <c:v>41.4</c:v>
                </c:pt>
                <c:pt idx="51">
                  <c:v>41.4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40.6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40.1</c:v>
                </c:pt>
                <c:pt idx="60">
                  <c:v>39.799999999999997</c:v>
                </c:pt>
                <c:pt idx="61">
                  <c:v>39.5</c:v>
                </c:pt>
                <c:pt idx="62">
                  <c:v>39.1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38.1</c:v>
                </c:pt>
                <c:pt idx="69">
                  <c:v>38</c:v>
                </c:pt>
                <c:pt idx="70">
                  <c:v>37.4</c:v>
                </c:pt>
                <c:pt idx="71">
                  <c:v>37</c:v>
                </c:pt>
                <c:pt idx="72">
                  <c:v>36.5</c:v>
                </c:pt>
                <c:pt idx="73">
                  <c:v>35.799999999999997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35.1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33.799999999999997</c:v>
                </c:pt>
                <c:pt idx="84">
                  <c:v>33.1</c:v>
                </c:pt>
                <c:pt idx="85">
                  <c:v>33</c:v>
                </c:pt>
                <c:pt idx="86">
                  <c:v>32.1</c:v>
                </c:pt>
                <c:pt idx="87">
                  <c:v>31.3</c:v>
                </c:pt>
                <c:pt idx="88">
                  <c:v>29.9</c:v>
                </c:pt>
                <c:pt idx="89">
                  <c:v>29</c:v>
                </c:pt>
                <c:pt idx="90">
                  <c:v>29</c:v>
                </c:pt>
                <c:pt idx="91">
                  <c:v>26.5</c:v>
                </c:pt>
                <c:pt idx="92">
                  <c:v>25.6</c:v>
                </c:pt>
                <c:pt idx="93">
                  <c:v>23.5</c:v>
                </c:pt>
                <c:pt idx="94">
                  <c:v>21.5</c:v>
                </c:pt>
                <c:pt idx="95">
                  <c:v>17.5</c:v>
                </c:pt>
                <c:pt idx="96">
                  <c:v>16.899999999999999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735056"/>
        <c:axId val="292740152"/>
      </c:lineChart>
      <c:catAx>
        <c:axId val="2927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40152"/>
        <c:crosses val="autoZero"/>
        <c:auto val="1"/>
        <c:lblAlgn val="ctr"/>
        <c:lblOffset val="100"/>
        <c:noMultiLvlLbl val="0"/>
      </c:catAx>
      <c:valAx>
        <c:axId val="2927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of Scaffold Metrics.xlsx]k127 contig count chart!PivotTable10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Coverages</a:t>
            </a:r>
            <a:r>
              <a:rPr lang="en-US" baseline="0"/>
              <a:t> of contigs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'k127 contig count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'k127 contig count chart'!$A$2:$A$58</c:f>
              <c:strCach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(blank)</c:v>
                </c:pt>
              </c:strCache>
            </c:strRef>
          </c:cat>
          <c:val>
            <c:numRef>
              <c:f>'k127 contig count chart'!$B$2:$B$58</c:f>
              <c:numCache>
                <c:formatCode>General</c:formatCode>
                <c:ptCount val="56"/>
                <c:pt idx="0">
                  <c:v>5</c:v>
                </c:pt>
                <c:pt idx="1">
                  <c:v>316</c:v>
                </c:pt>
                <c:pt idx="2">
                  <c:v>857</c:v>
                </c:pt>
                <c:pt idx="3">
                  <c:v>552</c:v>
                </c:pt>
                <c:pt idx="4">
                  <c:v>224</c:v>
                </c:pt>
                <c:pt idx="5">
                  <c:v>57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9</c:v>
                </c:pt>
                <c:pt idx="31">
                  <c:v>4</c:v>
                </c:pt>
                <c:pt idx="32">
                  <c:v>2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17</c:v>
                </c:pt>
                <c:pt idx="37">
                  <c:v>13</c:v>
                </c:pt>
                <c:pt idx="38">
                  <c:v>15</c:v>
                </c:pt>
                <c:pt idx="39">
                  <c:v>26</c:v>
                </c:pt>
                <c:pt idx="40">
                  <c:v>35</c:v>
                </c:pt>
                <c:pt idx="41">
                  <c:v>47</c:v>
                </c:pt>
                <c:pt idx="42">
                  <c:v>41</c:v>
                </c:pt>
                <c:pt idx="43">
                  <c:v>37</c:v>
                </c:pt>
                <c:pt idx="44">
                  <c:v>28</c:v>
                </c:pt>
                <c:pt idx="45">
                  <c:v>20</c:v>
                </c:pt>
                <c:pt idx="46">
                  <c:v>21</c:v>
                </c:pt>
                <c:pt idx="47">
                  <c:v>27</c:v>
                </c:pt>
                <c:pt idx="48">
                  <c:v>17</c:v>
                </c:pt>
                <c:pt idx="49">
                  <c:v>9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737408"/>
        <c:axId val="292739368"/>
      </c:barChart>
      <c:catAx>
        <c:axId val="2927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9368"/>
        <c:crosses val="autoZero"/>
        <c:auto val="1"/>
        <c:lblAlgn val="ctr"/>
        <c:lblOffset val="100"/>
        <c:noMultiLvlLbl val="0"/>
      </c:catAx>
      <c:valAx>
        <c:axId val="29273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'k127 graph'!$B$1:$B$67</c:f>
              <c:numCache>
                <c:formatCode>0.00</c:formatCode>
                <c:ptCount val="67"/>
                <c:pt idx="0">
                  <c:v>33.6</c:v>
                </c:pt>
                <c:pt idx="1">
                  <c:v>31.7</c:v>
                </c:pt>
                <c:pt idx="2">
                  <c:v>31.1</c:v>
                </c:pt>
                <c:pt idx="3">
                  <c:v>25.7</c:v>
                </c:pt>
                <c:pt idx="4">
                  <c:v>22.4</c:v>
                </c:pt>
                <c:pt idx="5">
                  <c:v>18.8</c:v>
                </c:pt>
                <c:pt idx="6">
                  <c:v>17.600000000000001</c:v>
                </c:pt>
                <c:pt idx="7">
                  <c:v>16.899999999999999</c:v>
                </c:pt>
                <c:pt idx="8">
                  <c:v>16.3</c:v>
                </c:pt>
                <c:pt idx="9">
                  <c:v>15.5</c:v>
                </c:pt>
                <c:pt idx="10">
                  <c:v>15</c:v>
                </c:pt>
                <c:pt idx="11">
                  <c:v>14.8</c:v>
                </c:pt>
                <c:pt idx="12">
                  <c:v>13.8</c:v>
                </c:pt>
                <c:pt idx="13">
                  <c:v>13</c:v>
                </c:pt>
                <c:pt idx="14">
                  <c:v>6.3</c:v>
                </c:pt>
                <c:pt idx="15">
                  <c:v>5.2</c:v>
                </c:pt>
                <c:pt idx="16">
                  <c:v>3.8</c:v>
                </c:pt>
                <c:pt idx="17">
                  <c:v>3.7</c:v>
                </c:pt>
                <c:pt idx="18">
                  <c:v>3.5</c:v>
                </c:pt>
                <c:pt idx="19">
                  <c:v>3.4</c:v>
                </c:pt>
                <c:pt idx="20">
                  <c:v>3.3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2.9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2.7</c:v>
                </c:pt>
                <c:pt idx="32">
                  <c:v>2.7</c:v>
                </c:pt>
                <c:pt idx="33">
                  <c:v>2.6</c:v>
                </c:pt>
                <c:pt idx="34">
                  <c:v>2.6</c:v>
                </c:pt>
                <c:pt idx="35">
                  <c:v>2.6</c:v>
                </c:pt>
                <c:pt idx="36">
                  <c:v>2.6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2.2999999999999998</c:v>
                </c:pt>
                <c:pt idx="50">
                  <c:v>2.2000000000000002</c:v>
                </c:pt>
                <c:pt idx="51">
                  <c:v>2.1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1.9</c:v>
                </c:pt>
                <c:pt idx="59">
                  <c:v>1.7</c:v>
                </c:pt>
                <c:pt idx="60">
                  <c:v>1.6</c:v>
                </c:pt>
                <c:pt idx="61">
                  <c:v>1.5</c:v>
                </c:pt>
                <c:pt idx="62">
                  <c:v>1.5</c:v>
                </c:pt>
                <c:pt idx="63">
                  <c:v>1.4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735448"/>
        <c:axId val="292736232"/>
      </c:lineChart>
      <c:catAx>
        <c:axId val="2927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6232"/>
        <c:crosses val="autoZero"/>
        <c:auto val="1"/>
        <c:lblAlgn val="ctr"/>
        <c:lblOffset val="100"/>
        <c:noMultiLvlLbl val="0"/>
      </c:catAx>
      <c:valAx>
        <c:axId val="2927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K127</a:t>
            </a:r>
            <a:r>
              <a:rPr lang="en-US" baseline="0"/>
              <a:t> scaffold coverage vs scaff number</a:t>
            </a:r>
          </a:p>
          <a:p>
            <a:pPr>
              <a:defRPr/>
            </a:pPr>
            <a:r>
              <a:rPr lang="en-US" baseline="0"/>
              <a:t>Abundance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'k127 graph'!$B$1:$B$67</c:f>
              <c:numCache>
                <c:formatCode>0.00</c:formatCode>
                <c:ptCount val="67"/>
                <c:pt idx="0">
                  <c:v>33.6</c:v>
                </c:pt>
                <c:pt idx="1">
                  <c:v>31.7</c:v>
                </c:pt>
                <c:pt idx="2">
                  <c:v>31.1</c:v>
                </c:pt>
                <c:pt idx="3">
                  <c:v>25.7</c:v>
                </c:pt>
                <c:pt idx="4">
                  <c:v>22.4</c:v>
                </c:pt>
                <c:pt idx="5">
                  <c:v>18.8</c:v>
                </c:pt>
                <c:pt idx="6">
                  <c:v>17.600000000000001</c:v>
                </c:pt>
                <c:pt idx="7">
                  <c:v>16.899999999999999</c:v>
                </c:pt>
                <c:pt idx="8">
                  <c:v>16.3</c:v>
                </c:pt>
                <c:pt idx="9">
                  <c:v>15.5</c:v>
                </c:pt>
                <c:pt idx="10">
                  <c:v>15</c:v>
                </c:pt>
                <c:pt idx="11">
                  <c:v>14.8</c:v>
                </c:pt>
                <c:pt idx="12">
                  <c:v>13.8</c:v>
                </c:pt>
                <c:pt idx="13">
                  <c:v>13</c:v>
                </c:pt>
                <c:pt idx="14">
                  <c:v>6.3</c:v>
                </c:pt>
                <c:pt idx="15">
                  <c:v>5.2</c:v>
                </c:pt>
                <c:pt idx="16">
                  <c:v>3.8</c:v>
                </c:pt>
                <c:pt idx="17">
                  <c:v>3.7</c:v>
                </c:pt>
                <c:pt idx="18">
                  <c:v>3.5</c:v>
                </c:pt>
                <c:pt idx="19">
                  <c:v>3.4</c:v>
                </c:pt>
                <c:pt idx="20">
                  <c:v>3.3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2.9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2.7</c:v>
                </c:pt>
                <c:pt idx="32">
                  <c:v>2.7</c:v>
                </c:pt>
                <c:pt idx="33">
                  <c:v>2.6</c:v>
                </c:pt>
                <c:pt idx="34">
                  <c:v>2.6</c:v>
                </c:pt>
                <c:pt idx="35">
                  <c:v>2.6</c:v>
                </c:pt>
                <c:pt idx="36">
                  <c:v>2.6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2.2999999999999998</c:v>
                </c:pt>
                <c:pt idx="50">
                  <c:v>2.2000000000000002</c:v>
                </c:pt>
                <c:pt idx="51">
                  <c:v>2.1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1.9</c:v>
                </c:pt>
                <c:pt idx="59">
                  <c:v>1.7</c:v>
                </c:pt>
                <c:pt idx="60">
                  <c:v>1.6</c:v>
                </c:pt>
                <c:pt idx="61">
                  <c:v>1.5</c:v>
                </c:pt>
                <c:pt idx="62">
                  <c:v>1.5</c:v>
                </c:pt>
                <c:pt idx="63">
                  <c:v>1.4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738976"/>
        <c:axId val="292739760"/>
      </c:lineChart>
      <c:catAx>
        <c:axId val="29273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Individual contig number ( per contig)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9760"/>
        <c:crosses val="autoZero"/>
        <c:auto val="1"/>
        <c:lblAlgn val="ctr"/>
        <c:lblOffset val="100"/>
        <c:noMultiLvlLbl val="0"/>
      </c:catAx>
      <c:valAx>
        <c:axId val="292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 of contig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K23 Scaffold coverage vs</a:t>
            </a:r>
            <a:r>
              <a:rPr lang="en-US" baseline="0"/>
              <a:t> Scaffold Number </a:t>
            </a:r>
            <a:r>
              <a:rPr lang="en-US"/>
              <a:t>abundance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'k23 scaff grpah'!$B$1:$B$97</c:f>
              <c:numCache>
                <c:formatCode>0.00</c:formatCode>
                <c:ptCount val="97"/>
                <c:pt idx="0">
                  <c:v>53.2</c:v>
                </c:pt>
                <c:pt idx="1">
                  <c:v>51.6</c:v>
                </c:pt>
                <c:pt idx="2">
                  <c:v>51.2</c:v>
                </c:pt>
                <c:pt idx="3">
                  <c:v>49</c:v>
                </c:pt>
                <c:pt idx="4">
                  <c:v>48.9</c:v>
                </c:pt>
                <c:pt idx="5">
                  <c:v>48.4</c:v>
                </c:pt>
                <c:pt idx="6">
                  <c:v>48.2</c:v>
                </c:pt>
                <c:pt idx="7">
                  <c:v>48.2</c:v>
                </c:pt>
                <c:pt idx="8">
                  <c:v>48</c:v>
                </c:pt>
                <c:pt idx="9">
                  <c:v>47.8</c:v>
                </c:pt>
                <c:pt idx="10">
                  <c:v>47.8</c:v>
                </c:pt>
                <c:pt idx="11">
                  <c:v>47.5</c:v>
                </c:pt>
                <c:pt idx="12">
                  <c:v>47.1</c:v>
                </c:pt>
                <c:pt idx="13">
                  <c:v>46.5</c:v>
                </c:pt>
                <c:pt idx="14">
                  <c:v>46.2</c:v>
                </c:pt>
                <c:pt idx="15">
                  <c:v>46.1</c:v>
                </c:pt>
                <c:pt idx="16">
                  <c:v>46</c:v>
                </c:pt>
                <c:pt idx="17">
                  <c:v>45.9</c:v>
                </c:pt>
                <c:pt idx="18">
                  <c:v>45.6</c:v>
                </c:pt>
                <c:pt idx="19">
                  <c:v>45.6</c:v>
                </c:pt>
                <c:pt idx="20">
                  <c:v>45.5</c:v>
                </c:pt>
                <c:pt idx="21">
                  <c:v>45.5</c:v>
                </c:pt>
                <c:pt idx="22">
                  <c:v>45.4</c:v>
                </c:pt>
                <c:pt idx="23">
                  <c:v>45.1</c:v>
                </c:pt>
                <c:pt idx="24">
                  <c:v>44.9</c:v>
                </c:pt>
                <c:pt idx="25">
                  <c:v>44.8</c:v>
                </c:pt>
                <c:pt idx="26">
                  <c:v>44.7</c:v>
                </c:pt>
                <c:pt idx="27">
                  <c:v>44.6</c:v>
                </c:pt>
                <c:pt idx="28">
                  <c:v>44.5</c:v>
                </c:pt>
                <c:pt idx="29">
                  <c:v>44.4</c:v>
                </c:pt>
                <c:pt idx="30">
                  <c:v>44.2</c:v>
                </c:pt>
                <c:pt idx="31">
                  <c:v>44.2</c:v>
                </c:pt>
                <c:pt idx="32">
                  <c:v>44.1</c:v>
                </c:pt>
                <c:pt idx="33">
                  <c:v>43.7</c:v>
                </c:pt>
                <c:pt idx="34">
                  <c:v>43.6</c:v>
                </c:pt>
                <c:pt idx="35">
                  <c:v>43.5</c:v>
                </c:pt>
                <c:pt idx="36">
                  <c:v>43.4</c:v>
                </c:pt>
                <c:pt idx="37">
                  <c:v>43.3</c:v>
                </c:pt>
                <c:pt idx="38">
                  <c:v>43.3</c:v>
                </c:pt>
                <c:pt idx="39">
                  <c:v>43.2</c:v>
                </c:pt>
                <c:pt idx="40">
                  <c:v>43.2</c:v>
                </c:pt>
                <c:pt idx="41">
                  <c:v>42.6</c:v>
                </c:pt>
                <c:pt idx="42">
                  <c:v>42.4</c:v>
                </c:pt>
                <c:pt idx="43">
                  <c:v>42.4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41.6</c:v>
                </c:pt>
                <c:pt idx="48">
                  <c:v>41.5</c:v>
                </c:pt>
                <c:pt idx="49">
                  <c:v>41.5</c:v>
                </c:pt>
                <c:pt idx="50">
                  <c:v>41.4</c:v>
                </c:pt>
                <c:pt idx="51">
                  <c:v>41.4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40.6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40.1</c:v>
                </c:pt>
                <c:pt idx="60">
                  <c:v>39.799999999999997</c:v>
                </c:pt>
                <c:pt idx="61">
                  <c:v>39.5</c:v>
                </c:pt>
                <c:pt idx="62">
                  <c:v>39.1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38.1</c:v>
                </c:pt>
                <c:pt idx="69">
                  <c:v>38</c:v>
                </c:pt>
                <c:pt idx="70">
                  <c:v>37.4</c:v>
                </c:pt>
                <c:pt idx="71">
                  <c:v>37</c:v>
                </c:pt>
                <c:pt idx="72">
                  <c:v>36.5</c:v>
                </c:pt>
                <c:pt idx="73">
                  <c:v>35.799999999999997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35.1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33.799999999999997</c:v>
                </c:pt>
                <c:pt idx="84">
                  <c:v>33.1</c:v>
                </c:pt>
                <c:pt idx="85">
                  <c:v>33</c:v>
                </c:pt>
                <c:pt idx="86">
                  <c:v>32.1</c:v>
                </c:pt>
                <c:pt idx="87">
                  <c:v>31.3</c:v>
                </c:pt>
                <c:pt idx="88">
                  <c:v>29.9</c:v>
                </c:pt>
                <c:pt idx="89">
                  <c:v>29</c:v>
                </c:pt>
                <c:pt idx="90">
                  <c:v>29</c:v>
                </c:pt>
                <c:pt idx="91">
                  <c:v>26.5</c:v>
                </c:pt>
                <c:pt idx="92">
                  <c:v>25.6</c:v>
                </c:pt>
                <c:pt idx="93">
                  <c:v>23.5</c:v>
                </c:pt>
                <c:pt idx="94">
                  <c:v>21.5</c:v>
                </c:pt>
                <c:pt idx="95">
                  <c:v>17.5</c:v>
                </c:pt>
                <c:pt idx="96">
                  <c:v>16.899999999999999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36448"/>
        <c:axId val="320636840"/>
      </c:lineChart>
      <c:catAx>
        <c:axId val="32063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</a:t>
                </a:r>
                <a:r>
                  <a:rPr lang="en-US" baseline="0"/>
                  <a:t> contig number ( per contig)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36840"/>
        <c:crosses val="autoZero"/>
        <c:auto val="1"/>
        <c:lblAlgn val="ctr"/>
        <c:lblOffset val="100"/>
        <c:noMultiLvlLbl val="0"/>
      </c:catAx>
      <c:valAx>
        <c:axId val="3206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  <a:r>
                  <a:rPr lang="en-US" baseline="0"/>
                  <a:t> of contig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of Scaffold Metrics.xlsx]k127 contig count chart!PivotTable10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k127 Coverages</a:t>
            </a:r>
            <a:r>
              <a:rPr lang="en-US" baseline="0"/>
              <a:t> of contigs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'k127 contig count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'k127 contig count chart'!$A$2:$A$58</c:f>
              <c:strCach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(blank)</c:v>
                </c:pt>
              </c:strCache>
            </c:strRef>
          </c:cat>
          <c:val>
            <c:numRef>
              <c:f>'k127 contig count chart'!$B$2:$B$58</c:f>
              <c:numCache>
                <c:formatCode>General</c:formatCode>
                <c:ptCount val="56"/>
                <c:pt idx="0">
                  <c:v>5</c:v>
                </c:pt>
                <c:pt idx="1">
                  <c:v>316</c:v>
                </c:pt>
                <c:pt idx="2">
                  <c:v>857</c:v>
                </c:pt>
                <c:pt idx="3">
                  <c:v>552</c:v>
                </c:pt>
                <c:pt idx="4">
                  <c:v>224</c:v>
                </c:pt>
                <c:pt idx="5">
                  <c:v>57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9</c:v>
                </c:pt>
                <c:pt idx="31">
                  <c:v>4</c:v>
                </c:pt>
                <c:pt idx="32">
                  <c:v>2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17</c:v>
                </c:pt>
                <c:pt idx="37">
                  <c:v>13</c:v>
                </c:pt>
                <c:pt idx="38">
                  <c:v>15</c:v>
                </c:pt>
                <c:pt idx="39">
                  <c:v>26</c:v>
                </c:pt>
                <c:pt idx="40">
                  <c:v>35</c:v>
                </c:pt>
                <c:pt idx="41">
                  <c:v>47</c:v>
                </c:pt>
                <c:pt idx="42">
                  <c:v>41</c:v>
                </c:pt>
                <c:pt idx="43">
                  <c:v>37</c:v>
                </c:pt>
                <c:pt idx="44">
                  <c:v>28</c:v>
                </c:pt>
                <c:pt idx="45">
                  <c:v>20</c:v>
                </c:pt>
                <c:pt idx="46">
                  <c:v>21</c:v>
                </c:pt>
                <c:pt idx="47">
                  <c:v>27</c:v>
                </c:pt>
                <c:pt idx="48">
                  <c:v>17</c:v>
                </c:pt>
                <c:pt idx="49">
                  <c:v>9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54528"/>
        <c:axId val="294650608"/>
      </c:barChart>
      <c:catAx>
        <c:axId val="2946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  <a:r>
                  <a:rPr lang="en-US" baseline="0"/>
                  <a:t> of Contigs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50608"/>
        <c:crosses val="autoZero"/>
        <c:auto val="1"/>
        <c:lblAlgn val="ctr"/>
        <c:lblOffset val="100"/>
        <c:noMultiLvlLbl val="0"/>
      </c:catAx>
      <c:valAx>
        <c:axId val="2946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Contigs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of Scaffold Metrics.xlsx]K23 Contigs vs Coverage!PivotTable1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K23</a:t>
            </a:r>
            <a:r>
              <a:rPr lang="en-US" baseline="0"/>
              <a:t> Graph of Contigs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'K23 Contigs vs Coverage'!$B$1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'K23 Contigs vs Coverage'!$A$2:$A$31</c:f>
              <c:strCache>
                <c:ptCount val="29"/>
                <c:pt idx="0">
                  <c:v>6.00</c:v>
                </c:pt>
                <c:pt idx="1">
                  <c:v>7.00</c:v>
                </c:pt>
                <c:pt idx="2">
                  <c:v>9.00</c:v>
                </c:pt>
                <c:pt idx="3">
                  <c:v>10.00</c:v>
                </c:pt>
                <c:pt idx="4">
                  <c:v>12.00</c:v>
                </c:pt>
                <c:pt idx="5">
                  <c:v>14.00</c:v>
                </c:pt>
                <c:pt idx="6">
                  <c:v>15.00</c:v>
                </c:pt>
                <c:pt idx="7">
                  <c:v>17.00</c:v>
                </c:pt>
                <c:pt idx="8">
                  <c:v>19.00</c:v>
                </c:pt>
                <c:pt idx="9">
                  <c:v>22.00</c:v>
                </c:pt>
                <c:pt idx="10">
                  <c:v>23.00</c:v>
                </c:pt>
                <c:pt idx="11">
                  <c:v>25.00</c:v>
                </c:pt>
                <c:pt idx="12">
                  <c:v>26.00</c:v>
                </c:pt>
                <c:pt idx="13">
                  <c:v>28.00</c:v>
                </c:pt>
                <c:pt idx="14">
                  <c:v>29.00</c:v>
                </c:pt>
                <c:pt idx="15">
                  <c:v>32.00</c:v>
                </c:pt>
                <c:pt idx="16">
                  <c:v>36.00</c:v>
                </c:pt>
                <c:pt idx="17">
                  <c:v>37.00</c:v>
                </c:pt>
                <c:pt idx="18">
                  <c:v>38.00</c:v>
                </c:pt>
                <c:pt idx="19">
                  <c:v>40.00</c:v>
                </c:pt>
                <c:pt idx="20">
                  <c:v>41.00</c:v>
                </c:pt>
                <c:pt idx="21">
                  <c:v>42.00</c:v>
                </c:pt>
                <c:pt idx="22">
                  <c:v>43.00</c:v>
                </c:pt>
                <c:pt idx="23">
                  <c:v>45.00</c:v>
                </c:pt>
                <c:pt idx="24">
                  <c:v>47.00</c:v>
                </c:pt>
                <c:pt idx="25">
                  <c:v>55.00</c:v>
                </c:pt>
                <c:pt idx="26">
                  <c:v>56.00</c:v>
                </c:pt>
                <c:pt idx="27">
                  <c:v>57.00</c:v>
                </c:pt>
                <c:pt idx="28">
                  <c:v>58.00</c:v>
                </c:pt>
              </c:strCache>
            </c:strRef>
          </c:cat>
          <c:val>
            <c:numRef>
              <c:f>'K23 Contigs vs Coverage'!$B$2:$B$31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367184"/>
        <c:axId val="334361696"/>
      </c:barChart>
      <c:catAx>
        <c:axId val="33436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Coverage of Contigs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61696"/>
        <c:crosses val="autoZero"/>
        <c:auto val="1"/>
        <c:lblAlgn val="ctr"/>
        <c:lblOffset val="100"/>
        <c:noMultiLvlLbl val="0"/>
      </c:catAx>
      <c:valAx>
        <c:axId val="3343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Contigs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19050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109537</xdr:rowOff>
    </xdr:from>
    <xdr:to>
      <xdr:col>11</xdr:col>
      <xdr:colOff>123825</xdr:colOff>
      <xdr:row>14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57150</xdr:rowOff>
    </xdr:from>
    <xdr:to>
      <xdr:col>9</xdr:col>
      <xdr:colOff>333375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119062</xdr:rowOff>
    </xdr:from>
    <xdr:to>
      <xdr:col>12</xdr:col>
      <xdr:colOff>85725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209550</xdr:colOff>
      <xdr:row>29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Smith" refreshedDate="41803.527436458331" createdVersion="5" refreshedVersion="5" minRefreshableVersion="3" recordCount="2549">
  <cacheSource type="worksheet">
    <worksheetSource ref="D1:D1048576" sheet="k127 graph"/>
  </cacheSource>
  <cacheFields count="1">
    <cacheField name="60.00" numFmtId="0">
      <sharedItems containsString="0" containsBlank="1" containsNumber="1" containsInteger="1" minValue="0" maxValue="60" count="56"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8"/>
        <n v="27"/>
        <n v="26"/>
        <n v="24"/>
        <n v="22"/>
        <n v="20"/>
        <n v="19"/>
        <n v="18"/>
        <n v="16"/>
        <n v="15"/>
        <n v="14"/>
        <n v="13"/>
        <n v="11"/>
        <n v="10"/>
        <n v="9"/>
        <n v="8"/>
        <n v="7"/>
        <n v="6"/>
        <n v="5"/>
        <n v="4"/>
        <n v="3"/>
        <n v="2"/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phen Smith" refreshedDate="41806.388424652781" createdVersion="5" refreshedVersion="5" minRefreshableVersion="3" recordCount="44">
  <cacheSource type="worksheet">
    <worksheetSource ref="B98:B142" sheet="k23 scaff grpah"/>
  </cacheSource>
  <cacheFields count="1">
    <cacheField name="41.00" numFmtId="2">
      <sharedItems containsSemiMixedTypes="0" containsString="0" containsNumber="1" containsInteger="1" minValue="6" maxValue="58" count="29">
        <n v="10"/>
        <n v="42"/>
        <n v="9"/>
        <n v="56"/>
        <n v="55"/>
        <n v="45"/>
        <n v="22"/>
        <n v="28"/>
        <n v="12"/>
        <n v="57"/>
        <n v="19"/>
        <n v="7"/>
        <n v="29"/>
        <n v="38"/>
        <n v="43"/>
        <n v="58"/>
        <n v="6"/>
        <n v="32"/>
        <n v="40"/>
        <n v="15"/>
        <n v="36"/>
        <n v="26"/>
        <n v="23"/>
        <n v="17"/>
        <n v="41"/>
        <n v="14"/>
        <n v="37"/>
        <n v="47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9">
  <r>
    <x v="0"/>
  </r>
  <r>
    <x v="0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7"/>
  </r>
  <r>
    <x v="28"/>
  </r>
  <r>
    <x v="28"/>
  </r>
  <r>
    <x v="28"/>
  </r>
  <r>
    <x v="28"/>
  </r>
  <r>
    <x v="29"/>
  </r>
  <r>
    <x v="30"/>
  </r>
  <r>
    <x v="30"/>
  </r>
  <r>
    <x v="30"/>
  </r>
  <r>
    <x v="30"/>
  </r>
  <r>
    <x v="30"/>
  </r>
  <r>
    <x v="30"/>
  </r>
  <r>
    <x v="31"/>
  </r>
  <r>
    <x v="31"/>
  </r>
  <r>
    <x v="32"/>
  </r>
  <r>
    <x v="33"/>
  </r>
  <r>
    <x v="33"/>
  </r>
  <r>
    <x v="34"/>
  </r>
  <r>
    <x v="35"/>
  </r>
  <r>
    <x v="36"/>
  </r>
  <r>
    <x v="37"/>
  </r>
  <r>
    <x v="37"/>
  </r>
  <r>
    <x v="38"/>
  </r>
  <r>
    <x v="38"/>
  </r>
  <r>
    <x v="38"/>
  </r>
  <r>
    <x v="39"/>
  </r>
  <r>
    <x v="39"/>
  </r>
  <r>
    <x v="39"/>
  </r>
  <r>
    <x v="40"/>
  </r>
  <r>
    <x v="41"/>
  </r>
  <r>
    <x v="41"/>
  </r>
  <r>
    <x v="42"/>
  </r>
  <r>
    <x v="43"/>
  </r>
  <r>
    <x v="43"/>
  </r>
  <r>
    <x v="43"/>
  </r>
  <r>
    <x v="44"/>
  </r>
  <r>
    <x v="45"/>
  </r>
  <r>
    <x v="45"/>
  </r>
  <r>
    <x v="46"/>
  </r>
  <r>
    <x v="46"/>
  </r>
  <r>
    <x v="46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2"/>
  </r>
  <r>
    <x v="9"/>
  </r>
  <r>
    <x v="10"/>
  </r>
  <r>
    <x v="11"/>
  </r>
  <r>
    <x v="12"/>
  </r>
  <r>
    <x v="13"/>
  </r>
  <r>
    <x v="3"/>
  </r>
  <r>
    <x v="9"/>
  </r>
  <r>
    <x v="14"/>
  </r>
  <r>
    <x v="15"/>
  </r>
  <r>
    <x v="16"/>
  </r>
  <r>
    <x v="17"/>
  </r>
  <r>
    <x v="18"/>
  </r>
  <r>
    <x v="19"/>
  </r>
  <r>
    <x v="20"/>
  </r>
  <r>
    <x v="13"/>
  </r>
  <r>
    <x v="21"/>
  </r>
  <r>
    <x v="22"/>
  </r>
  <r>
    <x v="23"/>
  </r>
  <r>
    <x v="24"/>
  </r>
  <r>
    <x v="4"/>
  </r>
  <r>
    <x v="9"/>
  </r>
  <r>
    <x v="10"/>
  </r>
  <r>
    <x v="25"/>
  </r>
  <r>
    <x v="13"/>
  </r>
  <r>
    <x v="26"/>
  </r>
  <r>
    <x v="8"/>
  </r>
  <r>
    <x v="20"/>
  </r>
  <r>
    <x v="18"/>
  </r>
  <r>
    <x v="15"/>
  </r>
  <r>
    <x v="23"/>
  </r>
  <r>
    <x v="27"/>
  </r>
  <r>
    <x v="28"/>
  </r>
  <r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B31" firstHeaderRow="1" firstDataRow="1" firstDataCol="1"/>
  <pivotFields count="1">
    <pivotField axis="axisRow" dataField="1" numFmtId="2" showAll="0">
      <items count="30">
        <item x="16"/>
        <item x="11"/>
        <item x="2"/>
        <item x="0"/>
        <item x="8"/>
        <item x="25"/>
        <item x="19"/>
        <item x="23"/>
        <item x="10"/>
        <item x="6"/>
        <item x="22"/>
        <item x="28"/>
        <item x="21"/>
        <item x="7"/>
        <item x="12"/>
        <item x="17"/>
        <item x="20"/>
        <item x="26"/>
        <item x="13"/>
        <item x="18"/>
        <item x="24"/>
        <item x="1"/>
        <item x="14"/>
        <item x="5"/>
        <item x="27"/>
        <item x="4"/>
        <item x="3"/>
        <item x="9"/>
        <item x="15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41.00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:B58" firstHeaderRow="1" firstDataRow="1" firstDataCol="1"/>
  <pivotFields count="1">
    <pivotField axis="axisRow" dataField="1" showAll="0">
      <items count="57"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5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60.00_2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6"/>
  <sheetViews>
    <sheetView zoomScale="85" zoomScaleNormal="85" workbookViewId="0">
      <selection activeCell="A2694" sqref="A1:A2694"/>
    </sheetView>
  </sheetViews>
  <sheetFormatPr defaultRowHeight="15" x14ac:dyDescent="0.25"/>
  <cols>
    <col min="1" max="1" width="21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2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2</v>
      </c>
    </row>
    <row r="155" spans="1:1" x14ac:dyDescent="0.25">
      <c r="A155" t="s">
        <v>151</v>
      </c>
    </row>
    <row r="156" spans="1:1" x14ac:dyDescent="0.25">
      <c r="A156" t="s">
        <v>152</v>
      </c>
    </row>
    <row r="157" spans="1:1" x14ac:dyDescent="0.25">
      <c r="A157" t="s">
        <v>153</v>
      </c>
    </row>
    <row r="158" spans="1:1" x14ac:dyDescent="0.25">
      <c r="A158" t="s">
        <v>154</v>
      </c>
    </row>
    <row r="159" spans="1:1" x14ac:dyDescent="0.25">
      <c r="A159" t="s">
        <v>155</v>
      </c>
    </row>
    <row r="160" spans="1:1" x14ac:dyDescent="0.25">
      <c r="A160" t="s">
        <v>156</v>
      </c>
    </row>
    <row r="161" spans="1:1" x14ac:dyDescent="0.25">
      <c r="A161" t="s">
        <v>157</v>
      </c>
    </row>
    <row r="162" spans="1:1" x14ac:dyDescent="0.25">
      <c r="A162" t="s">
        <v>158</v>
      </c>
    </row>
    <row r="163" spans="1:1" x14ac:dyDescent="0.25">
      <c r="A163" t="s">
        <v>159</v>
      </c>
    </row>
    <row r="164" spans="1:1" x14ac:dyDescent="0.25">
      <c r="A164" t="s">
        <v>160</v>
      </c>
    </row>
    <row r="165" spans="1:1" x14ac:dyDescent="0.25">
      <c r="A165" t="s">
        <v>161</v>
      </c>
    </row>
    <row r="166" spans="1:1" x14ac:dyDescent="0.25">
      <c r="A166" t="s">
        <v>162</v>
      </c>
    </row>
    <row r="167" spans="1:1" x14ac:dyDescent="0.25">
      <c r="A167" t="s">
        <v>163</v>
      </c>
    </row>
    <row r="168" spans="1:1" x14ac:dyDescent="0.25">
      <c r="A168" t="s">
        <v>164</v>
      </c>
    </row>
    <row r="169" spans="1:1" x14ac:dyDescent="0.25">
      <c r="A169" t="s">
        <v>165</v>
      </c>
    </row>
    <row r="170" spans="1:1" x14ac:dyDescent="0.25">
      <c r="A170" t="s">
        <v>166</v>
      </c>
    </row>
    <row r="171" spans="1:1" x14ac:dyDescent="0.25">
      <c r="A171" t="s">
        <v>167</v>
      </c>
    </row>
    <row r="172" spans="1:1" x14ac:dyDescent="0.25">
      <c r="A172" t="s">
        <v>168</v>
      </c>
    </row>
    <row r="173" spans="1:1" x14ac:dyDescent="0.25">
      <c r="A173" t="s">
        <v>169</v>
      </c>
    </row>
    <row r="174" spans="1:1" x14ac:dyDescent="0.25">
      <c r="A174" t="s">
        <v>170</v>
      </c>
    </row>
    <row r="175" spans="1:1" x14ac:dyDescent="0.25">
      <c r="A175" t="s">
        <v>171</v>
      </c>
    </row>
    <row r="176" spans="1:1" x14ac:dyDescent="0.25">
      <c r="A176" t="s">
        <v>172</v>
      </c>
    </row>
    <row r="177" spans="1:1" x14ac:dyDescent="0.25">
      <c r="A177" t="s">
        <v>173</v>
      </c>
    </row>
    <row r="178" spans="1:1" x14ac:dyDescent="0.25">
      <c r="A178" t="s">
        <v>174</v>
      </c>
    </row>
    <row r="179" spans="1:1" x14ac:dyDescent="0.25">
      <c r="A179" t="s">
        <v>175</v>
      </c>
    </row>
    <row r="180" spans="1:1" x14ac:dyDescent="0.25">
      <c r="A180" t="s">
        <v>176</v>
      </c>
    </row>
    <row r="181" spans="1:1" x14ac:dyDescent="0.25">
      <c r="A181" t="s">
        <v>177</v>
      </c>
    </row>
    <row r="182" spans="1:1" x14ac:dyDescent="0.25">
      <c r="A182" t="s">
        <v>178</v>
      </c>
    </row>
    <row r="183" spans="1:1" x14ac:dyDescent="0.25">
      <c r="A183" t="s">
        <v>179</v>
      </c>
    </row>
    <row r="184" spans="1:1" x14ac:dyDescent="0.25">
      <c r="A184" t="s">
        <v>180</v>
      </c>
    </row>
    <row r="185" spans="1:1" x14ac:dyDescent="0.25">
      <c r="A185" t="s">
        <v>181</v>
      </c>
    </row>
    <row r="186" spans="1:1" x14ac:dyDescent="0.25">
      <c r="A186" t="s">
        <v>182</v>
      </c>
    </row>
    <row r="187" spans="1:1" x14ac:dyDescent="0.25">
      <c r="A187" t="s">
        <v>183</v>
      </c>
    </row>
    <row r="188" spans="1:1" x14ac:dyDescent="0.25">
      <c r="A188" t="s">
        <v>184</v>
      </c>
    </row>
    <row r="189" spans="1:1" x14ac:dyDescent="0.25">
      <c r="A189" t="s">
        <v>185</v>
      </c>
    </row>
    <row r="190" spans="1:1" x14ac:dyDescent="0.25">
      <c r="A190" t="s">
        <v>186</v>
      </c>
    </row>
    <row r="191" spans="1:1" x14ac:dyDescent="0.25">
      <c r="A191" t="s">
        <v>187</v>
      </c>
    </row>
    <row r="192" spans="1:1" x14ac:dyDescent="0.25">
      <c r="A192" t="s">
        <v>188</v>
      </c>
    </row>
    <row r="193" spans="1:1" x14ac:dyDescent="0.25">
      <c r="A193" t="s">
        <v>189</v>
      </c>
    </row>
    <row r="194" spans="1:1" x14ac:dyDescent="0.25">
      <c r="A194" t="s">
        <v>190</v>
      </c>
    </row>
    <row r="195" spans="1:1" x14ac:dyDescent="0.25">
      <c r="A195" t="s">
        <v>191</v>
      </c>
    </row>
    <row r="196" spans="1:1" x14ac:dyDescent="0.25">
      <c r="A196" t="s">
        <v>192</v>
      </c>
    </row>
    <row r="197" spans="1:1" x14ac:dyDescent="0.25">
      <c r="A197" t="s">
        <v>193</v>
      </c>
    </row>
    <row r="198" spans="1:1" x14ac:dyDescent="0.25">
      <c r="A198" t="s">
        <v>194</v>
      </c>
    </row>
    <row r="199" spans="1:1" x14ac:dyDescent="0.25">
      <c r="A199" t="s">
        <v>195</v>
      </c>
    </row>
    <row r="200" spans="1:1" x14ac:dyDescent="0.25">
      <c r="A200" t="s">
        <v>196</v>
      </c>
    </row>
    <row r="201" spans="1:1" x14ac:dyDescent="0.25">
      <c r="A201" t="s">
        <v>197</v>
      </c>
    </row>
    <row r="202" spans="1:1" x14ac:dyDescent="0.25">
      <c r="A202" t="s">
        <v>198</v>
      </c>
    </row>
    <row r="203" spans="1:1" x14ac:dyDescent="0.25">
      <c r="A203" t="s">
        <v>199</v>
      </c>
    </row>
    <row r="204" spans="1:1" x14ac:dyDescent="0.25">
      <c r="A204" t="s">
        <v>200</v>
      </c>
    </row>
    <row r="205" spans="1:1" x14ac:dyDescent="0.25">
      <c r="A205" t="s">
        <v>201</v>
      </c>
    </row>
    <row r="206" spans="1:1" x14ac:dyDescent="0.25">
      <c r="A206" t="s">
        <v>202</v>
      </c>
    </row>
    <row r="207" spans="1:1" x14ac:dyDescent="0.25">
      <c r="A207" t="s">
        <v>203</v>
      </c>
    </row>
    <row r="208" spans="1:1" x14ac:dyDescent="0.25">
      <c r="A208" t="s">
        <v>204</v>
      </c>
    </row>
    <row r="209" spans="1:1" x14ac:dyDescent="0.25">
      <c r="A209" t="s">
        <v>205</v>
      </c>
    </row>
    <row r="210" spans="1:1" x14ac:dyDescent="0.25">
      <c r="A210" t="s">
        <v>206</v>
      </c>
    </row>
    <row r="211" spans="1:1" x14ac:dyDescent="0.25">
      <c r="A211" t="s">
        <v>207</v>
      </c>
    </row>
    <row r="212" spans="1:1" x14ac:dyDescent="0.25">
      <c r="A212" t="s">
        <v>208</v>
      </c>
    </row>
    <row r="213" spans="1:1" x14ac:dyDescent="0.25">
      <c r="A213" t="s">
        <v>209</v>
      </c>
    </row>
    <row r="214" spans="1:1" x14ac:dyDescent="0.25">
      <c r="A214" t="s">
        <v>210</v>
      </c>
    </row>
    <row r="215" spans="1:1" x14ac:dyDescent="0.25">
      <c r="A215" t="s">
        <v>211</v>
      </c>
    </row>
    <row r="216" spans="1:1" x14ac:dyDescent="0.25">
      <c r="A216" t="s">
        <v>212</v>
      </c>
    </row>
    <row r="217" spans="1:1" x14ac:dyDescent="0.25">
      <c r="A217" t="s">
        <v>213</v>
      </c>
    </row>
    <row r="218" spans="1:1" x14ac:dyDescent="0.25">
      <c r="A218" t="s">
        <v>214</v>
      </c>
    </row>
    <row r="219" spans="1:1" x14ac:dyDescent="0.25">
      <c r="A219" t="s">
        <v>215</v>
      </c>
    </row>
    <row r="220" spans="1:1" x14ac:dyDescent="0.25">
      <c r="A220" t="s">
        <v>216</v>
      </c>
    </row>
    <row r="221" spans="1:1" x14ac:dyDescent="0.25">
      <c r="A221" t="s">
        <v>217</v>
      </c>
    </row>
    <row r="222" spans="1:1" x14ac:dyDescent="0.25">
      <c r="A222" t="s">
        <v>218</v>
      </c>
    </row>
    <row r="223" spans="1:1" x14ac:dyDescent="0.25">
      <c r="A223" t="s">
        <v>219</v>
      </c>
    </row>
    <row r="224" spans="1:1" x14ac:dyDescent="0.25">
      <c r="A224" t="s">
        <v>220</v>
      </c>
    </row>
    <row r="225" spans="1:1" x14ac:dyDescent="0.25">
      <c r="A225" t="s">
        <v>221</v>
      </c>
    </row>
    <row r="226" spans="1:1" x14ac:dyDescent="0.25">
      <c r="A226" t="s">
        <v>222</v>
      </c>
    </row>
    <row r="227" spans="1:1" x14ac:dyDescent="0.25">
      <c r="A227" t="s">
        <v>223</v>
      </c>
    </row>
    <row r="228" spans="1:1" x14ac:dyDescent="0.25">
      <c r="A228" t="s">
        <v>224</v>
      </c>
    </row>
    <row r="229" spans="1:1" x14ac:dyDescent="0.25">
      <c r="A229" t="s">
        <v>225</v>
      </c>
    </row>
    <row r="230" spans="1:1" x14ac:dyDescent="0.25">
      <c r="A230" t="s">
        <v>226</v>
      </c>
    </row>
    <row r="231" spans="1:1" x14ac:dyDescent="0.25">
      <c r="A231" t="s">
        <v>227</v>
      </c>
    </row>
    <row r="232" spans="1:1" x14ac:dyDescent="0.25">
      <c r="A232" t="s">
        <v>228</v>
      </c>
    </row>
    <row r="233" spans="1:1" x14ac:dyDescent="0.25">
      <c r="A233" t="s">
        <v>229</v>
      </c>
    </row>
    <row r="234" spans="1:1" x14ac:dyDescent="0.25">
      <c r="A234" t="s">
        <v>230</v>
      </c>
    </row>
    <row r="235" spans="1:1" x14ac:dyDescent="0.25">
      <c r="A235" t="s">
        <v>231</v>
      </c>
    </row>
    <row r="236" spans="1:1" x14ac:dyDescent="0.25">
      <c r="A236" t="s">
        <v>232</v>
      </c>
    </row>
    <row r="237" spans="1:1" x14ac:dyDescent="0.25">
      <c r="A237" t="s">
        <v>233</v>
      </c>
    </row>
    <row r="238" spans="1:1" x14ac:dyDescent="0.25">
      <c r="A238" t="s">
        <v>234</v>
      </c>
    </row>
    <row r="239" spans="1:1" x14ac:dyDescent="0.25">
      <c r="A239" t="s">
        <v>235</v>
      </c>
    </row>
    <row r="240" spans="1:1" x14ac:dyDescent="0.25">
      <c r="A240" t="s">
        <v>236</v>
      </c>
    </row>
    <row r="241" spans="1:1" x14ac:dyDescent="0.25">
      <c r="A241" t="s">
        <v>237</v>
      </c>
    </row>
    <row r="242" spans="1:1" x14ac:dyDescent="0.25">
      <c r="A242" t="s">
        <v>238</v>
      </c>
    </row>
    <row r="243" spans="1:1" x14ac:dyDescent="0.25">
      <c r="A243" t="s">
        <v>239</v>
      </c>
    </row>
    <row r="244" spans="1:1" x14ac:dyDescent="0.25">
      <c r="A244" t="s">
        <v>240</v>
      </c>
    </row>
    <row r="245" spans="1:1" x14ac:dyDescent="0.25">
      <c r="A245" t="s">
        <v>241</v>
      </c>
    </row>
    <row r="246" spans="1:1" x14ac:dyDescent="0.25">
      <c r="A246" t="s">
        <v>242</v>
      </c>
    </row>
    <row r="247" spans="1:1" x14ac:dyDescent="0.25">
      <c r="A247" t="s">
        <v>243</v>
      </c>
    </row>
    <row r="248" spans="1:1" x14ac:dyDescent="0.25">
      <c r="A248" t="s">
        <v>244</v>
      </c>
    </row>
    <row r="249" spans="1:1" x14ac:dyDescent="0.25">
      <c r="A249" t="s">
        <v>245</v>
      </c>
    </row>
    <row r="250" spans="1:1" x14ac:dyDescent="0.25">
      <c r="A250" t="s">
        <v>246</v>
      </c>
    </row>
    <row r="251" spans="1:1" x14ac:dyDescent="0.25">
      <c r="A251" t="s">
        <v>247</v>
      </c>
    </row>
    <row r="252" spans="1:1" x14ac:dyDescent="0.25">
      <c r="A252" t="s">
        <v>248</v>
      </c>
    </row>
    <row r="253" spans="1:1" x14ac:dyDescent="0.25">
      <c r="A253" t="s">
        <v>249</v>
      </c>
    </row>
    <row r="254" spans="1:1" x14ac:dyDescent="0.25">
      <c r="A254" t="s">
        <v>250</v>
      </c>
    </row>
    <row r="255" spans="1:1" x14ac:dyDescent="0.25">
      <c r="A255" t="s">
        <v>251</v>
      </c>
    </row>
    <row r="256" spans="1:1" x14ac:dyDescent="0.25">
      <c r="A256" t="s">
        <v>252</v>
      </c>
    </row>
    <row r="257" spans="1:1" x14ac:dyDescent="0.25">
      <c r="A257" t="s">
        <v>253</v>
      </c>
    </row>
    <row r="258" spans="1:1" x14ac:dyDescent="0.25">
      <c r="A258" t="s">
        <v>254</v>
      </c>
    </row>
    <row r="259" spans="1:1" x14ac:dyDescent="0.25">
      <c r="A259" t="s">
        <v>255</v>
      </c>
    </row>
    <row r="260" spans="1:1" x14ac:dyDescent="0.25">
      <c r="A260" t="s">
        <v>256</v>
      </c>
    </row>
    <row r="261" spans="1:1" x14ac:dyDescent="0.25">
      <c r="A261" t="s">
        <v>257</v>
      </c>
    </row>
    <row r="262" spans="1:1" x14ac:dyDescent="0.25">
      <c r="A262" t="s">
        <v>2</v>
      </c>
    </row>
    <row r="263" spans="1:1" x14ac:dyDescent="0.25">
      <c r="A263" t="s">
        <v>258</v>
      </c>
    </row>
    <row r="264" spans="1:1" x14ac:dyDescent="0.25">
      <c r="A264" t="s">
        <v>259</v>
      </c>
    </row>
    <row r="265" spans="1:1" x14ac:dyDescent="0.25">
      <c r="A265" t="s">
        <v>260</v>
      </c>
    </row>
    <row r="266" spans="1:1" x14ac:dyDescent="0.25">
      <c r="A266" t="s">
        <v>261</v>
      </c>
    </row>
    <row r="267" spans="1:1" x14ac:dyDescent="0.25">
      <c r="A267" t="s">
        <v>262</v>
      </c>
    </row>
    <row r="268" spans="1:1" x14ac:dyDescent="0.25">
      <c r="A268" t="s">
        <v>263</v>
      </c>
    </row>
    <row r="269" spans="1:1" x14ac:dyDescent="0.25">
      <c r="A269" t="s">
        <v>264</v>
      </c>
    </row>
    <row r="270" spans="1:1" x14ac:dyDescent="0.25">
      <c r="A270" t="s">
        <v>265</v>
      </c>
    </row>
    <row r="271" spans="1:1" x14ac:dyDescent="0.25">
      <c r="A271" t="s">
        <v>266</v>
      </c>
    </row>
    <row r="272" spans="1:1" x14ac:dyDescent="0.25">
      <c r="A272" t="s">
        <v>267</v>
      </c>
    </row>
    <row r="273" spans="1:1" x14ac:dyDescent="0.25">
      <c r="A273" t="s">
        <v>268</v>
      </c>
    </row>
    <row r="274" spans="1:1" x14ac:dyDescent="0.25">
      <c r="A274" t="s">
        <v>269</v>
      </c>
    </row>
    <row r="275" spans="1:1" x14ac:dyDescent="0.25">
      <c r="A275" t="s">
        <v>270</v>
      </c>
    </row>
    <row r="276" spans="1:1" x14ac:dyDescent="0.25">
      <c r="A276" t="s">
        <v>271</v>
      </c>
    </row>
    <row r="277" spans="1:1" x14ac:dyDescent="0.25">
      <c r="A277" t="s">
        <v>272</v>
      </c>
    </row>
    <row r="278" spans="1:1" x14ac:dyDescent="0.25">
      <c r="A278" t="s">
        <v>273</v>
      </c>
    </row>
    <row r="279" spans="1:1" x14ac:dyDescent="0.25">
      <c r="A279" t="s">
        <v>274</v>
      </c>
    </row>
    <row r="280" spans="1:1" x14ac:dyDescent="0.25">
      <c r="A280" t="s">
        <v>275</v>
      </c>
    </row>
    <row r="281" spans="1:1" x14ac:dyDescent="0.25">
      <c r="A281" t="s">
        <v>276</v>
      </c>
    </row>
    <row r="282" spans="1:1" x14ac:dyDescent="0.25">
      <c r="A282" t="s">
        <v>277</v>
      </c>
    </row>
    <row r="283" spans="1:1" x14ac:dyDescent="0.25">
      <c r="A283" t="s">
        <v>278</v>
      </c>
    </row>
    <row r="284" spans="1:1" x14ac:dyDescent="0.25">
      <c r="A284" t="s">
        <v>279</v>
      </c>
    </row>
    <row r="285" spans="1:1" x14ac:dyDescent="0.25">
      <c r="A285" t="s">
        <v>280</v>
      </c>
    </row>
    <row r="286" spans="1:1" x14ac:dyDescent="0.25">
      <c r="A286" t="s">
        <v>281</v>
      </c>
    </row>
    <row r="287" spans="1:1" x14ac:dyDescent="0.25">
      <c r="A287" t="s">
        <v>282</v>
      </c>
    </row>
    <row r="288" spans="1:1" x14ac:dyDescent="0.25">
      <c r="A288" t="s">
        <v>283</v>
      </c>
    </row>
    <row r="289" spans="1:1" x14ac:dyDescent="0.25">
      <c r="A289" t="s">
        <v>284</v>
      </c>
    </row>
    <row r="290" spans="1:1" x14ac:dyDescent="0.25">
      <c r="A290" t="s">
        <v>285</v>
      </c>
    </row>
    <row r="291" spans="1:1" x14ac:dyDescent="0.25">
      <c r="A291" t="s">
        <v>286</v>
      </c>
    </row>
    <row r="292" spans="1:1" x14ac:dyDescent="0.25">
      <c r="A292" t="s">
        <v>287</v>
      </c>
    </row>
    <row r="293" spans="1:1" x14ac:dyDescent="0.25">
      <c r="A293" t="s">
        <v>288</v>
      </c>
    </row>
    <row r="294" spans="1:1" x14ac:dyDescent="0.25">
      <c r="A294" t="s">
        <v>289</v>
      </c>
    </row>
    <row r="295" spans="1:1" x14ac:dyDescent="0.25">
      <c r="A295" t="s">
        <v>290</v>
      </c>
    </row>
    <row r="296" spans="1:1" x14ac:dyDescent="0.25">
      <c r="A296" t="s">
        <v>291</v>
      </c>
    </row>
    <row r="297" spans="1:1" x14ac:dyDescent="0.25">
      <c r="A297" t="s">
        <v>292</v>
      </c>
    </row>
    <row r="298" spans="1:1" x14ac:dyDescent="0.25">
      <c r="A298" t="s">
        <v>293</v>
      </c>
    </row>
    <row r="299" spans="1:1" x14ac:dyDescent="0.25">
      <c r="A299" t="s">
        <v>294</v>
      </c>
    </row>
    <row r="300" spans="1:1" x14ac:dyDescent="0.25">
      <c r="A300" t="s">
        <v>295</v>
      </c>
    </row>
    <row r="301" spans="1:1" x14ac:dyDescent="0.25">
      <c r="A301" t="s">
        <v>296</v>
      </c>
    </row>
    <row r="302" spans="1:1" x14ac:dyDescent="0.25">
      <c r="A302" t="s">
        <v>297</v>
      </c>
    </row>
    <row r="303" spans="1:1" x14ac:dyDescent="0.25">
      <c r="A303" t="s">
        <v>298</v>
      </c>
    </row>
    <row r="304" spans="1:1" x14ac:dyDescent="0.25">
      <c r="A304" t="s">
        <v>299</v>
      </c>
    </row>
    <row r="305" spans="1:1" x14ac:dyDescent="0.25">
      <c r="A305" t="s">
        <v>300</v>
      </c>
    </row>
    <row r="306" spans="1:1" x14ac:dyDescent="0.25">
      <c r="A306" t="s">
        <v>301</v>
      </c>
    </row>
    <row r="307" spans="1:1" x14ac:dyDescent="0.25">
      <c r="A307" t="s">
        <v>302</v>
      </c>
    </row>
    <row r="308" spans="1:1" x14ac:dyDescent="0.25">
      <c r="A308" t="s">
        <v>303</v>
      </c>
    </row>
    <row r="309" spans="1:1" x14ac:dyDescent="0.25">
      <c r="A309" t="s">
        <v>304</v>
      </c>
    </row>
    <row r="310" spans="1:1" x14ac:dyDescent="0.25">
      <c r="A310" t="s">
        <v>305</v>
      </c>
    </row>
    <row r="311" spans="1:1" x14ac:dyDescent="0.25">
      <c r="A311" t="s">
        <v>306</v>
      </c>
    </row>
    <row r="312" spans="1:1" x14ac:dyDescent="0.25">
      <c r="A312" t="s">
        <v>307</v>
      </c>
    </row>
    <row r="313" spans="1:1" x14ac:dyDescent="0.25">
      <c r="A313" t="s">
        <v>308</v>
      </c>
    </row>
    <row r="314" spans="1:1" x14ac:dyDescent="0.25">
      <c r="A314" t="s">
        <v>309</v>
      </c>
    </row>
    <row r="315" spans="1:1" x14ac:dyDescent="0.25">
      <c r="A315" t="s">
        <v>310</v>
      </c>
    </row>
    <row r="316" spans="1:1" x14ac:dyDescent="0.25">
      <c r="A316" t="s">
        <v>311</v>
      </c>
    </row>
    <row r="317" spans="1:1" x14ac:dyDescent="0.25">
      <c r="A317" t="s">
        <v>312</v>
      </c>
    </row>
    <row r="318" spans="1:1" x14ac:dyDescent="0.25">
      <c r="A318" t="s">
        <v>313</v>
      </c>
    </row>
    <row r="319" spans="1:1" x14ac:dyDescent="0.25">
      <c r="A319" t="s">
        <v>314</v>
      </c>
    </row>
    <row r="320" spans="1:1" x14ac:dyDescent="0.25">
      <c r="A320" t="s">
        <v>315</v>
      </c>
    </row>
    <row r="321" spans="1:1" x14ac:dyDescent="0.25">
      <c r="A321" t="s">
        <v>316</v>
      </c>
    </row>
    <row r="322" spans="1:1" x14ac:dyDescent="0.25">
      <c r="A322" t="s">
        <v>317</v>
      </c>
    </row>
    <row r="323" spans="1:1" x14ac:dyDescent="0.25">
      <c r="A323" t="s">
        <v>318</v>
      </c>
    </row>
    <row r="324" spans="1:1" x14ac:dyDescent="0.25">
      <c r="A324" t="s">
        <v>319</v>
      </c>
    </row>
    <row r="325" spans="1:1" x14ac:dyDescent="0.25">
      <c r="A325" t="s">
        <v>320</v>
      </c>
    </row>
    <row r="326" spans="1:1" x14ac:dyDescent="0.25">
      <c r="A326" t="s">
        <v>321</v>
      </c>
    </row>
    <row r="327" spans="1:1" x14ac:dyDescent="0.25">
      <c r="A327" t="s">
        <v>322</v>
      </c>
    </row>
    <row r="328" spans="1:1" x14ac:dyDescent="0.25">
      <c r="A328" t="s">
        <v>323</v>
      </c>
    </row>
    <row r="329" spans="1:1" x14ac:dyDescent="0.25">
      <c r="A329" t="s">
        <v>324</v>
      </c>
    </row>
    <row r="330" spans="1:1" x14ac:dyDescent="0.25">
      <c r="A330" t="s">
        <v>325</v>
      </c>
    </row>
    <row r="331" spans="1:1" x14ac:dyDescent="0.25">
      <c r="A331" t="s">
        <v>326</v>
      </c>
    </row>
    <row r="332" spans="1:1" x14ac:dyDescent="0.25">
      <c r="A332" t="s">
        <v>327</v>
      </c>
    </row>
    <row r="333" spans="1:1" x14ac:dyDescent="0.25">
      <c r="A333" t="s">
        <v>328</v>
      </c>
    </row>
    <row r="334" spans="1:1" x14ac:dyDescent="0.25">
      <c r="A334" t="s">
        <v>329</v>
      </c>
    </row>
    <row r="335" spans="1:1" x14ac:dyDescent="0.25">
      <c r="A335" t="s">
        <v>330</v>
      </c>
    </row>
    <row r="336" spans="1:1" x14ac:dyDescent="0.25">
      <c r="A336" t="s">
        <v>331</v>
      </c>
    </row>
    <row r="337" spans="1:1" x14ac:dyDescent="0.25">
      <c r="A337" t="s">
        <v>332</v>
      </c>
    </row>
    <row r="338" spans="1:1" x14ac:dyDescent="0.25">
      <c r="A338" t="s">
        <v>333</v>
      </c>
    </row>
    <row r="339" spans="1:1" x14ac:dyDescent="0.25">
      <c r="A339" t="s">
        <v>334</v>
      </c>
    </row>
    <row r="340" spans="1:1" x14ac:dyDescent="0.25">
      <c r="A340" t="s">
        <v>2</v>
      </c>
    </row>
    <row r="341" spans="1:1" x14ac:dyDescent="0.25">
      <c r="A341" t="s">
        <v>335</v>
      </c>
    </row>
    <row r="342" spans="1:1" x14ac:dyDescent="0.25">
      <c r="A342" t="s">
        <v>336</v>
      </c>
    </row>
    <row r="343" spans="1:1" x14ac:dyDescent="0.25">
      <c r="A343" t="s">
        <v>337</v>
      </c>
    </row>
    <row r="344" spans="1:1" x14ac:dyDescent="0.25">
      <c r="A344" t="s">
        <v>338</v>
      </c>
    </row>
    <row r="345" spans="1:1" x14ac:dyDescent="0.25">
      <c r="A345" t="s">
        <v>339</v>
      </c>
    </row>
    <row r="346" spans="1:1" x14ac:dyDescent="0.25">
      <c r="A346" t="s">
        <v>340</v>
      </c>
    </row>
    <row r="347" spans="1:1" x14ac:dyDescent="0.25">
      <c r="A347" t="s">
        <v>341</v>
      </c>
    </row>
    <row r="348" spans="1:1" x14ac:dyDescent="0.25">
      <c r="A348" t="s">
        <v>342</v>
      </c>
    </row>
    <row r="349" spans="1:1" x14ac:dyDescent="0.25">
      <c r="A349" t="s">
        <v>343</v>
      </c>
    </row>
    <row r="350" spans="1:1" x14ac:dyDescent="0.25">
      <c r="A350" t="s">
        <v>344</v>
      </c>
    </row>
    <row r="351" spans="1:1" x14ac:dyDescent="0.25">
      <c r="A351" t="s">
        <v>345</v>
      </c>
    </row>
    <row r="352" spans="1:1" x14ac:dyDescent="0.25">
      <c r="A352" t="s">
        <v>346</v>
      </c>
    </row>
    <row r="353" spans="1:1" x14ac:dyDescent="0.25">
      <c r="A353" t="s">
        <v>347</v>
      </c>
    </row>
    <row r="354" spans="1:1" x14ac:dyDescent="0.25">
      <c r="A354" t="s">
        <v>348</v>
      </c>
    </row>
    <row r="355" spans="1:1" x14ac:dyDescent="0.25">
      <c r="A355" t="s">
        <v>349</v>
      </c>
    </row>
    <row r="356" spans="1:1" x14ac:dyDescent="0.25">
      <c r="A356" t="s">
        <v>350</v>
      </c>
    </row>
    <row r="357" spans="1:1" x14ac:dyDescent="0.25">
      <c r="A357" t="s">
        <v>351</v>
      </c>
    </row>
    <row r="358" spans="1:1" x14ac:dyDescent="0.25">
      <c r="A358" t="s">
        <v>352</v>
      </c>
    </row>
    <row r="359" spans="1:1" x14ac:dyDescent="0.25">
      <c r="A359" t="s">
        <v>353</v>
      </c>
    </row>
    <row r="360" spans="1:1" x14ac:dyDescent="0.25">
      <c r="A360" t="s">
        <v>354</v>
      </c>
    </row>
    <row r="361" spans="1:1" x14ac:dyDescent="0.25">
      <c r="A361" t="s">
        <v>355</v>
      </c>
    </row>
    <row r="362" spans="1:1" x14ac:dyDescent="0.25">
      <c r="A362" t="s">
        <v>356</v>
      </c>
    </row>
    <row r="363" spans="1:1" x14ac:dyDescent="0.25">
      <c r="A363" t="s">
        <v>357</v>
      </c>
    </row>
    <row r="364" spans="1:1" x14ac:dyDescent="0.25">
      <c r="A364" t="s">
        <v>358</v>
      </c>
    </row>
    <row r="365" spans="1:1" x14ac:dyDescent="0.25">
      <c r="A365" t="s">
        <v>359</v>
      </c>
    </row>
    <row r="366" spans="1:1" x14ac:dyDescent="0.25">
      <c r="A366" t="s">
        <v>360</v>
      </c>
    </row>
    <row r="367" spans="1:1" x14ac:dyDescent="0.25">
      <c r="A367" t="s">
        <v>361</v>
      </c>
    </row>
    <row r="368" spans="1:1" x14ac:dyDescent="0.25">
      <c r="A368" t="s">
        <v>362</v>
      </c>
    </row>
    <row r="369" spans="1:1" x14ac:dyDescent="0.25">
      <c r="A369" t="s">
        <v>363</v>
      </c>
    </row>
    <row r="370" spans="1:1" x14ac:dyDescent="0.25">
      <c r="A370" t="s">
        <v>364</v>
      </c>
    </row>
    <row r="371" spans="1:1" x14ac:dyDescent="0.25">
      <c r="A371" t="s">
        <v>365</v>
      </c>
    </row>
    <row r="372" spans="1:1" x14ac:dyDescent="0.25">
      <c r="A372" t="s">
        <v>366</v>
      </c>
    </row>
    <row r="373" spans="1:1" x14ac:dyDescent="0.25">
      <c r="A373" t="s">
        <v>367</v>
      </c>
    </row>
    <row r="374" spans="1:1" x14ac:dyDescent="0.25">
      <c r="A374" t="s">
        <v>368</v>
      </c>
    </row>
    <row r="375" spans="1:1" x14ac:dyDescent="0.25">
      <c r="A375" t="s">
        <v>369</v>
      </c>
    </row>
    <row r="376" spans="1:1" x14ac:dyDescent="0.25">
      <c r="A376" t="s">
        <v>370</v>
      </c>
    </row>
    <row r="377" spans="1:1" x14ac:dyDescent="0.25">
      <c r="A377" t="s">
        <v>371</v>
      </c>
    </row>
    <row r="378" spans="1:1" x14ac:dyDescent="0.25">
      <c r="A378" t="s">
        <v>372</v>
      </c>
    </row>
    <row r="379" spans="1:1" x14ac:dyDescent="0.25">
      <c r="A379" t="s">
        <v>373</v>
      </c>
    </row>
    <row r="380" spans="1:1" x14ac:dyDescent="0.25">
      <c r="A380" t="s">
        <v>374</v>
      </c>
    </row>
    <row r="381" spans="1:1" x14ac:dyDescent="0.25">
      <c r="A381" t="s">
        <v>375</v>
      </c>
    </row>
    <row r="382" spans="1:1" x14ac:dyDescent="0.25">
      <c r="A382" t="s">
        <v>376</v>
      </c>
    </row>
    <row r="383" spans="1:1" x14ac:dyDescent="0.25">
      <c r="A383" t="s">
        <v>377</v>
      </c>
    </row>
    <row r="384" spans="1:1" x14ac:dyDescent="0.25">
      <c r="A384" t="s">
        <v>378</v>
      </c>
    </row>
    <row r="385" spans="1:1" x14ac:dyDescent="0.25">
      <c r="A385" t="s">
        <v>379</v>
      </c>
    </row>
    <row r="386" spans="1:1" x14ac:dyDescent="0.25">
      <c r="A386" t="s">
        <v>380</v>
      </c>
    </row>
    <row r="387" spans="1:1" x14ac:dyDescent="0.25">
      <c r="A387" t="s">
        <v>381</v>
      </c>
    </row>
    <row r="388" spans="1:1" x14ac:dyDescent="0.25">
      <c r="A388" t="s">
        <v>382</v>
      </c>
    </row>
    <row r="389" spans="1:1" x14ac:dyDescent="0.25">
      <c r="A389" t="s">
        <v>383</v>
      </c>
    </row>
    <row r="390" spans="1:1" x14ac:dyDescent="0.25">
      <c r="A390" t="s">
        <v>384</v>
      </c>
    </row>
    <row r="391" spans="1:1" x14ac:dyDescent="0.25">
      <c r="A391" t="s">
        <v>385</v>
      </c>
    </row>
    <row r="392" spans="1:1" x14ac:dyDescent="0.25">
      <c r="A392" t="s">
        <v>2</v>
      </c>
    </row>
    <row r="393" spans="1:1" x14ac:dyDescent="0.25">
      <c r="A393" t="s">
        <v>386</v>
      </c>
    </row>
    <row r="394" spans="1:1" x14ac:dyDescent="0.25">
      <c r="A394" t="s">
        <v>387</v>
      </c>
    </row>
    <row r="395" spans="1:1" x14ac:dyDescent="0.25">
      <c r="A395" t="s">
        <v>2</v>
      </c>
    </row>
    <row r="396" spans="1:1" x14ac:dyDescent="0.25">
      <c r="A396" t="s">
        <v>2</v>
      </c>
    </row>
    <row r="397" spans="1:1" x14ac:dyDescent="0.25">
      <c r="A397" t="s">
        <v>388</v>
      </c>
    </row>
    <row r="398" spans="1:1" x14ac:dyDescent="0.25">
      <c r="A398" t="s">
        <v>389</v>
      </c>
    </row>
    <row r="399" spans="1:1" x14ac:dyDescent="0.25">
      <c r="A399" t="s">
        <v>390</v>
      </c>
    </row>
    <row r="400" spans="1:1" x14ac:dyDescent="0.25">
      <c r="A400" t="s">
        <v>391</v>
      </c>
    </row>
    <row r="401" spans="1:1" x14ac:dyDescent="0.25">
      <c r="A401" t="s">
        <v>392</v>
      </c>
    </row>
    <row r="402" spans="1:1" x14ac:dyDescent="0.25">
      <c r="A402" t="s">
        <v>393</v>
      </c>
    </row>
    <row r="403" spans="1:1" x14ac:dyDescent="0.25">
      <c r="A403" t="s">
        <v>394</v>
      </c>
    </row>
    <row r="404" spans="1:1" x14ac:dyDescent="0.25">
      <c r="A404" t="s">
        <v>395</v>
      </c>
    </row>
    <row r="405" spans="1:1" x14ac:dyDescent="0.25">
      <c r="A405" t="s">
        <v>396</v>
      </c>
    </row>
    <row r="406" spans="1:1" x14ac:dyDescent="0.25">
      <c r="A406" t="s">
        <v>397</v>
      </c>
    </row>
    <row r="407" spans="1:1" x14ac:dyDescent="0.25">
      <c r="A407" t="s">
        <v>398</v>
      </c>
    </row>
    <row r="408" spans="1:1" x14ac:dyDescent="0.25">
      <c r="A408" t="s">
        <v>399</v>
      </c>
    </row>
    <row r="409" spans="1:1" x14ac:dyDescent="0.25">
      <c r="A409" t="s">
        <v>400</v>
      </c>
    </row>
    <row r="410" spans="1:1" x14ac:dyDescent="0.25">
      <c r="A410" t="s">
        <v>401</v>
      </c>
    </row>
    <row r="411" spans="1:1" x14ac:dyDescent="0.25">
      <c r="A411" t="s">
        <v>402</v>
      </c>
    </row>
    <row r="412" spans="1:1" x14ac:dyDescent="0.25">
      <c r="A412" t="s">
        <v>403</v>
      </c>
    </row>
    <row r="413" spans="1:1" x14ac:dyDescent="0.25">
      <c r="A413" t="s">
        <v>404</v>
      </c>
    </row>
    <row r="414" spans="1:1" x14ac:dyDescent="0.25">
      <c r="A414" t="s">
        <v>405</v>
      </c>
    </row>
    <row r="415" spans="1:1" x14ac:dyDescent="0.25">
      <c r="A415" t="s">
        <v>406</v>
      </c>
    </row>
    <row r="416" spans="1:1" x14ac:dyDescent="0.25">
      <c r="A416" t="s">
        <v>407</v>
      </c>
    </row>
    <row r="417" spans="1:1" x14ac:dyDescent="0.25">
      <c r="A417" t="s">
        <v>408</v>
      </c>
    </row>
    <row r="418" spans="1:1" x14ac:dyDescent="0.25">
      <c r="A418" t="s">
        <v>409</v>
      </c>
    </row>
    <row r="419" spans="1:1" x14ac:dyDescent="0.25">
      <c r="A419" t="s">
        <v>410</v>
      </c>
    </row>
    <row r="420" spans="1:1" x14ac:dyDescent="0.25">
      <c r="A420" t="s">
        <v>411</v>
      </c>
    </row>
    <row r="421" spans="1:1" x14ac:dyDescent="0.25">
      <c r="A421" t="s">
        <v>412</v>
      </c>
    </row>
    <row r="422" spans="1:1" x14ac:dyDescent="0.25">
      <c r="A422" t="s">
        <v>413</v>
      </c>
    </row>
    <row r="423" spans="1:1" x14ac:dyDescent="0.25">
      <c r="A423" t="s">
        <v>414</v>
      </c>
    </row>
    <row r="424" spans="1:1" x14ac:dyDescent="0.25">
      <c r="A424" t="s">
        <v>415</v>
      </c>
    </row>
    <row r="425" spans="1:1" x14ac:dyDescent="0.25">
      <c r="A425" t="s">
        <v>416</v>
      </c>
    </row>
    <row r="426" spans="1:1" x14ac:dyDescent="0.25">
      <c r="A426" t="s">
        <v>417</v>
      </c>
    </row>
    <row r="427" spans="1:1" x14ac:dyDescent="0.25">
      <c r="A427" t="s">
        <v>418</v>
      </c>
    </row>
    <row r="428" spans="1:1" x14ac:dyDescent="0.25">
      <c r="A428" t="s">
        <v>419</v>
      </c>
    </row>
    <row r="429" spans="1:1" x14ac:dyDescent="0.25">
      <c r="A429" t="s">
        <v>420</v>
      </c>
    </row>
    <row r="430" spans="1:1" x14ac:dyDescent="0.25">
      <c r="A430" t="s">
        <v>421</v>
      </c>
    </row>
    <row r="431" spans="1:1" x14ac:dyDescent="0.25">
      <c r="A431" t="s">
        <v>422</v>
      </c>
    </row>
    <row r="432" spans="1:1" x14ac:dyDescent="0.25">
      <c r="A432" t="s">
        <v>423</v>
      </c>
    </row>
    <row r="433" spans="1:1" x14ac:dyDescent="0.25">
      <c r="A433" t="s">
        <v>424</v>
      </c>
    </row>
    <row r="434" spans="1:1" x14ac:dyDescent="0.25">
      <c r="A434" t="s">
        <v>425</v>
      </c>
    </row>
    <row r="435" spans="1:1" x14ac:dyDescent="0.25">
      <c r="A435" t="s">
        <v>426</v>
      </c>
    </row>
    <row r="436" spans="1:1" x14ac:dyDescent="0.25">
      <c r="A436" t="s">
        <v>427</v>
      </c>
    </row>
    <row r="437" spans="1:1" x14ac:dyDescent="0.25">
      <c r="A437" t="s">
        <v>428</v>
      </c>
    </row>
    <row r="438" spans="1:1" x14ac:dyDescent="0.25">
      <c r="A438" t="s">
        <v>429</v>
      </c>
    </row>
    <row r="439" spans="1:1" x14ac:dyDescent="0.25">
      <c r="A439" t="s">
        <v>430</v>
      </c>
    </row>
    <row r="440" spans="1:1" x14ac:dyDescent="0.25">
      <c r="A440" t="s">
        <v>431</v>
      </c>
    </row>
    <row r="441" spans="1:1" x14ac:dyDescent="0.25">
      <c r="A441" t="s">
        <v>432</v>
      </c>
    </row>
    <row r="442" spans="1:1" x14ac:dyDescent="0.25">
      <c r="A442" t="s">
        <v>433</v>
      </c>
    </row>
    <row r="443" spans="1:1" x14ac:dyDescent="0.25">
      <c r="A443" t="s">
        <v>434</v>
      </c>
    </row>
    <row r="444" spans="1:1" x14ac:dyDescent="0.25">
      <c r="A444" t="s">
        <v>435</v>
      </c>
    </row>
    <row r="445" spans="1:1" x14ac:dyDescent="0.25">
      <c r="A445" t="s">
        <v>436</v>
      </c>
    </row>
    <row r="446" spans="1:1" x14ac:dyDescent="0.25">
      <c r="A446" t="s">
        <v>437</v>
      </c>
    </row>
    <row r="447" spans="1:1" x14ac:dyDescent="0.25">
      <c r="A447" t="s">
        <v>438</v>
      </c>
    </row>
    <row r="448" spans="1:1" x14ac:dyDescent="0.25">
      <c r="A448" t="s">
        <v>439</v>
      </c>
    </row>
    <row r="449" spans="1:1" x14ac:dyDescent="0.25">
      <c r="A449" t="s">
        <v>440</v>
      </c>
    </row>
    <row r="450" spans="1:1" x14ac:dyDescent="0.25">
      <c r="A450" t="s">
        <v>441</v>
      </c>
    </row>
    <row r="451" spans="1:1" x14ac:dyDescent="0.25">
      <c r="A451" t="s">
        <v>442</v>
      </c>
    </row>
    <row r="452" spans="1:1" x14ac:dyDescent="0.25">
      <c r="A452" t="s">
        <v>443</v>
      </c>
    </row>
    <row r="453" spans="1:1" x14ac:dyDescent="0.25">
      <c r="A453" t="s">
        <v>444</v>
      </c>
    </row>
    <row r="454" spans="1:1" x14ac:dyDescent="0.25">
      <c r="A454" t="s">
        <v>445</v>
      </c>
    </row>
    <row r="455" spans="1:1" x14ac:dyDescent="0.25">
      <c r="A455" t="s">
        <v>446</v>
      </c>
    </row>
    <row r="456" spans="1:1" x14ac:dyDescent="0.25">
      <c r="A456" t="s">
        <v>447</v>
      </c>
    </row>
    <row r="457" spans="1:1" x14ac:dyDescent="0.25">
      <c r="A457" t="s">
        <v>448</v>
      </c>
    </row>
    <row r="458" spans="1:1" x14ac:dyDescent="0.25">
      <c r="A458" t="s">
        <v>449</v>
      </c>
    </row>
    <row r="459" spans="1:1" x14ac:dyDescent="0.25">
      <c r="A459" t="s">
        <v>450</v>
      </c>
    </row>
    <row r="460" spans="1:1" x14ac:dyDescent="0.25">
      <c r="A460" t="s">
        <v>451</v>
      </c>
    </row>
    <row r="461" spans="1:1" x14ac:dyDescent="0.25">
      <c r="A461" t="s">
        <v>452</v>
      </c>
    </row>
    <row r="462" spans="1:1" x14ac:dyDescent="0.25">
      <c r="A462" t="s">
        <v>453</v>
      </c>
    </row>
    <row r="463" spans="1:1" x14ac:dyDescent="0.25">
      <c r="A463" t="s">
        <v>2</v>
      </c>
    </row>
    <row r="464" spans="1:1" x14ac:dyDescent="0.25">
      <c r="A464" t="s">
        <v>454</v>
      </c>
    </row>
    <row r="465" spans="1:1" x14ac:dyDescent="0.25">
      <c r="A465" t="s">
        <v>455</v>
      </c>
    </row>
    <row r="466" spans="1:1" x14ac:dyDescent="0.25">
      <c r="A466" t="s">
        <v>456</v>
      </c>
    </row>
    <row r="467" spans="1:1" x14ac:dyDescent="0.25">
      <c r="A467" t="s">
        <v>457</v>
      </c>
    </row>
    <row r="468" spans="1:1" x14ac:dyDescent="0.25">
      <c r="A468" t="s">
        <v>458</v>
      </c>
    </row>
    <row r="469" spans="1:1" x14ac:dyDescent="0.25">
      <c r="A469" t="s">
        <v>459</v>
      </c>
    </row>
    <row r="470" spans="1:1" x14ac:dyDescent="0.25">
      <c r="A470" t="s">
        <v>460</v>
      </c>
    </row>
    <row r="471" spans="1:1" x14ac:dyDescent="0.25">
      <c r="A471" t="s">
        <v>461</v>
      </c>
    </row>
    <row r="472" spans="1:1" x14ac:dyDescent="0.25">
      <c r="A472" t="s">
        <v>462</v>
      </c>
    </row>
    <row r="473" spans="1:1" x14ac:dyDescent="0.25">
      <c r="A473" t="s">
        <v>463</v>
      </c>
    </row>
    <row r="474" spans="1:1" x14ac:dyDescent="0.25">
      <c r="A474" t="s">
        <v>464</v>
      </c>
    </row>
    <row r="475" spans="1:1" x14ac:dyDescent="0.25">
      <c r="A475" t="s">
        <v>465</v>
      </c>
    </row>
    <row r="476" spans="1:1" x14ac:dyDescent="0.25">
      <c r="A476" t="s">
        <v>466</v>
      </c>
    </row>
    <row r="477" spans="1:1" x14ac:dyDescent="0.25">
      <c r="A477" t="s">
        <v>467</v>
      </c>
    </row>
    <row r="478" spans="1:1" x14ac:dyDescent="0.25">
      <c r="A478" t="s">
        <v>468</v>
      </c>
    </row>
    <row r="479" spans="1:1" x14ac:dyDescent="0.25">
      <c r="A479" t="s">
        <v>469</v>
      </c>
    </row>
    <row r="480" spans="1:1" x14ac:dyDescent="0.25">
      <c r="A480" t="s">
        <v>470</v>
      </c>
    </row>
    <row r="481" spans="1:1" x14ac:dyDescent="0.25">
      <c r="A481" t="s">
        <v>471</v>
      </c>
    </row>
    <row r="482" spans="1:1" x14ac:dyDescent="0.25">
      <c r="A482" t="s">
        <v>472</v>
      </c>
    </row>
    <row r="483" spans="1:1" x14ac:dyDescent="0.25">
      <c r="A483" t="s">
        <v>473</v>
      </c>
    </row>
    <row r="484" spans="1:1" x14ac:dyDescent="0.25">
      <c r="A484" t="s">
        <v>474</v>
      </c>
    </row>
    <row r="485" spans="1:1" x14ac:dyDescent="0.25">
      <c r="A485" t="s">
        <v>475</v>
      </c>
    </row>
    <row r="486" spans="1:1" x14ac:dyDescent="0.25">
      <c r="A486" t="s">
        <v>476</v>
      </c>
    </row>
    <row r="487" spans="1:1" x14ac:dyDescent="0.25">
      <c r="A487" t="s">
        <v>477</v>
      </c>
    </row>
    <row r="488" spans="1:1" x14ac:dyDescent="0.25">
      <c r="A488" t="s">
        <v>478</v>
      </c>
    </row>
    <row r="489" spans="1:1" x14ac:dyDescent="0.25">
      <c r="A489" t="s">
        <v>479</v>
      </c>
    </row>
    <row r="490" spans="1:1" x14ac:dyDescent="0.25">
      <c r="A490" t="s">
        <v>480</v>
      </c>
    </row>
    <row r="491" spans="1:1" x14ac:dyDescent="0.25">
      <c r="A491" t="s">
        <v>481</v>
      </c>
    </row>
    <row r="492" spans="1:1" x14ac:dyDescent="0.25">
      <c r="A492" t="s">
        <v>482</v>
      </c>
    </row>
    <row r="493" spans="1:1" x14ac:dyDescent="0.25">
      <c r="A493" t="s">
        <v>2</v>
      </c>
    </row>
    <row r="494" spans="1:1" x14ac:dyDescent="0.25">
      <c r="A494" t="s">
        <v>2</v>
      </c>
    </row>
    <row r="495" spans="1:1" x14ac:dyDescent="0.25">
      <c r="A495" t="s">
        <v>2</v>
      </c>
    </row>
    <row r="496" spans="1:1" x14ac:dyDescent="0.25">
      <c r="A496" t="s">
        <v>483</v>
      </c>
    </row>
    <row r="497" spans="1:1" x14ac:dyDescent="0.25">
      <c r="A497" t="s">
        <v>484</v>
      </c>
    </row>
    <row r="498" spans="1:1" x14ac:dyDescent="0.25">
      <c r="A498" t="s">
        <v>2</v>
      </c>
    </row>
    <row r="499" spans="1:1" x14ac:dyDescent="0.25">
      <c r="A499" t="s">
        <v>2</v>
      </c>
    </row>
    <row r="500" spans="1:1" x14ac:dyDescent="0.25">
      <c r="A500" t="s">
        <v>485</v>
      </c>
    </row>
    <row r="501" spans="1:1" x14ac:dyDescent="0.25">
      <c r="A501" t="s">
        <v>2</v>
      </c>
    </row>
    <row r="502" spans="1:1" x14ac:dyDescent="0.25">
      <c r="A502" t="s">
        <v>2</v>
      </c>
    </row>
    <row r="503" spans="1:1" x14ac:dyDescent="0.25">
      <c r="A503" t="s">
        <v>486</v>
      </c>
    </row>
    <row r="504" spans="1:1" x14ac:dyDescent="0.25">
      <c r="A504" t="s">
        <v>487</v>
      </c>
    </row>
    <row r="505" spans="1:1" x14ac:dyDescent="0.25">
      <c r="A505" t="s">
        <v>488</v>
      </c>
    </row>
    <row r="506" spans="1:1" x14ac:dyDescent="0.25">
      <c r="A506" t="s">
        <v>489</v>
      </c>
    </row>
    <row r="507" spans="1:1" x14ac:dyDescent="0.25">
      <c r="A507" t="s">
        <v>490</v>
      </c>
    </row>
    <row r="508" spans="1:1" x14ac:dyDescent="0.25">
      <c r="A508" t="s">
        <v>491</v>
      </c>
    </row>
    <row r="509" spans="1:1" x14ac:dyDescent="0.25">
      <c r="A509" t="s">
        <v>2</v>
      </c>
    </row>
    <row r="510" spans="1:1" x14ac:dyDescent="0.25">
      <c r="A510" t="s">
        <v>2</v>
      </c>
    </row>
    <row r="511" spans="1:1" x14ac:dyDescent="0.25">
      <c r="A511" t="s">
        <v>492</v>
      </c>
    </row>
    <row r="512" spans="1:1" x14ac:dyDescent="0.25">
      <c r="A512" t="s">
        <v>493</v>
      </c>
    </row>
    <row r="513" spans="1:1" x14ac:dyDescent="0.25">
      <c r="A513" t="s">
        <v>494</v>
      </c>
    </row>
    <row r="514" spans="1:1" x14ac:dyDescent="0.25">
      <c r="A514" t="s">
        <v>495</v>
      </c>
    </row>
    <row r="515" spans="1:1" x14ac:dyDescent="0.25">
      <c r="A515" t="s">
        <v>2</v>
      </c>
    </row>
    <row r="516" spans="1:1" x14ac:dyDescent="0.25">
      <c r="A516" t="s">
        <v>2</v>
      </c>
    </row>
    <row r="517" spans="1:1" x14ac:dyDescent="0.25">
      <c r="A517" t="s">
        <v>2</v>
      </c>
    </row>
    <row r="518" spans="1:1" x14ac:dyDescent="0.25">
      <c r="A518" t="s">
        <v>2</v>
      </c>
    </row>
    <row r="519" spans="1:1" x14ac:dyDescent="0.25">
      <c r="A519" t="s">
        <v>496</v>
      </c>
    </row>
    <row r="520" spans="1:1" x14ac:dyDescent="0.25">
      <c r="A520" t="s">
        <v>497</v>
      </c>
    </row>
    <row r="521" spans="1:1" x14ac:dyDescent="0.25">
      <c r="A521" t="s">
        <v>498</v>
      </c>
    </row>
    <row r="522" spans="1:1" x14ac:dyDescent="0.25">
      <c r="A522" t="s">
        <v>499</v>
      </c>
    </row>
    <row r="523" spans="1:1" x14ac:dyDescent="0.25">
      <c r="A523" t="s">
        <v>500</v>
      </c>
    </row>
    <row r="524" spans="1:1" x14ac:dyDescent="0.25">
      <c r="A524" t="s">
        <v>501</v>
      </c>
    </row>
    <row r="525" spans="1:1" x14ac:dyDescent="0.25">
      <c r="A525" t="s">
        <v>502</v>
      </c>
    </row>
    <row r="526" spans="1:1" x14ac:dyDescent="0.25">
      <c r="A526" t="s">
        <v>2</v>
      </c>
    </row>
    <row r="527" spans="1:1" x14ac:dyDescent="0.25">
      <c r="A527" t="s">
        <v>503</v>
      </c>
    </row>
    <row r="528" spans="1:1" x14ac:dyDescent="0.25">
      <c r="A528" t="s">
        <v>2</v>
      </c>
    </row>
    <row r="529" spans="1:1" x14ac:dyDescent="0.25">
      <c r="A529" t="s">
        <v>504</v>
      </c>
    </row>
    <row r="530" spans="1:1" x14ac:dyDescent="0.25">
      <c r="A530" t="s">
        <v>505</v>
      </c>
    </row>
    <row r="531" spans="1:1" x14ac:dyDescent="0.25">
      <c r="A531" t="s">
        <v>2</v>
      </c>
    </row>
    <row r="532" spans="1:1" x14ac:dyDescent="0.25">
      <c r="A532" t="s">
        <v>506</v>
      </c>
    </row>
    <row r="533" spans="1:1" x14ac:dyDescent="0.25">
      <c r="A533" t="s">
        <v>507</v>
      </c>
    </row>
    <row r="534" spans="1:1" x14ac:dyDescent="0.25">
      <c r="A534" t="s">
        <v>508</v>
      </c>
    </row>
    <row r="535" spans="1:1" x14ac:dyDescent="0.25">
      <c r="A535" t="s">
        <v>509</v>
      </c>
    </row>
    <row r="536" spans="1:1" x14ac:dyDescent="0.25">
      <c r="A536" t="s">
        <v>2</v>
      </c>
    </row>
    <row r="537" spans="1:1" x14ac:dyDescent="0.25">
      <c r="A537" t="s">
        <v>510</v>
      </c>
    </row>
    <row r="538" spans="1:1" x14ac:dyDescent="0.25">
      <c r="A538" t="s">
        <v>511</v>
      </c>
    </row>
    <row r="539" spans="1:1" x14ac:dyDescent="0.25">
      <c r="A539" t="s">
        <v>2</v>
      </c>
    </row>
    <row r="540" spans="1:1" x14ac:dyDescent="0.25">
      <c r="A540" t="s">
        <v>512</v>
      </c>
    </row>
    <row r="541" spans="1:1" x14ac:dyDescent="0.25">
      <c r="A541" t="s">
        <v>513</v>
      </c>
    </row>
    <row r="542" spans="1:1" x14ac:dyDescent="0.25">
      <c r="A542" t="s">
        <v>514</v>
      </c>
    </row>
    <row r="543" spans="1:1" x14ac:dyDescent="0.25">
      <c r="A543" t="s">
        <v>2</v>
      </c>
    </row>
    <row r="544" spans="1:1" x14ac:dyDescent="0.25">
      <c r="A544" t="s">
        <v>2</v>
      </c>
    </row>
    <row r="545" spans="1:1" x14ac:dyDescent="0.25">
      <c r="A545" t="s">
        <v>515</v>
      </c>
    </row>
    <row r="546" spans="1:1" x14ac:dyDescent="0.25">
      <c r="A546" t="s">
        <v>516</v>
      </c>
    </row>
    <row r="547" spans="1:1" x14ac:dyDescent="0.25">
      <c r="A547" t="s">
        <v>517</v>
      </c>
    </row>
    <row r="548" spans="1:1" x14ac:dyDescent="0.25">
      <c r="A548" t="s">
        <v>518</v>
      </c>
    </row>
    <row r="549" spans="1:1" x14ac:dyDescent="0.25">
      <c r="A549" t="s">
        <v>2</v>
      </c>
    </row>
    <row r="550" spans="1:1" x14ac:dyDescent="0.25">
      <c r="A550" t="s">
        <v>519</v>
      </c>
    </row>
    <row r="551" spans="1:1" x14ac:dyDescent="0.25">
      <c r="A551" t="s">
        <v>2</v>
      </c>
    </row>
    <row r="552" spans="1:1" x14ac:dyDescent="0.25">
      <c r="A552" t="s">
        <v>2</v>
      </c>
    </row>
    <row r="553" spans="1:1" x14ac:dyDescent="0.25">
      <c r="A553" t="s">
        <v>2</v>
      </c>
    </row>
    <row r="554" spans="1:1" x14ac:dyDescent="0.25">
      <c r="A554" t="s">
        <v>520</v>
      </c>
    </row>
    <row r="555" spans="1:1" x14ac:dyDescent="0.25">
      <c r="A555" t="s">
        <v>521</v>
      </c>
    </row>
    <row r="556" spans="1:1" x14ac:dyDescent="0.25">
      <c r="A556" t="s">
        <v>522</v>
      </c>
    </row>
    <row r="557" spans="1:1" x14ac:dyDescent="0.25">
      <c r="A557" t="s">
        <v>523</v>
      </c>
    </row>
    <row r="558" spans="1:1" x14ac:dyDescent="0.25">
      <c r="A558" t="s">
        <v>524</v>
      </c>
    </row>
    <row r="559" spans="1:1" x14ac:dyDescent="0.25">
      <c r="A559" t="s">
        <v>525</v>
      </c>
    </row>
    <row r="560" spans="1:1" x14ac:dyDescent="0.25">
      <c r="A560" t="s">
        <v>526</v>
      </c>
    </row>
    <row r="561" spans="1:1" x14ac:dyDescent="0.25">
      <c r="A561" t="s">
        <v>527</v>
      </c>
    </row>
    <row r="562" spans="1:1" x14ac:dyDescent="0.25">
      <c r="A562" t="s">
        <v>2</v>
      </c>
    </row>
    <row r="563" spans="1:1" x14ac:dyDescent="0.25">
      <c r="A563" t="s">
        <v>528</v>
      </c>
    </row>
    <row r="564" spans="1:1" x14ac:dyDescent="0.25">
      <c r="A564" t="s">
        <v>529</v>
      </c>
    </row>
    <row r="565" spans="1:1" x14ac:dyDescent="0.25">
      <c r="A565" t="s">
        <v>2</v>
      </c>
    </row>
    <row r="566" spans="1:1" x14ac:dyDescent="0.25">
      <c r="A566" t="s">
        <v>2</v>
      </c>
    </row>
    <row r="567" spans="1:1" x14ac:dyDescent="0.25">
      <c r="A567" t="s">
        <v>530</v>
      </c>
    </row>
    <row r="568" spans="1:1" x14ac:dyDescent="0.25">
      <c r="A568" t="s">
        <v>531</v>
      </c>
    </row>
    <row r="569" spans="1:1" x14ac:dyDescent="0.25">
      <c r="A569" t="s">
        <v>2</v>
      </c>
    </row>
    <row r="570" spans="1:1" x14ac:dyDescent="0.25">
      <c r="A570" t="s">
        <v>532</v>
      </c>
    </row>
    <row r="571" spans="1:1" x14ac:dyDescent="0.25">
      <c r="A571" t="s">
        <v>533</v>
      </c>
    </row>
    <row r="572" spans="1:1" x14ac:dyDescent="0.25">
      <c r="A572" t="s">
        <v>534</v>
      </c>
    </row>
    <row r="573" spans="1:1" x14ac:dyDescent="0.25">
      <c r="A573" t="s">
        <v>535</v>
      </c>
    </row>
    <row r="574" spans="1:1" x14ac:dyDescent="0.25">
      <c r="A574" t="s">
        <v>536</v>
      </c>
    </row>
    <row r="575" spans="1:1" x14ac:dyDescent="0.25">
      <c r="A575" t="s">
        <v>2</v>
      </c>
    </row>
    <row r="576" spans="1:1" x14ac:dyDescent="0.25">
      <c r="A576" t="s">
        <v>2</v>
      </c>
    </row>
    <row r="577" spans="1:1" x14ac:dyDescent="0.25">
      <c r="A577" t="s">
        <v>2</v>
      </c>
    </row>
    <row r="578" spans="1:1" x14ac:dyDescent="0.25">
      <c r="A578" t="s">
        <v>537</v>
      </c>
    </row>
    <row r="579" spans="1:1" x14ac:dyDescent="0.25">
      <c r="A579" t="s">
        <v>538</v>
      </c>
    </row>
    <row r="580" spans="1:1" x14ac:dyDescent="0.25">
      <c r="A580" t="s">
        <v>2</v>
      </c>
    </row>
    <row r="581" spans="1:1" x14ac:dyDescent="0.25">
      <c r="A581" t="s">
        <v>539</v>
      </c>
    </row>
    <row r="582" spans="1:1" x14ac:dyDescent="0.25">
      <c r="A582" t="s">
        <v>2</v>
      </c>
    </row>
    <row r="583" spans="1:1" x14ac:dyDescent="0.25">
      <c r="A583" t="s">
        <v>540</v>
      </c>
    </row>
    <row r="584" spans="1:1" x14ac:dyDescent="0.25">
      <c r="A584" t="s">
        <v>541</v>
      </c>
    </row>
    <row r="585" spans="1:1" x14ac:dyDescent="0.25">
      <c r="A585" t="s">
        <v>542</v>
      </c>
    </row>
    <row r="586" spans="1:1" x14ac:dyDescent="0.25">
      <c r="A586" t="s">
        <v>543</v>
      </c>
    </row>
    <row r="587" spans="1:1" x14ac:dyDescent="0.25">
      <c r="A587" t="s">
        <v>544</v>
      </c>
    </row>
    <row r="588" spans="1:1" x14ac:dyDescent="0.25">
      <c r="A588" t="s">
        <v>545</v>
      </c>
    </row>
    <row r="589" spans="1:1" x14ac:dyDescent="0.25">
      <c r="A589" t="s">
        <v>546</v>
      </c>
    </row>
    <row r="590" spans="1:1" x14ac:dyDescent="0.25">
      <c r="A590" t="s">
        <v>547</v>
      </c>
    </row>
    <row r="591" spans="1:1" x14ac:dyDescent="0.25">
      <c r="A591" t="s">
        <v>548</v>
      </c>
    </row>
    <row r="592" spans="1:1" x14ac:dyDescent="0.25">
      <c r="A592" t="s">
        <v>549</v>
      </c>
    </row>
    <row r="593" spans="1:1" x14ac:dyDescent="0.25">
      <c r="A593" t="s">
        <v>550</v>
      </c>
    </row>
    <row r="594" spans="1:1" x14ac:dyDescent="0.25">
      <c r="A594" t="s">
        <v>551</v>
      </c>
    </row>
    <row r="595" spans="1:1" x14ac:dyDescent="0.25">
      <c r="A595" t="s">
        <v>2</v>
      </c>
    </row>
    <row r="596" spans="1:1" x14ac:dyDescent="0.25">
      <c r="A596" t="s">
        <v>552</v>
      </c>
    </row>
    <row r="597" spans="1:1" x14ac:dyDescent="0.25">
      <c r="A597" t="s">
        <v>553</v>
      </c>
    </row>
    <row r="598" spans="1:1" x14ac:dyDescent="0.25">
      <c r="A598" t="s">
        <v>2</v>
      </c>
    </row>
    <row r="599" spans="1:1" x14ac:dyDescent="0.25">
      <c r="A599" t="s">
        <v>554</v>
      </c>
    </row>
    <row r="600" spans="1:1" x14ac:dyDescent="0.25">
      <c r="A600" t="s">
        <v>555</v>
      </c>
    </row>
    <row r="601" spans="1:1" x14ac:dyDescent="0.25">
      <c r="A601" t="s">
        <v>556</v>
      </c>
    </row>
    <row r="602" spans="1:1" x14ac:dyDescent="0.25">
      <c r="A602" t="s">
        <v>557</v>
      </c>
    </row>
    <row r="603" spans="1:1" x14ac:dyDescent="0.25">
      <c r="A603" t="s">
        <v>558</v>
      </c>
    </row>
    <row r="604" spans="1:1" x14ac:dyDescent="0.25">
      <c r="A604" t="s">
        <v>559</v>
      </c>
    </row>
    <row r="605" spans="1:1" x14ac:dyDescent="0.25">
      <c r="A605" t="s">
        <v>560</v>
      </c>
    </row>
    <row r="606" spans="1:1" x14ac:dyDescent="0.25">
      <c r="A606" t="s">
        <v>561</v>
      </c>
    </row>
    <row r="607" spans="1:1" x14ac:dyDescent="0.25">
      <c r="A607" t="s">
        <v>562</v>
      </c>
    </row>
    <row r="608" spans="1:1" x14ac:dyDescent="0.25">
      <c r="A608" t="s">
        <v>2</v>
      </c>
    </row>
    <row r="609" spans="1:1" x14ac:dyDescent="0.25">
      <c r="A609" t="s">
        <v>563</v>
      </c>
    </row>
    <row r="610" spans="1:1" x14ac:dyDescent="0.25">
      <c r="A610" t="s">
        <v>564</v>
      </c>
    </row>
    <row r="611" spans="1:1" x14ac:dyDescent="0.25">
      <c r="A611" t="s">
        <v>565</v>
      </c>
    </row>
    <row r="612" spans="1:1" x14ac:dyDescent="0.25">
      <c r="A612" t="s">
        <v>566</v>
      </c>
    </row>
    <row r="613" spans="1:1" x14ac:dyDescent="0.25">
      <c r="A613" t="s">
        <v>567</v>
      </c>
    </row>
    <row r="614" spans="1:1" x14ac:dyDescent="0.25">
      <c r="A614" t="s">
        <v>568</v>
      </c>
    </row>
    <row r="615" spans="1:1" x14ac:dyDescent="0.25">
      <c r="A615" t="s">
        <v>569</v>
      </c>
    </row>
    <row r="616" spans="1:1" x14ac:dyDescent="0.25">
      <c r="A616" t="s">
        <v>570</v>
      </c>
    </row>
    <row r="617" spans="1:1" x14ac:dyDescent="0.25">
      <c r="A617" t="s">
        <v>571</v>
      </c>
    </row>
    <row r="618" spans="1:1" x14ac:dyDescent="0.25">
      <c r="A618" t="s">
        <v>572</v>
      </c>
    </row>
    <row r="619" spans="1:1" x14ac:dyDescent="0.25">
      <c r="A619" t="s">
        <v>573</v>
      </c>
    </row>
    <row r="620" spans="1:1" x14ac:dyDescent="0.25">
      <c r="A620" t="s">
        <v>574</v>
      </c>
    </row>
    <row r="621" spans="1:1" x14ac:dyDescent="0.25">
      <c r="A621" t="s">
        <v>575</v>
      </c>
    </row>
    <row r="622" spans="1:1" x14ac:dyDescent="0.25">
      <c r="A622" t="s">
        <v>576</v>
      </c>
    </row>
    <row r="623" spans="1:1" x14ac:dyDescent="0.25">
      <c r="A623" t="s">
        <v>577</v>
      </c>
    </row>
    <row r="624" spans="1:1" x14ac:dyDescent="0.25">
      <c r="A624" t="s">
        <v>578</v>
      </c>
    </row>
    <row r="625" spans="1:1" x14ac:dyDescent="0.25">
      <c r="A625" t="s">
        <v>579</v>
      </c>
    </row>
    <row r="626" spans="1:1" x14ac:dyDescent="0.25">
      <c r="A626" t="s">
        <v>580</v>
      </c>
    </row>
    <row r="627" spans="1:1" x14ac:dyDescent="0.25">
      <c r="A627" t="s">
        <v>581</v>
      </c>
    </row>
    <row r="628" spans="1:1" x14ac:dyDescent="0.25">
      <c r="A628" t="s">
        <v>582</v>
      </c>
    </row>
    <row r="629" spans="1:1" x14ac:dyDescent="0.25">
      <c r="A629" t="s">
        <v>583</v>
      </c>
    </row>
    <row r="630" spans="1:1" x14ac:dyDescent="0.25">
      <c r="A630" t="s">
        <v>584</v>
      </c>
    </row>
    <row r="631" spans="1:1" x14ac:dyDescent="0.25">
      <c r="A631" t="s">
        <v>585</v>
      </c>
    </row>
    <row r="632" spans="1:1" x14ac:dyDescent="0.25">
      <c r="A632" t="s">
        <v>586</v>
      </c>
    </row>
    <row r="633" spans="1:1" x14ac:dyDescent="0.25">
      <c r="A633" t="s">
        <v>587</v>
      </c>
    </row>
    <row r="634" spans="1:1" x14ac:dyDescent="0.25">
      <c r="A634" t="s">
        <v>588</v>
      </c>
    </row>
    <row r="635" spans="1:1" x14ac:dyDescent="0.25">
      <c r="A635" t="s">
        <v>2</v>
      </c>
    </row>
    <row r="636" spans="1:1" x14ac:dyDescent="0.25">
      <c r="A636" t="s">
        <v>589</v>
      </c>
    </row>
    <row r="637" spans="1:1" x14ac:dyDescent="0.25">
      <c r="A637" t="s">
        <v>590</v>
      </c>
    </row>
    <row r="638" spans="1:1" x14ac:dyDescent="0.25">
      <c r="A638" t="s">
        <v>591</v>
      </c>
    </row>
    <row r="639" spans="1:1" x14ac:dyDescent="0.25">
      <c r="A639" t="s">
        <v>592</v>
      </c>
    </row>
    <row r="640" spans="1:1" x14ac:dyDescent="0.25">
      <c r="A640" t="s">
        <v>593</v>
      </c>
    </row>
    <row r="641" spans="1:1" x14ac:dyDescent="0.25">
      <c r="A641" t="s">
        <v>594</v>
      </c>
    </row>
    <row r="642" spans="1:1" x14ac:dyDescent="0.25">
      <c r="A642" t="s">
        <v>2</v>
      </c>
    </row>
    <row r="643" spans="1:1" x14ac:dyDescent="0.25">
      <c r="A643" t="s">
        <v>595</v>
      </c>
    </row>
    <row r="644" spans="1:1" x14ac:dyDescent="0.25">
      <c r="A644" t="s">
        <v>596</v>
      </c>
    </row>
    <row r="645" spans="1:1" x14ac:dyDescent="0.25">
      <c r="A645" t="s">
        <v>2</v>
      </c>
    </row>
    <row r="646" spans="1:1" x14ac:dyDescent="0.25">
      <c r="A646" t="s">
        <v>2</v>
      </c>
    </row>
    <row r="647" spans="1:1" x14ac:dyDescent="0.25">
      <c r="A647" t="s">
        <v>597</v>
      </c>
    </row>
    <row r="648" spans="1:1" x14ac:dyDescent="0.25">
      <c r="A648" t="s">
        <v>598</v>
      </c>
    </row>
    <row r="649" spans="1:1" x14ac:dyDescent="0.25">
      <c r="A649" t="s">
        <v>599</v>
      </c>
    </row>
    <row r="650" spans="1:1" x14ac:dyDescent="0.25">
      <c r="A650" t="s">
        <v>600</v>
      </c>
    </row>
    <row r="651" spans="1:1" x14ac:dyDescent="0.25">
      <c r="A651" t="s">
        <v>601</v>
      </c>
    </row>
    <row r="652" spans="1:1" x14ac:dyDescent="0.25">
      <c r="A652" t="s">
        <v>602</v>
      </c>
    </row>
    <row r="653" spans="1:1" x14ac:dyDescent="0.25">
      <c r="A653" t="s">
        <v>603</v>
      </c>
    </row>
    <row r="654" spans="1:1" x14ac:dyDescent="0.25">
      <c r="A654" t="s">
        <v>604</v>
      </c>
    </row>
    <row r="655" spans="1:1" x14ac:dyDescent="0.25">
      <c r="A655" t="s">
        <v>605</v>
      </c>
    </row>
    <row r="656" spans="1:1" x14ac:dyDescent="0.25">
      <c r="A656" t="s">
        <v>606</v>
      </c>
    </row>
    <row r="657" spans="1:1" x14ac:dyDescent="0.25">
      <c r="A657" t="s">
        <v>607</v>
      </c>
    </row>
    <row r="658" spans="1:1" x14ac:dyDescent="0.25">
      <c r="A658" t="s">
        <v>2</v>
      </c>
    </row>
    <row r="659" spans="1:1" x14ac:dyDescent="0.25">
      <c r="A659" t="s">
        <v>608</v>
      </c>
    </row>
    <row r="660" spans="1:1" x14ac:dyDescent="0.25">
      <c r="A660" t="s">
        <v>2</v>
      </c>
    </row>
    <row r="661" spans="1:1" x14ac:dyDescent="0.25">
      <c r="A661" t="s">
        <v>609</v>
      </c>
    </row>
    <row r="662" spans="1:1" x14ac:dyDescent="0.25">
      <c r="A662" t="s">
        <v>610</v>
      </c>
    </row>
    <row r="663" spans="1:1" x14ac:dyDescent="0.25">
      <c r="A663" t="s">
        <v>611</v>
      </c>
    </row>
    <row r="664" spans="1:1" x14ac:dyDescent="0.25">
      <c r="A664" t="s">
        <v>612</v>
      </c>
    </row>
    <row r="665" spans="1:1" x14ac:dyDescent="0.25">
      <c r="A665" t="s">
        <v>2</v>
      </c>
    </row>
    <row r="666" spans="1:1" x14ac:dyDescent="0.25">
      <c r="A666" t="s">
        <v>613</v>
      </c>
    </row>
    <row r="667" spans="1:1" x14ac:dyDescent="0.25">
      <c r="A667" t="s">
        <v>614</v>
      </c>
    </row>
    <row r="668" spans="1:1" x14ac:dyDescent="0.25">
      <c r="A668" t="s">
        <v>615</v>
      </c>
    </row>
    <row r="669" spans="1:1" x14ac:dyDescent="0.25">
      <c r="A669" t="s">
        <v>616</v>
      </c>
    </row>
    <row r="670" spans="1:1" x14ac:dyDescent="0.25">
      <c r="A670" t="s">
        <v>617</v>
      </c>
    </row>
    <row r="671" spans="1:1" x14ac:dyDescent="0.25">
      <c r="A671" t="s">
        <v>618</v>
      </c>
    </row>
    <row r="672" spans="1:1" x14ac:dyDescent="0.25">
      <c r="A672" t="s">
        <v>619</v>
      </c>
    </row>
    <row r="673" spans="1:1" x14ac:dyDescent="0.25">
      <c r="A673" t="s">
        <v>620</v>
      </c>
    </row>
    <row r="674" spans="1:1" x14ac:dyDescent="0.25">
      <c r="A674" t="s">
        <v>621</v>
      </c>
    </row>
    <row r="675" spans="1:1" x14ac:dyDescent="0.25">
      <c r="A675" t="s">
        <v>2</v>
      </c>
    </row>
    <row r="676" spans="1:1" x14ac:dyDescent="0.25">
      <c r="A676" t="s">
        <v>622</v>
      </c>
    </row>
    <row r="677" spans="1:1" x14ac:dyDescent="0.25">
      <c r="A677" t="s">
        <v>623</v>
      </c>
    </row>
    <row r="678" spans="1:1" x14ac:dyDescent="0.25">
      <c r="A678" t="s">
        <v>624</v>
      </c>
    </row>
    <row r="679" spans="1:1" x14ac:dyDescent="0.25">
      <c r="A679" t="s">
        <v>2</v>
      </c>
    </row>
    <row r="680" spans="1:1" x14ac:dyDescent="0.25">
      <c r="A680" t="s">
        <v>625</v>
      </c>
    </row>
    <row r="681" spans="1:1" x14ac:dyDescent="0.25">
      <c r="A681" t="s">
        <v>626</v>
      </c>
    </row>
    <row r="682" spans="1:1" x14ac:dyDescent="0.25">
      <c r="A682" t="s">
        <v>2</v>
      </c>
    </row>
    <row r="683" spans="1:1" x14ac:dyDescent="0.25">
      <c r="A683" t="s">
        <v>2</v>
      </c>
    </row>
    <row r="684" spans="1:1" x14ac:dyDescent="0.25">
      <c r="A684" t="s">
        <v>627</v>
      </c>
    </row>
    <row r="685" spans="1:1" x14ac:dyDescent="0.25">
      <c r="A685" t="s">
        <v>628</v>
      </c>
    </row>
    <row r="686" spans="1:1" x14ac:dyDescent="0.25">
      <c r="A686" t="s">
        <v>629</v>
      </c>
    </row>
    <row r="687" spans="1:1" x14ac:dyDescent="0.25">
      <c r="A687" t="s">
        <v>630</v>
      </c>
    </row>
    <row r="688" spans="1:1" x14ac:dyDescent="0.25">
      <c r="A688" t="s">
        <v>631</v>
      </c>
    </row>
    <row r="689" spans="1:1" x14ac:dyDescent="0.25">
      <c r="A689" t="s">
        <v>632</v>
      </c>
    </row>
    <row r="690" spans="1:1" x14ac:dyDescent="0.25">
      <c r="A690" t="s">
        <v>633</v>
      </c>
    </row>
    <row r="691" spans="1:1" x14ac:dyDescent="0.25">
      <c r="A691" t="s">
        <v>2</v>
      </c>
    </row>
    <row r="692" spans="1:1" x14ac:dyDescent="0.25">
      <c r="A692" t="s">
        <v>634</v>
      </c>
    </row>
    <row r="693" spans="1:1" x14ac:dyDescent="0.25">
      <c r="A693" t="s">
        <v>635</v>
      </c>
    </row>
    <row r="694" spans="1:1" x14ac:dyDescent="0.25">
      <c r="A694" t="s">
        <v>636</v>
      </c>
    </row>
    <row r="695" spans="1:1" x14ac:dyDescent="0.25">
      <c r="A695" t="s">
        <v>637</v>
      </c>
    </row>
    <row r="696" spans="1:1" x14ac:dyDescent="0.25">
      <c r="A696" t="s">
        <v>2</v>
      </c>
    </row>
    <row r="697" spans="1:1" x14ac:dyDescent="0.25">
      <c r="A697" t="s">
        <v>638</v>
      </c>
    </row>
    <row r="698" spans="1:1" x14ac:dyDescent="0.25">
      <c r="A698" t="s">
        <v>639</v>
      </c>
    </row>
    <row r="699" spans="1:1" x14ac:dyDescent="0.25">
      <c r="A699" t="s">
        <v>640</v>
      </c>
    </row>
    <row r="700" spans="1:1" x14ac:dyDescent="0.25">
      <c r="A700" t="s">
        <v>641</v>
      </c>
    </row>
    <row r="701" spans="1:1" x14ac:dyDescent="0.25">
      <c r="A701" t="s">
        <v>2</v>
      </c>
    </row>
    <row r="702" spans="1:1" x14ac:dyDescent="0.25">
      <c r="A702" t="s">
        <v>642</v>
      </c>
    </row>
    <row r="703" spans="1:1" x14ac:dyDescent="0.25">
      <c r="A703" t="s">
        <v>643</v>
      </c>
    </row>
    <row r="704" spans="1:1" x14ac:dyDescent="0.25">
      <c r="A704" t="s">
        <v>644</v>
      </c>
    </row>
    <row r="705" spans="1:1" x14ac:dyDescent="0.25">
      <c r="A705" t="s">
        <v>2</v>
      </c>
    </row>
    <row r="706" spans="1:1" x14ac:dyDescent="0.25">
      <c r="A706" t="s">
        <v>645</v>
      </c>
    </row>
    <row r="707" spans="1:1" x14ac:dyDescent="0.25">
      <c r="A707" t="s">
        <v>646</v>
      </c>
    </row>
    <row r="708" spans="1:1" x14ac:dyDescent="0.25">
      <c r="A708" t="s">
        <v>647</v>
      </c>
    </row>
    <row r="709" spans="1:1" x14ac:dyDescent="0.25">
      <c r="A709" t="s">
        <v>648</v>
      </c>
    </row>
    <row r="710" spans="1:1" x14ac:dyDescent="0.25">
      <c r="A710" t="s">
        <v>649</v>
      </c>
    </row>
    <row r="711" spans="1:1" x14ac:dyDescent="0.25">
      <c r="A711" t="s">
        <v>650</v>
      </c>
    </row>
    <row r="712" spans="1:1" x14ac:dyDescent="0.25">
      <c r="A712" t="s">
        <v>651</v>
      </c>
    </row>
    <row r="713" spans="1:1" x14ac:dyDescent="0.25">
      <c r="A713" t="s">
        <v>652</v>
      </c>
    </row>
    <row r="714" spans="1:1" x14ac:dyDescent="0.25">
      <c r="A714" t="s">
        <v>653</v>
      </c>
    </row>
    <row r="715" spans="1:1" x14ac:dyDescent="0.25">
      <c r="A715" t="s">
        <v>654</v>
      </c>
    </row>
    <row r="716" spans="1:1" x14ac:dyDescent="0.25">
      <c r="A716" t="s">
        <v>655</v>
      </c>
    </row>
    <row r="717" spans="1:1" x14ac:dyDescent="0.25">
      <c r="A717" t="s">
        <v>656</v>
      </c>
    </row>
    <row r="718" spans="1:1" x14ac:dyDescent="0.25">
      <c r="A718" t="s">
        <v>2</v>
      </c>
    </row>
    <row r="719" spans="1:1" x14ac:dyDescent="0.25">
      <c r="A719" t="s">
        <v>657</v>
      </c>
    </row>
    <row r="720" spans="1:1" x14ac:dyDescent="0.25">
      <c r="A720" t="s">
        <v>658</v>
      </c>
    </row>
    <row r="721" spans="1:1" x14ac:dyDescent="0.25">
      <c r="A721" t="s">
        <v>659</v>
      </c>
    </row>
    <row r="722" spans="1:1" x14ac:dyDescent="0.25">
      <c r="A722" t="s">
        <v>660</v>
      </c>
    </row>
    <row r="723" spans="1:1" x14ac:dyDescent="0.25">
      <c r="A723" t="s">
        <v>2</v>
      </c>
    </row>
    <row r="724" spans="1:1" x14ac:dyDescent="0.25">
      <c r="A724" t="s">
        <v>661</v>
      </c>
    </row>
    <row r="725" spans="1:1" x14ac:dyDescent="0.25">
      <c r="A725" t="s">
        <v>662</v>
      </c>
    </row>
    <row r="726" spans="1:1" x14ac:dyDescent="0.25">
      <c r="A726" t="s">
        <v>2</v>
      </c>
    </row>
    <row r="727" spans="1:1" x14ac:dyDescent="0.25">
      <c r="A727" t="s">
        <v>663</v>
      </c>
    </row>
    <row r="728" spans="1:1" x14ac:dyDescent="0.25">
      <c r="A728" t="s">
        <v>2</v>
      </c>
    </row>
    <row r="729" spans="1:1" x14ac:dyDescent="0.25">
      <c r="A729" t="s">
        <v>2</v>
      </c>
    </row>
    <row r="730" spans="1:1" x14ac:dyDescent="0.25">
      <c r="A730" t="s">
        <v>2</v>
      </c>
    </row>
    <row r="731" spans="1:1" x14ac:dyDescent="0.25">
      <c r="A731" t="s">
        <v>664</v>
      </c>
    </row>
    <row r="732" spans="1:1" x14ac:dyDescent="0.25">
      <c r="A732" t="s">
        <v>665</v>
      </c>
    </row>
    <row r="733" spans="1:1" x14ac:dyDescent="0.25">
      <c r="A733" t="s">
        <v>2</v>
      </c>
    </row>
    <row r="734" spans="1:1" x14ac:dyDescent="0.25">
      <c r="A734" t="s">
        <v>666</v>
      </c>
    </row>
    <row r="735" spans="1:1" x14ac:dyDescent="0.25">
      <c r="A735" t="s">
        <v>667</v>
      </c>
    </row>
    <row r="736" spans="1:1" x14ac:dyDescent="0.25">
      <c r="A736" t="s">
        <v>668</v>
      </c>
    </row>
    <row r="737" spans="1:1" x14ac:dyDescent="0.25">
      <c r="A737" t="s">
        <v>669</v>
      </c>
    </row>
    <row r="738" spans="1:1" x14ac:dyDescent="0.25">
      <c r="A738" t="s">
        <v>670</v>
      </c>
    </row>
    <row r="739" spans="1:1" x14ac:dyDescent="0.25">
      <c r="A739" t="s">
        <v>671</v>
      </c>
    </row>
    <row r="740" spans="1:1" x14ac:dyDescent="0.25">
      <c r="A740" t="s">
        <v>672</v>
      </c>
    </row>
    <row r="741" spans="1:1" x14ac:dyDescent="0.25">
      <c r="A741" t="s">
        <v>2</v>
      </c>
    </row>
    <row r="742" spans="1:1" x14ac:dyDescent="0.25">
      <c r="A742" t="s">
        <v>2</v>
      </c>
    </row>
    <row r="743" spans="1:1" x14ac:dyDescent="0.25">
      <c r="A743" t="s">
        <v>673</v>
      </c>
    </row>
    <row r="744" spans="1:1" x14ac:dyDescent="0.25">
      <c r="A744" t="s">
        <v>674</v>
      </c>
    </row>
    <row r="745" spans="1:1" x14ac:dyDescent="0.25">
      <c r="A745" t="s">
        <v>675</v>
      </c>
    </row>
    <row r="746" spans="1:1" x14ac:dyDescent="0.25">
      <c r="A746" t="s">
        <v>676</v>
      </c>
    </row>
    <row r="747" spans="1:1" x14ac:dyDescent="0.25">
      <c r="A747" t="s">
        <v>677</v>
      </c>
    </row>
    <row r="748" spans="1:1" x14ac:dyDescent="0.25">
      <c r="A748" t="s">
        <v>678</v>
      </c>
    </row>
    <row r="749" spans="1:1" x14ac:dyDescent="0.25">
      <c r="A749" t="s">
        <v>679</v>
      </c>
    </row>
    <row r="750" spans="1:1" x14ac:dyDescent="0.25">
      <c r="A750" t="s">
        <v>680</v>
      </c>
    </row>
    <row r="751" spans="1:1" x14ac:dyDescent="0.25">
      <c r="A751" t="s">
        <v>2</v>
      </c>
    </row>
    <row r="752" spans="1:1" x14ac:dyDescent="0.25">
      <c r="A752" t="s">
        <v>681</v>
      </c>
    </row>
    <row r="753" spans="1:1" x14ac:dyDescent="0.25">
      <c r="A753" t="s">
        <v>682</v>
      </c>
    </row>
    <row r="754" spans="1:1" x14ac:dyDescent="0.25">
      <c r="A754" t="s">
        <v>683</v>
      </c>
    </row>
    <row r="755" spans="1:1" x14ac:dyDescent="0.25">
      <c r="A755" t="s">
        <v>684</v>
      </c>
    </row>
    <row r="756" spans="1:1" x14ac:dyDescent="0.25">
      <c r="A756" t="s">
        <v>685</v>
      </c>
    </row>
    <row r="757" spans="1:1" x14ac:dyDescent="0.25">
      <c r="A757" t="s">
        <v>686</v>
      </c>
    </row>
    <row r="758" spans="1:1" x14ac:dyDescent="0.25">
      <c r="A758" t="s">
        <v>687</v>
      </c>
    </row>
    <row r="759" spans="1:1" x14ac:dyDescent="0.25">
      <c r="A759" t="s">
        <v>688</v>
      </c>
    </row>
    <row r="760" spans="1:1" x14ac:dyDescent="0.25">
      <c r="A760" t="s">
        <v>689</v>
      </c>
    </row>
    <row r="761" spans="1:1" x14ac:dyDescent="0.25">
      <c r="A761" t="s">
        <v>690</v>
      </c>
    </row>
    <row r="762" spans="1:1" x14ac:dyDescent="0.25">
      <c r="A762" t="s">
        <v>691</v>
      </c>
    </row>
    <row r="763" spans="1:1" x14ac:dyDescent="0.25">
      <c r="A763" t="s">
        <v>692</v>
      </c>
    </row>
    <row r="764" spans="1:1" x14ac:dyDescent="0.25">
      <c r="A764" t="s">
        <v>2</v>
      </c>
    </row>
    <row r="765" spans="1:1" x14ac:dyDescent="0.25">
      <c r="A765" t="s">
        <v>2</v>
      </c>
    </row>
    <row r="766" spans="1:1" x14ac:dyDescent="0.25">
      <c r="A766" t="s">
        <v>693</v>
      </c>
    </row>
    <row r="767" spans="1:1" x14ac:dyDescent="0.25">
      <c r="A767" t="s">
        <v>694</v>
      </c>
    </row>
    <row r="768" spans="1:1" x14ac:dyDescent="0.25">
      <c r="A768" t="s">
        <v>2</v>
      </c>
    </row>
    <row r="769" spans="1:1" x14ac:dyDescent="0.25">
      <c r="A769" t="s">
        <v>695</v>
      </c>
    </row>
    <row r="770" spans="1:1" x14ac:dyDescent="0.25">
      <c r="A770" t="s">
        <v>696</v>
      </c>
    </row>
    <row r="771" spans="1:1" x14ac:dyDescent="0.25">
      <c r="A771" t="s">
        <v>2</v>
      </c>
    </row>
    <row r="772" spans="1:1" x14ac:dyDescent="0.25">
      <c r="A772" t="s">
        <v>697</v>
      </c>
    </row>
    <row r="773" spans="1:1" x14ac:dyDescent="0.25">
      <c r="A773" t="s">
        <v>698</v>
      </c>
    </row>
    <row r="774" spans="1:1" x14ac:dyDescent="0.25">
      <c r="A774" t="s">
        <v>699</v>
      </c>
    </row>
    <row r="775" spans="1:1" x14ac:dyDescent="0.25">
      <c r="A775" t="s">
        <v>700</v>
      </c>
    </row>
    <row r="776" spans="1:1" x14ac:dyDescent="0.25">
      <c r="A776" t="s">
        <v>701</v>
      </c>
    </row>
    <row r="777" spans="1:1" x14ac:dyDescent="0.25">
      <c r="A777" t="s">
        <v>702</v>
      </c>
    </row>
    <row r="778" spans="1:1" x14ac:dyDescent="0.25">
      <c r="A778" t="s">
        <v>703</v>
      </c>
    </row>
    <row r="779" spans="1:1" x14ac:dyDescent="0.25">
      <c r="A779" t="s">
        <v>704</v>
      </c>
    </row>
    <row r="780" spans="1:1" x14ac:dyDescent="0.25">
      <c r="A780" t="s">
        <v>2</v>
      </c>
    </row>
    <row r="781" spans="1:1" x14ac:dyDescent="0.25">
      <c r="A781" t="s">
        <v>2</v>
      </c>
    </row>
    <row r="782" spans="1:1" x14ac:dyDescent="0.25">
      <c r="A782" t="s">
        <v>705</v>
      </c>
    </row>
    <row r="783" spans="1:1" x14ac:dyDescent="0.25">
      <c r="A783" t="s">
        <v>706</v>
      </c>
    </row>
    <row r="784" spans="1:1" x14ac:dyDescent="0.25">
      <c r="A784" t="s">
        <v>707</v>
      </c>
    </row>
    <row r="785" spans="1:1" x14ac:dyDescent="0.25">
      <c r="A785" t="s">
        <v>708</v>
      </c>
    </row>
    <row r="786" spans="1:1" x14ac:dyDescent="0.25">
      <c r="A786" t="s">
        <v>709</v>
      </c>
    </row>
    <row r="787" spans="1:1" x14ac:dyDescent="0.25">
      <c r="A787" t="s">
        <v>710</v>
      </c>
    </row>
    <row r="788" spans="1:1" x14ac:dyDescent="0.25">
      <c r="A788" t="s">
        <v>711</v>
      </c>
    </row>
    <row r="789" spans="1:1" x14ac:dyDescent="0.25">
      <c r="A789" t="s">
        <v>712</v>
      </c>
    </row>
    <row r="790" spans="1:1" x14ac:dyDescent="0.25">
      <c r="A790" t="s">
        <v>713</v>
      </c>
    </row>
    <row r="791" spans="1:1" x14ac:dyDescent="0.25">
      <c r="A791" t="s">
        <v>714</v>
      </c>
    </row>
    <row r="792" spans="1:1" x14ac:dyDescent="0.25">
      <c r="A792" t="s">
        <v>715</v>
      </c>
    </row>
    <row r="793" spans="1:1" x14ac:dyDescent="0.25">
      <c r="A793" t="s">
        <v>716</v>
      </c>
    </row>
    <row r="794" spans="1:1" x14ac:dyDescent="0.25">
      <c r="A794" t="s">
        <v>717</v>
      </c>
    </row>
    <row r="795" spans="1:1" x14ac:dyDescent="0.25">
      <c r="A795" t="s">
        <v>718</v>
      </c>
    </row>
    <row r="796" spans="1:1" x14ac:dyDescent="0.25">
      <c r="A796" t="s">
        <v>719</v>
      </c>
    </row>
    <row r="797" spans="1:1" x14ac:dyDescent="0.25">
      <c r="A797" t="s">
        <v>2</v>
      </c>
    </row>
    <row r="798" spans="1:1" x14ac:dyDescent="0.25">
      <c r="A798" t="s">
        <v>2</v>
      </c>
    </row>
    <row r="799" spans="1:1" x14ac:dyDescent="0.25">
      <c r="A799" t="s">
        <v>720</v>
      </c>
    </row>
    <row r="800" spans="1:1" x14ac:dyDescent="0.25">
      <c r="A800" t="s">
        <v>721</v>
      </c>
    </row>
    <row r="801" spans="1:1" x14ac:dyDescent="0.25">
      <c r="A801" t="s">
        <v>2</v>
      </c>
    </row>
    <row r="802" spans="1:1" x14ac:dyDescent="0.25">
      <c r="A802" t="s">
        <v>2</v>
      </c>
    </row>
    <row r="803" spans="1:1" x14ac:dyDescent="0.25">
      <c r="A803" t="s">
        <v>722</v>
      </c>
    </row>
    <row r="804" spans="1:1" x14ac:dyDescent="0.25">
      <c r="A804" t="s">
        <v>2</v>
      </c>
    </row>
    <row r="805" spans="1:1" x14ac:dyDescent="0.25">
      <c r="A805" t="s">
        <v>2</v>
      </c>
    </row>
    <row r="806" spans="1:1" x14ac:dyDescent="0.25">
      <c r="A806" t="s">
        <v>723</v>
      </c>
    </row>
    <row r="807" spans="1:1" x14ac:dyDescent="0.25">
      <c r="A807" t="s">
        <v>724</v>
      </c>
    </row>
    <row r="808" spans="1:1" x14ac:dyDescent="0.25">
      <c r="A808" t="s">
        <v>725</v>
      </c>
    </row>
    <row r="809" spans="1:1" x14ac:dyDescent="0.25">
      <c r="A809" t="s">
        <v>2</v>
      </c>
    </row>
    <row r="810" spans="1:1" x14ac:dyDescent="0.25">
      <c r="A810" t="s">
        <v>726</v>
      </c>
    </row>
    <row r="811" spans="1:1" x14ac:dyDescent="0.25">
      <c r="A811" t="s">
        <v>727</v>
      </c>
    </row>
    <row r="812" spans="1:1" x14ac:dyDescent="0.25">
      <c r="A812" t="s">
        <v>728</v>
      </c>
    </row>
    <row r="813" spans="1:1" x14ac:dyDescent="0.25">
      <c r="A813" t="s">
        <v>729</v>
      </c>
    </row>
    <row r="814" spans="1:1" x14ac:dyDescent="0.25">
      <c r="A814" t="s">
        <v>730</v>
      </c>
    </row>
    <row r="815" spans="1:1" x14ac:dyDescent="0.25">
      <c r="A815" t="s">
        <v>731</v>
      </c>
    </row>
    <row r="816" spans="1:1" x14ac:dyDescent="0.25">
      <c r="A816" t="s">
        <v>732</v>
      </c>
    </row>
    <row r="817" spans="1:1" x14ac:dyDescent="0.25">
      <c r="A817" t="s">
        <v>733</v>
      </c>
    </row>
    <row r="818" spans="1:1" x14ac:dyDescent="0.25">
      <c r="A818" t="s">
        <v>734</v>
      </c>
    </row>
    <row r="819" spans="1:1" x14ac:dyDescent="0.25">
      <c r="A819" t="s">
        <v>735</v>
      </c>
    </row>
    <row r="820" spans="1:1" x14ac:dyDescent="0.25">
      <c r="A820" t="s">
        <v>736</v>
      </c>
    </row>
    <row r="821" spans="1:1" x14ac:dyDescent="0.25">
      <c r="A821" t="s">
        <v>737</v>
      </c>
    </row>
    <row r="822" spans="1:1" x14ac:dyDescent="0.25">
      <c r="A822" t="s">
        <v>738</v>
      </c>
    </row>
    <row r="823" spans="1:1" x14ac:dyDescent="0.25">
      <c r="A823" t="s">
        <v>739</v>
      </c>
    </row>
    <row r="824" spans="1:1" x14ac:dyDescent="0.25">
      <c r="A824" t="s">
        <v>740</v>
      </c>
    </row>
    <row r="825" spans="1:1" x14ac:dyDescent="0.25">
      <c r="A825" t="s">
        <v>741</v>
      </c>
    </row>
    <row r="826" spans="1:1" x14ac:dyDescent="0.25">
      <c r="A826" t="s">
        <v>742</v>
      </c>
    </row>
    <row r="827" spans="1:1" x14ac:dyDescent="0.25">
      <c r="A827" t="s">
        <v>743</v>
      </c>
    </row>
    <row r="828" spans="1:1" x14ac:dyDescent="0.25">
      <c r="A828" t="s">
        <v>744</v>
      </c>
    </row>
    <row r="829" spans="1:1" x14ac:dyDescent="0.25">
      <c r="A829" t="s">
        <v>745</v>
      </c>
    </row>
    <row r="830" spans="1:1" x14ac:dyDescent="0.25">
      <c r="A830" t="s">
        <v>746</v>
      </c>
    </row>
    <row r="831" spans="1:1" x14ac:dyDescent="0.25">
      <c r="A831" t="s">
        <v>747</v>
      </c>
    </row>
    <row r="832" spans="1:1" x14ac:dyDescent="0.25">
      <c r="A832" t="s">
        <v>748</v>
      </c>
    </row>
    <row r="833" spans="1:1" x14ac:dyDescent="0.25">
      <c r="A833" t="s">
        <v>749</v>
      </c>
    </row>
    <row r="834" spans="1:1" x14ac:dyDescent="0.25">
      <c r="A834" t="s">
        <v>750</v>
      </c>
    </row>
    <row r="835" spans="1:1" x14ac:dyDescent="0.25">
      <c r="A835" t="s">
        <v>751</v>
      </c>
    </row>
    <row r="836" spans="1:1" x14ac:dyDescent="0.25">
      <c r="A836" t="s">
        <v>2</v>
      </c>
    </row>
    <row r="837" spans="1:1" x14ac:dyDescent="0.25">
      <c r="A837" t="s">
        <v>752</v>
      </c>
    </row>
    <row r="838" spans="1:1" x14ac:dyDescent="0.25">
      <c r="A838" t="s">
        <v>753</v>
      </c>
    </row>
    <row r="839" spans="1:1" x14ac:dyDescent="0.25">
      <c r="A839" t="s">
        <v>754</v>
      </c>
    </row>
    <row r="840" spans="1:1" x14ac:dyDescent="0.25">
      <c r="A840" t="s">
        <v>755</v>
      </c>
    </row>
    <row r="841" spans="1:1" x14ac:dyDescent="0.25">
      <c r="A841" t="s">
        <v>756</v>
      </c>
    </row>
    <row r="842" spans="1:1" x14ac:dyDescent="0.25">
      <c r="A842" t="s">
        <v>757</v>
      </c>
    </row>
    <row r="843" spans="1:1" x14ac:dyDescent="0.25">
      <c r="A843" t="s">
        <v>758</v>
      </c>
    </row>
    <row r="844" spans="1:1" x14ac:dyDescent="0.25">
      <c r="A844" t="s">
        <v>759</v>
      </c>
    </row>
    <row r="845" spans="1:1" x14ac:dyDescent="0.25">
      <c r="A845" t="s">
        <v>760</v>
      </c>
    </row>
    <row r="846" spans="1:1" x14ac:dyDescent="0.25">
      <c r="A846" t="s">
        <v>761</v>
      </c>
    </row>
    <row r="847" spans="1:1" x14ac:dyDescent="0.25">
      <c r="A847" t="s">
        <v>762</v>
      </c>
    </row>
    <row r="848" spans="1:1" x14ac:dyDescent="0.25">
      <c r="A848" t="s">
        <v>763</v>
      </c>
    </row>
    <row r="849" spans="1:1" x14ac:dyDescent="0.25">
      <c r="A849" t="s">
        <v>764</v>
      </c>
    </row>
    <row r="850" spans="1:1" x14ac:dyDescent="0.25">
      <c r="A850" t="s">
        <v>765</v>
      </c>
    </row>
    <row r="851" spans="1:1" x14ac:dyDescent="0.25">
      <c r="A851" t="s">
        <v>2</v>
      </c>
    </row>
    <row r="852" spans="1:1" x14ac:dyDescent="0.25">
      <c r="A852" t="s">
        <v>766</v>
      </c>
    </row>
    <row r="853" spans="1:1" x14ac:dyDescent="0.25">
      <c r="A853" t="s">
        <v>767</v>
      </c>
    </row>
    <row r="854" spans="1:1" x14ac:dyDescent="0.25">
      <c r="A854" t="s">
        <v>768</v>
      </c>
    </row>
    <row r="855" spans="1:1" x14ac:dyDescent="0.25">
      <c r="A855" t="s">
        <v>769</v>
      </c>
    </row>
    <row r="856" spans="1:1" x14ac:dyDescent="0.25">
      <c r="A856" t="s">
        <v>770</v>
      </c>
    </row>
    <row r="857" spans="1:1" x14ac:dyDescent="0.25">
      <c r="A857" t="s">
        <v>771</v>
      </c>
    </row>
    <row r="858" spans="1:1" x14ac:dyDescent="0.25">
      <c r="A858" t="s">
        <v>772</v>
      </c>
    </row>
    <row r="859" spans="1:1" x14ac:dyDescent="0.25">
      <c r="A859" t="s">
        <v>773</v>
      </c>
    </row>
    <row r="860" spans="1:1" x14ac:dyDescent="0.25">
      <c r="A860" t="s">
        <v>774</v>
      </c>
    </row>
    <row r="861" spans="1:1" x14ac:dyDescent="0.25">
      <c r="A861" t="s">
        <v>775</v>
      </c>
    </row>
    <row r="862" spans="1:1" x14ac:dyDescent="0.25">
      <c r="A862" t="s">
        <v>776</v>
      </c>
    </row>
    <row r="863" spans="1:1" x14ac:dyDescent="0.25">
      <c r="A863" t="s">
        <v>777</v>
      </c>
    </row>
    <row r="864" spans="1:1" x14ac:dyDescent="0.25">
      <c r="A864" t="s">
        <v>778</v>
      </c>
    </row>
    <row r="865" spans="1:1" x14ac:dyDescent="0.25">
      <c r="A865" t="s">
        <v>779</v>
      </c>
    </row>
    <row r="866" spans="1:1" x14ac:dyDescent="0.25">
      <c r="A866" t="s">
        <v>780</v>
      </c>
    </row>
    <row r="867" spans="1:1" x14ac:dyDescent="0.25">
      <c r="A867" t="s">
        <v>781</v>
      </c>
    </row>
    <row r="868" spans="1:1" x14ac:dyDescent="0.25">
      <c r="A868" t="s">
        <v>2</v>
      </c>
    </row>
    <row r="869" spans="1:1" x14ac:dyDescent="0.25">
      <c r="A869" t="s">
        <v>782</v>
      </c>
    </row>
    <row r="870" spans="1:1" x14ac:dyDescent="0.25">
      <c r="A870" t="s">
        <v>783</v>
      </c>
    </row>
    <row r="871" spans="1:1" x14ac:dyDescent="0.25">
      <c r="A871" t="s">
        <v>784</v>
      </c>
    </row>
    <row r="872" spans="1:1" x14ac:dyDescent="0.25">
      <c r="A872" t="s">
        <v>785</v>
      </c>
    </row>
    <row r="873" spans="1:1" x14ac:dyDescent="0.25">
      <c r="A873" t="s">
        <v>786</v>
      </c>
    </row>
    <row r="874" spans="1:1" x14ac:dyDescent="0.25">
      <c r="A874" t="s">
        <v>787</v>
      </c>
    </row>
    <row r="875" spans="1:1" x14ac:dyDescent="0.25">
      <c r="A875" t="s">
        <v>788</v>
      </c>
    </row>
    <row r="876" spans="1:1" x14ac:dyDescent="0.25">
      <c r="A876" t="s">
        <v>789</v>
      </c>
    </row>
    <row r="877" spans="1:1" x14ac:dyDescent="0.25">
      <c r="A877" t="s">
        <v>2</v>
      </c>
    </row>
    <row r="878" spans="1:1" x14ac:dyDescent="0.25">
      <c r="A878" t="s">
        <v>790</v>
      </c>
    </row>
    <row r="879" spans="1:1" x14ac:dyDescent="0.25">
      <c r="A879" t="s">
        <v>791</v>
      </c>
    </row>
    <row r="880" spans="1:1" x14ac:dyDescent="0.25">
      <c r="A880" t="s">
        <v>792</v>
      </c>
    </row>
    <row r="881" spans="1:1" x14ac:dyDescent="0.25">
      <c r="A881" t="s">
        <v>793</v>
      </c>
    </row>
    <row r="882" spans="1:1" x14ac:dyDescent="0.25">
      <c r="A882" t="s">
        <v>794</v>
      </c>
    </row>
    <row r="883" spans="1:1" x14ac:dyDescent="0.25">
      <c r="A883" t="s">
        <v>795</v>
      </c>
    </row>
    <row r="884" spans="1:1" x14ac:dyDescent="0.25">
      <c r="A884" t="s">
        <v>2</v>
      </c>
    </row>
    <row r="885" spans="1:1" x14ac:dyDescent="0.25">
      <c r="A885" t="s">
        <v>796</v>
      </c>
    </row>
    <row r="886" spans="1:1" x14ac:dyDescent="0.25">
      <c r="A886" t="s">
        <v>797</v>
      </c>
    </row>
    <row r="887" spans="1:1" x14ac:dyDescent="0.25">
      <c r="A887" t="s">
        <v>798</v>
      </c>
    </row>
    <row r="888" spans="1:1" x14ac:dyDescent="0.25">
      <c r="A888" t="s">
        <v>799</v>
      </c>
    </row>
    <row r="889" spans="1:1" x14ac:dyDescent="0.25">
      <c r="A889" t="s">
        <v>800</v>
      </c>
    </row>
    <row r="890" spans="1:1" x14ac:dyDescent="0.25">
      <c r="A890" t="s">
        <v>801</v>
      </c>
    </row>
    <row r="891" spans="1:1" x14ac:dyDescent="0.25">
      <c r="A891" t="s">
        <v>802</v>
      </c>
    </row>
    <row r="892" spans="1:1" x14ac:dyDescent="0.25">
      <c r="A892" t="s">
        <v>803</v>
      </c>
    </row>
    <row r="893" spans="1:1" x14ac:dyDescent="0.25">
      <c r="A893" t="s">
        <v>804</v>
      </c>
    </row>
    <row r="894" spans="1:1" x14ac:dyDescent="0.25">
      <c r="A894" t="s">
        <v>805</v>
      </c>
    </row>
    <row r="895" spans="1:1" x14ac:dyDescent="0.25">
      <c r="A895" t="s">
        <v>2</v>
      </c>
    </row>
    <row r="896" spans="1:1" x14ac:dyDescent="0.25">
      <c r="A896" t="s">
        <v>806</v>
      </c>
    </row>
    <row r="897" spans="1:1" x14ac:dyDescent="0.25">
      <c r="A897" t="s">
        <v>807</v>
      </c>
    </row>
    <row r="898" spans="1:1" x14ac:dyDescent="0.25">
      <c r="A898" t="s">
        <v>808</v>
      </c>
    </row>
    <row r="899" spans="1:1" x14ac:dyDescent="0.25">
      <c r="A899" t="s">
        <v>809</v>
      </c>
    </row>
    <row r="900" spans="1:1" x14ac:dyDescent="0.25">
      <c r="A900" t="s">
        <v>810</v>
      </c>
    </row>
    <row r="901" spans="1:1" x14ac:dyDescent="0.25">
      <c r="A901" t="s">
        <v>811</v>
      </c>
    </row>
    <row r="902" spans="1:1" x14ac:dyDescent="0.25">
      <c r="A902" t="s">
        <v>812</v>
      </c>
    </row>
    <row r="903" spans="1:1" x14ac:dyDescent="0.25">
      <c r="A903" t="s">
        <v>813</v>
      </c>
    </row>
    <row r="904" spans="1:1" x14ac:dyDescent="0.25">
      <c r="A904" t="s">
        <v>814</v>
      </c>
    </row>
    <row r="905" spans="1:1" x14ac:dyDescent="0.25">
      <c r="A905" t="s">
        <v>815</v>
      </c>
    </row>
    <row r="906" spans="1:1" x14ac:dyDescent="0.25">
      <c r="A906" t="s">
        <v>816</v>
      </c>
    </row>
    <row r="907" spans="1:1" x14ac:dyDescent="0.25">
      <c r="A907" t="s">
        <v>2</v>
      </c>
    </row>
    <row r="908" spans="1:1" x14ac:dyDescent="0.25">
      <c r="A908" t="s">
        <v>2</v>
      </c>
    </row>
    <row r="909" spans="1:1" x14ac:dyDescent="0.25">
      <c r="A909" t="s">
        <v>817</v>
      </c>
    </row>
    <row r="910" spans="1:1" x14ac:dyDescent="0.25">
      <c r="A910" t="s">
        <v>818</v>
      </c>
    </row>
    <row r="911" spans="1:1" x14ac:dyDescent="0.25">
      <c r="A911" t="s">
        <v>819</v>
      </c>
    </row>
    <row r="912" spans="1:1" x14ac:dyDescent="0.25">
      <c r="A912" t="s">
        <v>2</v>
      </c>
    </row>
    <row r="913" spans="1:1" x14ac:dyDescent="0.25">
      <c r="A913" t="s">
        <v>820</v>
      </c>
    </row>
    <row r="914" spans="1:1" x14ac:dyDescent="0.25">
      <c r="A914" t="s">
        <v>821</v>
      </c>
    </row>
    <row r="915" spans="1:1" x14ac:dyDescent="0.25">
      <c r="A915" t="s">
        <v>822</v>
      </c>
    </row>
    <row r="916" spans="1:1" x14ac:dyDescent="0.25">
      <c r="A916" t="s">
        <v>823</v>
      </c>
    </row>
    <row r="917" spans="1:1" x14ac:dyDescent="0.25">
      <c r="A917" t="s">
        <v>824</v>
      </c>
    </row>
    <row r="918" spans="1:1" x14ac:dyDescent="0.25">
      <c r="A918" t="s">
        <v>825</v>
      </c>
    </row>
    <row r="919" spans="1:1" x14ac:dyDescent="0.25">
      <c r="A919" t="s">
        <v>826</v>
      </c>
    </row>
    <row r="920" spans="1:1" x14ac:dyDescent="0.25">
      <c r="A920" t="s">
        <v>827</v>
      </c>
    </row>
    <row r="921" spans="1:1" x14ac:dyDescent="0.25">
      <c r="A921" t="s">
        <v>828</v>
      </c>
    </row>
    <row r="922" spans="1:1" x14ac:dyDescent="0.25">
      <c r="A922" t="s">
        <v>829</v>
      </c>
    </row>
    <row r="923" spans="1:1" x14ac:dyDescent="0.25">
      <c r="A923" t="s">
        <v>2</v>
      </c>
    </row>
    <row r="924" spans="1:1" x14ac:dyDescent="0.25">
      <c r="A924" t="s">
        <v>830</v>
      </c>
    </row>
    <row r="925" spans="1:1" x14ac:dyDescent="0.25">
      <c r="A925" t="s">
        <v>831</v>
      </c>
    </row>
    <row r="926" spans="1:1" x14ac:dyDescent="0.25">
      <c r="A926" t="s">
        <v>832</v>
      </c>
    </row>
    <row r="927" spans="1:1" x14ac:dyDescent="0.25">
      <c r="A927" t="s">
        <v>833</v>
      </c>
    </row>
    <row r="928" spans="1:1" x14ac:dyDescent="0.25">
      <c r="A928" t="s">
        <v>2</v>
      </c>
    </row>
    <row r="929" spans="1:1" x14ac:dyDescent="0.25">
      <c r="A929" t="s">
        <v>834</v>
      </c>
    </row>
    <row r="930" spans="1:1" x14ac:dyDescent="0.25">
      <c r="A930" t="s">
        <v>2</v>
      </c>
    </row>
    <row r="931" spans="1:1" x14ac:dyDescent="0.25">
      <c r="A931" t="s">
        <v>2</v>
      </c>
    </row>
    <row r="932" spans="1:1" x14ac:dyDescent="0.25">
      <c r="A932" t="s">
        <v>2</v>
      </c>
    </row>
    <row r="933" spans="1:1" x14ac:dyDescent="0.25">
      <c r="A933" t="s">
        <v>835</v>
      </c>
    </row>
    <row r="934" spans="1:1" x14ac:dyDescent="0.25">
      <c r="A934" t="s">
        <v>836</v>
      </c>
    </row>
    <row r="935" spans="1:1" x14ac:dyDescent="0.25">
      <c r="A935" t="s">
        <v>2</v>
      </c>
    </row>
    <row r="936" spans="1:1" x14ac:dyDescent="0.25">
      <c r="A936" t="s">
        <v>837</v>
      </c>
    </row>
    <row r="937" spans="1:1" x14ac:dyDescent="0.25">
      <c r="A937" t="s">
        <v>838</v>
      </c>
    </row>
    <row r="938" spans="1:1" x14ac:dyDescent="0.25">
      <c r="A938" t="s">
        <v>839</v>
      </c>
    </row>
    <row r="939" spans="1:1" x14ac:dyDescent="0.25">
      <c r="A939" t="s">
        <v>840</v>
      </c>
    </row>
    <row r="940" spans="1:1" x14ac:dyDescent="0.25">
      <c r="A940" t="s">
        <v>841</v>
      </c>
    </row>
    <row r="941" spans="1:1" x14ac:dyDescent="0.25">
      <c r="A941" t="s">
        <v>842</v>
      </c>
    </row>
    <row r="942" spans="1:1" x14ac:dyDescent="0.25">
      <c r="A942" t="s">
        <v>843</v>
      </c>
    </row>
    <row r="943" spans="1:1" x14ac:dyDescent="0.25">
      <c r="A943" t="s">
        <v>844</v>
      </c>
    </row>
    <row r="944" spans="1:1" x14ac:dyDescent="0.25">
      <c r="A944" t="s">
        <v>2</v>
      </c>
    </row>
    <row r="945" spans="1:1" x14ac:dyDescent="0.25">
      <c r="A945" t="s">
        <v>845</v>
      </c>
    </row>
    <row r="946" spans="1:1" x14ac:dyDescent="0.25">
      <c r="A946" t="s">
        <v>846</v>
      </c>
    </row>
    <row r="947" spans="1:1" x14ac:dyDescent="0.25">
      <c r="A947" t="s">
        <v>847</v>
      </c>
    </row>
    <row r="948" spans="1:1" x14ac:dyDescent="0.25">
      <c r="A948" t="s">
        <v>848</v>
      </c>
    </row>
    <row r="949" spans="1:1" x14ac:dyDescent="0.25">
      <c r="A949" t="s">
        <v>2</v>
      </c>
    </row>
    <row r="950" spans="1:1" x14ac:dyDescent="0.25">
      <c r="A950" t="s">
        <v>849</v>
      </c>
    </row>
    <row r="951" spans="1:1" x14ac:dyDescent="0.25">
      <c r="A951" t="s">
        <v>850</v>
      </c>
    </row>
    <row r="952" spans="1:1" x14ac:dyDescent="0.25">
      <c r="A952" t="s">
        <v>851</v>
      </c>
    </row>
    <row r="953" spans="1:1" x14ac:dyDescent="0.25">
      <c r="A953" t="s">
        <v>852</v>
      </c>
    </row>
    <row r="954" spans="1:1" x14ac:dyDescent="0.25">
      <c r="A954" t="s">
        <v>853</v>
      </c>
    </row>
    <row r="955" spans="1:1" x14ac:dyDescent="0.25">
      <c r="A955" t="s">
        <v>854</v>
      </c>
    </row>
    <row r="956" spans="1:1" x14ac:dyDescent="0.25">
      <c r="A956" t="s">
        <v>855</v>
      </c>
    </row>
    <row r="957" spans="1:1" x14ac:dyDescent="0.25">
      <c r="A957" t="s">
        <v>856</v>
      </c>
    </row>
    <row r="958" spans="1:1" x14ac:dyDescent="0.25">
      <c r="A958" t="s">
        <v>857</v>
      </c>
    </row>
    <row r="959" spans="1:1" x14ac:dyDescent="0.25">
      <c r="A959" t="s">
        <v>858</v>
      </c>
    </row>
    <row r="960" spans="1:1" x14ac:dyDescent="0.25">
      <c r="A960" t="s">
        <v>859</v>
      </c>
    </row>
    <row r="961" spans="1:1" x14ac:dyDescent="0.25">
      <c r="A961" t="s">
        <v>860</v>
      </c>
    </row>
    <row r="962" spans="1:1" x14ac:dyDescent="0.25">
      <c r="A962" t="s">
        <v>861</v>
      </c>
    </row>
    <row r="963" spans="1:1" x14ac:dyDescent="0.25">
      <c r="A963" t="s">
        <v>2</v>
      </c>
    </row>
    <row r="964" spans="1:1" x14ac:dyDescent="0.25">
      <c r="A964" t="s">
        <v>2</v>
      </c>
    </row>
    <row r="965" spans="1:1" x14ac:dyDescent="0.25">
      <c r="A965" t="s">
        <v>862</v>
      </c>
    </row>
    <row r="966" spans="1:1" x14ac:dyDescent="0.25">
      <c r="A966" t="s">
        <v>863</v>
      </c>
    </row>
    <row r="967" spans="1:1" x14ac:dyDescent="0.25">
      <c r="A967" t="s">
        <v>864</v>
      </c>
    </row>
    <row r="968" spans="1:1" x14ac:dyDescent="0.25">
      <c r="A968" t="s">
        <v>865</v>
      </c>
    </row>
    <row r="969" spans="1:1" x14ac:dyDescent="0.25">
      <c r="A969" t="s">
        <v>866</v>
      </c>
    </row>
    <row r="970" spans="1:1" x14ac:dyDescent="0.25">
      <c r="A970" t="s">
        <v>867</v>
      </c>
    </row>
    <row r="971" spans="1:1" x14ac:dyDescent="0.25">
      <c r="A971" t="s">
        <v>868</v>
      </c>
    </row>
    <row r="972" spans="1:1" x14ac:dyDescent="0.25">
      <c r="A972" t="s">
        <v>2</v>
      </c>
    </row>
    <row r="973" spans="1:1" x14ac:dyDescent="0.25">
      <c r="A973" t="s">
        <v>2</v>
      </c>
    </row>
    <row r="974" spans="1:1" x14ac:dyDescent="0.25">
      <c r="A974" t="s">
        <v>869</v>
      </c>
    </row>
    <row r="975" spans="1:1" x14ac:dyDescent="0.25">
      <c r="A975" t="s">
        <v>870</v>
      </c>
    </row>
    <row r="976" spans="1:1" x14ac:dyDescent="0.25">
      <c r="A976" t="s">
        <v>871</v>
      </c>
    </row>
    <row r="977" spans="1:1" x14ac:dyDescent="0.25">
      <c r="A977" t="s">
        <v>872</v>
      </c>
    </row>
    <row r="978" spans="1:1" x14ac:dyDescent="0.25">
      <c r="A978" t="s">
        <v>873</v>
      </c>
    </row>
    <row r="979" spans="1:1" x14ac:dyDescent="0.25">
      <c r="A979" t="s">
        <v>874</v>
      </c>
    </row>
    <row r="980" spans="1:1" x14ac:dyDescent="0.25">
      <c r="A980" t="s">
        <v>2</v>
      </c>
    </row>
    <row r="981" spans="1:1" x14ac:dyDescent="0.25">
      <c r="A981" t="s">
        <v>2</v>
      </c>
    </row>
    <row r="982" spans="1:1" x14ac:dyDescent="0.25">
      <c r="A982" t="s">
        <v>2</v>
      </c>
    </row>
    <row r="983" spans="1:1" x14ac:dyDescent="0.25">
      <c r="A983" t="s">
        <v>2</v>
      </c>
    </row>
    <row r="984" spans="1:1" x14ac:dyDescent="0.25">
      <c r="A984" t="s">
        <v>875</v>
      </c>
    </row>
    <row r="985" spans="1:1" x14ac:dyDescent="0.25">
      <c r="A985" t="s">
        <v>2</v>
      </c>
    </row>
    <row r="986" spans="1:1" x14ac:dyDescent="0.25">
      <c r="A986" t="s">
        <v>2</v>
      </c>
    </row>
    <row r="987" spans="1:1" x14ac:dyDescent="0.25">
      <c r="A987" t="s">
        <v>876</v>
      </c>
    </row>
    <row r="988" spans="1:1" x14ac:dyDescent="0.25">
      <c r="A988" t="s">
        <v>877</v>
      </c>
    </row>
    <row r="989" spans="1:1" x14ac:dyDescent="0.25">
      <c r="A989" t="s">
        <v>2</v>
      </c>
    </row>
    <row r="990" spans="1:1" x14ac:dyDescent="0.25">
      <c r="A990" t="s">
        <v>2</v>
      </c>
    </row>
    <row r="991" spans="1:1" x14ac:dyDescent="0.25">
      <c r="A991" t="s">
        <v>2</v>
      </c>
    </row>
    <row r="992" spans="1:1" x14ac:dyDescent="0.25">
      <c r="A992" t="s">
        <v>878</v>
      </c>
    </row>
    <row r="993" spans="1:1" x14ac:dyDescent="0.25">
      <c r="A993" t="s">
        <v>879</v>
      </c>
    </row>
    <row r="994" spans="1:1" x14ac:dyDescent="0.25">
      <c r="A994" t="s">
        <v>2</v>
      </c>
    </row>
    <row r="995" spans="1:1" x14ac:dyDescent="0.25">
      <c r="A995" t="s">
        <v>2</v>
      </c>
    </row>
    <row r="996" spans="1:1" x14ac:dyDescent="0.25">
      <c r="A996" t="s">
        <v>2</v>
      </c>
    </row>
    <row r="997" spans="1:1" x14ac:dyDescent="0.25">
      <c r="A997" t="s">
        <v>880</v>
      </c>
    </row>
    <row r="998" spans="1:1" x14ac:dyDescent="0.25">
      <c r="A998" t="s">
        <v>881</v>
      </c>
    </row>
    <row r="999" spans="1:1" x14ac:dyDescent="0.25">
      <c r="A999" t="s">
        <v>882</v>
      </c>
    </row>
    <row r="1000" spans="1:1" x14ac:dyDescent="0.25">
      <c r="A1000" t="s">
        <v>883</v>
      </c>
    </row>
    <row r="1001" spans="1:1" x14ac:dyDescent="0.25">
      <c r="A1001" t="s">
        <v>2</v>
      </c>
    </row>
    <row r="1002" spans="1:1" x14ac:dyDescent="0.25">
      <c r="A1002" t="s">
        <v>884</v>
      </c>
    </row>
    <row r="1003" spans="1:1" x14ac:dyDescent="0.25">
      <c r="A1003" t="s">
        <v>885</v>
      </c>
    </row>
    <row r="1004" spans="1:1" x14ac:dyDescent="0.25">
      <c r="A1004" t="s">
        <v>2</v>
      </c>
    </row>
    <row r="1005" spans="1:1" x14ac:dyDescent="0.25">
      <c r="A1005" t="s">
        <v>2</v>
      </c>
    </row>
    <row r="1006" spans="1:1" x14ac:dyDescent="0.25">
      <c r="A1006" t="s">
        <v>2</v>
      </c>
    </row>
    <row r="1007" spans="1:1" x14ac:dyDescent="0.25">
      <c r="A1007" t="s">
        <v>886</v>
      </c>
    </row>
    <row r="1008" spans="1:1" x14ac:dyDescent="0.25">
      <c r="A1008" t="s">
        <v>887</v>
      </c>
    </row>
    <row r="1009" spans="1:1" x14ac:dyDescent="0.25">
      <c r="A1009" t="s">
        <v>888</v>
      </c>
    </row>
    <row r="1010" spans="1:1" x14ac:dyDescent="0.25">
      <c r="A1010" t="s">
        <v>889</v>
      </c>
    </row>
    <row r="1011" spans="1:1" x14ac:dyDescent="0.25">
      <c r="A1011" t="s">
        <v>2</v>
      </c>
    </row>
    <row r="1012" spans="1:1" x14ac:dyDescent="0.25">
      <c r="A1012" t="s">
        <v>2</v>
      </c>
    </row>
    <row r="1013" spans="1:1" x14ac:dyDescent="0.25">
      <c r="A1013" t="s">
        <v>2</v>
      </c>
    </row>
    <row r="1014" spans="1:1" x14ac:dyDescent="0.25">
      <c r="A1014" t="s">
        <v>890</v>
      </c>
    </row>
    <row r="1015" spans="1:1" x14ac:dyDescent="0.25">
      <c r="A1015" t="s">
        <v>891</v>
      </c>
    </row>
    <row r="1016" spans="1:1" x14ac:dyDescent="0.25">
      <c r="A1016" t="s">
        <v>2</v>
      </c>
    </row>
    <row r="1017" spans="1:1" x14ac:dyDescent="0.25">
      <c r="A1017" t="s">
        <v>892</v>
      </c>
    </row>
    <row r="1018" spans="1:1" x14ac:dyDescent="0.25">
      <c r="A1018" t="s">
        <v>893</v>
      </c>
    </row>
    <row r="1019" spans="1:1" x14ac:dyDescent="0.25">
      <c r="A1019" t="s">
        <v>2</v>
      </c>
    </row>
    <row r="1020" spans="1:1" x14ac:dyDescent="0.25">
      <c r="A1020" t="s">
        <v>2</v>
      </c>
    </row>
    <row r="1021" spans="1:1" x14ac:dyDescent="0.25">
      <c r="A1021" t="s">
        <v>894</v>
      </c>
    </row>
    <row r="1022" spans="1:1" x14ac:dyDescent="0.25">
      <c r="A1022" t="s">
        <v>895</v>
      </c>
    </row>
    <row r="1023" spans="1:1" x14ac:dyDescent="0.25">
      <c r="A1023" t="s">
        <v>896</v>
      </c>
    </row>
    <row r="1024" spans="1:1" x14ac:dyDescent="0.25">
      <c r="A1024" t="s">
        <v>2</v>
      </c>
    </row>
    <row r="1025" spans="1:1" x14ac:dyDescent="0.25">
      <c r="A1025" t="s">
        <v>897</v>
      </c>
    </row>
    <row r="1026" spans="1:1" x14ac:dyDescent="0.25">
      <c r="A1026" t="s">
        <v>898</v>
      </c>
    </row>
    <row r="1027" spans="1:1" x14ac:dyDescent="0.25">
      <c r="A1027" t="s">
        <v>899</v>
      </c>
    </row>
    <row r="1028" spans="1:1" x14ac:dyDescent="0.25">
      <c r="A1028" t="s">
        <v>900</v>
      </c>
    </row>
    <row r="1029" spans="1:1" x14ac:dyDescent="0.25">
      <c r="A1029" t="s">
        <v>901</v>
      </c>
    </row>
    <row r="1030" spans="1:1" x14ac:dyDescent="0.25">
      <c r="A1030" t="s">
        <v>2</v>
      </c>
    </row>
    <row r="1031" spans="1:1" x14ac:dyDescent="0.25">
      <c r="A1031" t="s">
        <v>2</v>
      </c>
    </row>
    <row r="1032" spans="1:1" x14ac:dyDescent="0.25">
      <c r="A1032" t="s">
        <v>902</v>
      </c>
    </row>
    <row r="1033" spans="1:1" x14ac:dyDescent="0.25">
      <c r="A1033" t="s">
        <v>903</v>
      </c>
    </row>
    <row r="1034" spans="1:1" x14ac:dyDescent="0.25">
      <c r="A1034" t="s">
        <v>2</v>
      </c>
    </row>
    <row r="1035" spans="1:1" x14ac:dyDescent="0.25">
      <c r="A1035" t="s">
        <v>2</v>
      </c>
    </row>
    <row r="1036" spans="1:1" x14ac:dyDescent="0.25">
      <c r="A1036" t="s">
        <v>2</v>
      </c>
    </row>
    <row r="1037" spans="1:1" x14ac:dyDescent="0.25">
      <c r="A1037" t="s">
        <v>904</v>
      </c>
    </row>
    <row r="1038" spans="1:1" x14ac:dyDescent="0.25">
      <c r="A1038" t="s">
        <v>905</v>
      </c>
    </row>
    <row r="1039" spans="1:1" x14ac:dyDescent="0.25">
      <c r="A1039" t="s">
        <v>906</v>
      </c>
    </row>
    <row r="1040" spans="1:1" x14ac:dyDescent="0.25">
      <c r="A1040" t="s">
        <v>907</v>
      </c>
    </row>
    <row r="1041" spans="1:1" x14ac:dyDescent="0.25">
      <c r="A1041" t="s">
        <v>908</v>
      </c>
    </row>
    <row r="1042" spans="1:1" x14ac:dyDescent="0.25">
      <c r="A1042" t="s">
        <v>909</v>
      </c>
    </row>
    <row r="1043" spans="1:1" x14ac:dyDescent="0.25">
      <c r="A1043" t="s">
        <v>910</v>
      </c>
    </row>
    <row r="1044" spans="1:1" x14ac:dyDescent="0.25">
      <c r="A1044" t="s">
        <v>911</v>
      </c>
    </row>
    <row r="1045" spans="1:1" x14ac:dyDescent="0.25">
      <c r="A1045" t="s">
        <v>2</v>
      </c>
    </row>
    <row r="1046" spans="1:1" x14ac:dyDescent="0.25">
      <c r="A1046" t="s">
        <v>2</v>
      </c>
    </row>
    <row r="1047" spans="1:1" x14ac:dyDescent="0.25">
      <c r="A1047" t="s">
        <v>2</v>
      </c>
    </row>
    <row r="1048" spans="1:1" x14ac:dyDescent="0.25">
      <c r="A1048" t="s">
        <v>912</v>
      </c>
    </row>
    <row r="1049" spans="1:1" x14ac:dyDescent="0.25">
      <c r="A1049" t="s">
        <v>913</v>
      </c>
    </row>
    <row r="1050" spans="1:1" x14ac:dyDescent="0.25">
      <c r="A1050" t="s">
        <v>2</v>
      </c>
    </row>
    <row r="1051" spans="1:1" x14ac:dyDescent="0.25">
      <c r="A1051" t="s">
        <v>2</v>
      </c>
    </row>
    <row r="1052" spans="1:1" x14ac:dyDescent="0.25">
      <c r="A1052" t="s">
        <v>2</v>
      </c>
    </row>
    <row r="1053" spans="1:1" x14ac:dyDescent="0.25">
      <c r="A1053" t="s">
        <v>914</v>
      </c>
    </row>
    <row r="1054" spans="1:1" x14ac:dyDescent="0.25">
      <c r="A1054" t="s">
        <v>915</v>
      </c>
    </row>
    <row r="1055" spans="1:1" x14ac:dyDescent="0.25">
      <c r="A1055" t="s">
        <v>916</v>
      </c>
    </row>
    <row r="1056" spans="1:1" x14ac:dyDescent="0.25">
      <c r="A1056" t="s">
        <v>2</v>
      </c>
    </row>
    <row r="1057" spans="1:1" x14ac:dyDescent="0.25">
      <c r="A1057" t="s">
        <v>2</v>
      </c>
    </row>
    <row r="1058" spans="1:1" x14ac:dyDescent="0.25">
      <c r="A1058" t="s">
        <v>2</v>
      </c>
    </row>
    <row r="1059" spans="1:1" x14ac:dyDescent="0.25">
      <c r="A1059" t="s">
        <v>917</v>
      </c>
    </row>
    <row r="1060" spans="1:1" x14ac:dyDescent="0.25">
      <c r="A1060" t="s">
        <v>918</v>
      </c>
    </row>
    <row r="1061" spans="1:1" x14ac:dyDescent="0.25">
      <c r="A1061" t="s">
        <v>919</v>
      </c>
    </row>
    <row r="1062" spans="1:1" x14ac:dyDescent="0.25">
      <c r="A1062" t="s">
        <v>920</v>
      </c>
    </row>
    <row r="1063" spans="1:1" x14ac:dyDescent="0.25">
      <c r="A1063" t="s">
        <v>2</v>
      </c>
    </row>
    <row r="1064" spans="1:1" x14ac:dyDescent="0.25">
      <c r="A1064" t="s">
        <v>2</v>
      </c>
    </row>
    <row r="1065" spans="1:1" x14ac:dyDescent="0.25">
      <c r="A1065" t="s">
        <v>921</v>
      </c>
    </row>
    <row r="1066" spans="1:1" x14ac:dyDescent="0.25">
      <c r="A1066" t="s">
        <v>922</v>
      </c>
    </row>
    <row r="1067" spans="1:1" x14ac:dyDescent="0.25">
      <c r="A1067" t="s">
        <v>923</v>
      </c>
    </row>
    <row r="1068" spans="1:1" x14ac:dyDescent="0.25">
      <c r="A1068" t="s">
        <v>924</v>
      </c>
    </row>
    <row r="1069" spans="1:1" x14ac:dyDescent="0.25">
      <c r="A1069" t="s">
        <v>925</v>
      </c>
    </row>
    <row r="1070" spans="1:1" x14ac:dyDescent="0.25">
      <c r="A1070" t="s">
        <v>926</v>
      </c>
    </row>
    <row r="1071" spans="1:1" x14ac:dyDescent="0.25">
      <c r="A1071" t="s">
        <v>2</v>
      </c>
    </row>
    <row r="1072" spans="1:1" x14ac:dyDescent="0.25">
      <c r="A1072" t="s">
        <v>927</v>
      </c>
    </row>
    <row r="1073" spans="1:1" x14ac:dyDescent="0.25">
      <c r="A1073" t="s">
        <v>928</v>
      </c>
    </row>
    <row r="1074" spans="1:1" x14ac:dyDescent="0.25">
      <c r="A1074" t="s">
        <v>2</v>
      </c>
    </row>
    <row r="1075" spans="1:1" x14ac:dyDescent="0.25">
      <c r="A1075" t="s">
        <v>929</v>
      </c>
    </row>
    <row r="1076" spans="1:1" x14ac:dyDescent="0.25">
      <c r="A1076" t="s">
        <v>930</v>
      </c>
    </row>
    <row r="1077" spans="1:1" x14ac:dyDescent="0.25">
      <c r="A1077" t="s">
        <v>931</v>
      </c>
    </row>
    <row r="1078" spans="1:1" x14ac:dyDescent="0.25">
      <c r="A1078" t="s">
        <v>932</v>
      </c>
    </row>
    <row r="1079" spans="1:1" x14ac:dyDescent="0.25">
      <c r="A1079" t="s">
        <v>2</v>
      </c>
    </row>
    <row r="1080" spans="1:1" x14ac:dyDescent="0.25">
      <c r="A1080" t="s">
        <v>933</v>
      </c>
    </row>
    <row r="1081" spans="1:1" x14ac:dyDescent="0.25">
      <c r="A1081" t="s">
        <v>934</v>
      </c>
    </row>
    <row r="1082" spans="1:1" x14ac:dyDescent="0.25">
      <c r="A1082" t="s">
        <v>935</v>
      </c>
    </row>
    <row r="1083" spans="1:1" x14ac:dyDescent="0.25">
      <c r="A1083" t="s">
        <v>936</v>
      </c>
    </row>
    <row r="1084" spans="1:1" x14ac:dyDescent="0.25">
      <c r="A1084" t="s">
        <v>932</v>
      </c>
    </row>
    <row r="1085" spans="1:1" x14ac:dyDescent="0.25">
      <c r="A1085" t="s">
        <v>937</v>
      </c>
    </row>
    <row r="1086" spans="1:1" x14ac:dyDescent="0.25">
      <c r="A1086" t="s">
        <v>938</v>
      </c>
    </row>
    <row r="1087" spans="1:1" x14ac:dyDescent="0.25">
      <c r="A1087" t="s">
        <v>939</v>
      </c>
    </row>
    <row r="1088" spans="1:1" x14ac:dyDescent="0.25">
      <c r="A1088" t="s">
        <v>940</v>
      </c>
    </row>
    <row r="1089" spans="1:1" x14ac:dyDescent="0.25">
      <c r="A1089" t="s">
        <v>2</v>
      </c>
    </row>
    <row r="1090" spans="1:1" x14ac:dyDescent="0.25">
      <c r="A1090" t="s">
        <v>941</v>
      </c>
    </row>
    <row r="1091" spans="1:1" x14ac:dyDescent="0.25">
      <c r="A1091" t="s">
        <v>942</v>
      </c>
    </row>
    <row r="1092" spans="1:1" x14ac:dyDescent="0.25">
      <c r="A1092" t="s">
        <v>943</v>
      </c>
    </row>
    <row r="1093" spans="1:1" x14ac:dyDescent="0.25">
      <c r="A1093" t="s">
        <v>944</v>
      </c>
    </row>
    <row r="1094" spans="1:1" x14ac:dyDescent="0.25">
      <c r="A1094" t="s">
        <v>945</v>
      </c>
    </row>
    <row r="1095" spans="1:1" x14ac:dyDescent="0.25">
      <c r="A1095" t="s">
        <v>946</v>
      </c>
    </row>
    <row r="1096" spans="1:1" x14ac:dyDescent="0.25">
      <c r="A1096" t="s">
        <v>947</v>
      </c>
    </row>
    <row r="1097" spans="1:1" x14ac:dyDescent="0.25">
      <c r="A1097" t="s">
        <v>948</v>
      </c>
    </row>
    <row r="1098" spans="1:1" x14ac:dyDescent="0.25">
      <c r="A1098" t="s">
        <v>2</v>
      </c>
    </row>
    <row r="1099" spans="1:1" x14ac:dyDescent="0.25">
      <c r="A1099" t="s">
        <v>949</v>
      </c>
    </row>
    <row r="1100" spans="1:1" x14ac:dyDescent="0.25">
      <c r="A1100" t="s">
        <v>950</v>
      </c>
    </row>
    <row r="1101" spans="1:1" x14ac:dyDescent="0.25">
      <c r="A1101" t="s">
        <v>2</v>
      </c>
    </row>
    <row r="1102" spans="1:1" x14ac:dyDescent="0.25">
      <c r="A1102" t="s">
        <v>951</v>
      </c>
    </row>
    <row r="1103" spans="1:1" x14ac:dyDescent="0.25">
      <c r="A1103" t="s">
        <v>952</v>
      </c>
    </row>
    <row r="1104" spans="1:1" x14ac:dyDescent="0.25">
      <c r="A1104" t="s">
        <v>953</v>
      </c>
    </row>
    <row r="1105" spans="1:1" x14ac:dyDescent="0.25">
      <c r="A1105" t="s">
        <v>2</v>
      </c>
    </row>
    <row r="1106" spans="1:1" x14ac:dyDescent="0.25">
      <c r="A1106" t="s">
        <v>954</v>
      </c>
    </row>
    <row r="1107" spans="1:1" x14ac:dyDescent="0.25">
      <c r="A1107" t="s">
        <v>955</v>
      </c>
    </row>
    <row r="1108" spans="1:1" x14ac:dyDescent="0.25">
      <c r="A1108" t="s">
        <v>956</v>
      </c>
    </row>
    <row r="1109" spans="1:1" x14ac:dyDescent="0.25">
      <c r="A1109" t="s">
        <v>957</v>
      </c>
    </row>
    <row r="1110" spans="1:1" x14ac:dyDescent="0.25">
      <c r="A1110" t="s">
        <v>958</v>
      </c>
    </row>
    <row r="1111" spans="1:1" x14ac:dyDescent="0.25">
      <c r="A1111" t="s">
        <v>2</v>
      </c>
    </row>
    <row r="1112" spans="1:1" x14ac:dyDescent="0.25">
      <c r="A1112" t="s">
        <v>2</v>
      </c>
    </row>
    <row r="1113" spans="1:1" x14ac:dyDescent="0.25">
      <c r="A1113" t="s">
        <v>959</v>
      </c>
    </row>
    <row r="1114" spans="1:1" x14ac:dyDescent="0.25">
      <c r="A1114" t="s">
        <v>960</v>
      </c>
    </row>
    <row r="1115" spans="1:1" x14ac:dyDescent="0.25">
      <c r="A1115" t="s">
        <v>961</v>
      </c>
    </row>
    <row r="1116" spans="1:1" x14ac:dyDescent="0.25">
      <c r="A1116" t="s">
        <v>962</v>
      </c>
    </row>
    <row r="1117" spans="1:1" x14ac:dyDescent="0.25">
      <c r="A1117" t="s">
        <v>963</v>
      </c>
    </row>
    <row r="1118" spans="1:1" x14ac:dyDescent="0.25">
      <c r="A1118" t="s">
        <v>964</v>
      </c>
    </row>
    <row r="1119" spans="1:1" x14ac:dyDescent="0.25">
      <c r="A1119" t="s">
        <v>965</v>
      </c>
    </row>
    <row r="1120" spans="1:1" x14ac:dyDescent="0.25">
      <c r="A1120" t="s">
        <v>966</v>
      </c>
    </row>
    <row r="1121" spans="1:1" x14ac:dyDescent="0.25">
      <c r="A1121" t="s">
        <v>2</v>
      </c>
    </row>
    <row r="1122" spans="1:1" x14ac:dyDescent="0.25">
      <c r="A1122" t="s">
        <v>967</v>
      </c>
    </row>
    <row r="1123" spans="1:1" x14ac:dyDescent="0.25">
      <c r="A1123" t="s">
        <v>2</v>
      </c>
    </row>
    <row r="1124" spans="1:1" x14ac:dyDescent="0.25">
      <c r="A1124" t="s">
        <v>968</v>
      </c>
    </row>
    <row r="1125" spans="1:1" x14ac:dyDescent="0.25">
      <c r="A1125" t="s">
        <v>969</v>
      </c>
    </row>
    <row r="1126" spans="1:1" x14ac:dyDescent="0.25">
      <c r="A1126" t="s">
        <v>2</v>
      </c>
    </row>
    <row r="1127" spans="1:1" x14ac:dyDescent="0.25">
      <c r="A1127" t="s">
        <v>970</v>
      </c>
    </row>
    <row r="1128" spans="1:1" x14ac:dyDescent="0.25">
      <c r="A1128" t="s">
        <v>971</v>
      </c>
    </row>
    <row r="1129" spans="1:1" x14ac:dyDescent="0.25">
      <c r="A1129" t="s">
        <v>972</v>
      </c>
    </row>
    <row r="1130" spans="1:1" x14ac:dyDescent="0.25">
      <c r="A1130" t="s">
        <v>973</v>
      </c>
    </row>
    <row r="1131" spans="1:1" x14ac:dyDescent="0.25">
      <c r="A1131" t="s">
        <v>974</v>
      </c>
    </row>
    <row r="1132" spans="1:1" x14ac:dyDescent="0.25">
      <c r="A1132" t="s">
        <v>975</v>
      </c>
    </row>
    <row r="1133" spans="1:1" x14ac:dyDescent="0.25">
      <c r="A1133" t="s">
        <v>976</v>
      </c>
    </row>
    <row r="1134" spans="1:1" x14ac:dyDescent="0.25">
      <c r="A1134" t="s">
        <v>977</v>
      </c>
    </row>
    <row r="1135" spans="1:1" x14ac:dyDescent="0.25">
      <c r="A1135" t="s">
        <v>2</v>
      </c>
    </row>
    <row r="1136" spans="1:1" x14ac:dyDescent="0.25">
      <c r="A1136" t="s">
        <v>978</v>
      </c>
    </row>
    <row r="1137" spans="1:1" x14ac:dyDescent="0.25">
      <c r="A1137" t="s">
        <v>979</v>
      </c>
    </row>
    <row r="1138" spans="1:1" x14ac:dyDescent="0.25">
      <c r="A1138" t="s">
        <v>980</v>
      </c>
    </row>
    <row r="1139" spans="1:1" x14ac:dyDescent="0.25">
      <c r="A1139" t="s">
        <v>981</v>
      </c>
    </row>
    <row r="1140" spans="1:1" x14ac:dyDescent="0.25">
      <c r="A1140" t="s">
        <v>2</v>
      </c>
    </row>
    <row r="1141" spans="1:1" x14ac:dyDescent="0.25">
      <c r="A1141" t="s">
        <v>982</v>
      </c>
    </row>
    <row r="1142" spans="1:1" x14ac:dyDescent="0.25">
      <c r="A1142" t="s">
        <v>983</v>
      </c>
    </row>
    <row r="1143" spans="1:1" x14ac:dyDescent="0.25">
      <c r="A1143" t="s">
        <v>984</v>
      </c>
    </row>
    <row r="1144" spans="1:1" x14ac:dyDescent="0.25">
      <c r="A1144" t="s">
        <v>2</v>
      </c>
    </row>
    <row r="1145" spans="1:1" x14ac:dyDescent="0.25">
      <c r="A1145" t="s">
        <v>985</v>
      </c>
    </row>
    <row r="1146" spans="1:1" x14ac:dyDescent="0.25">
      <c r="A1146" t="s">
        <v>986</v>
      </c>
    </row>
    <row r="1147" spans="1:1" x14ac:dyDescent="0.25">
      <c r="A1147" t="s">
        <v>2</v>
      </c>
    </row>
    <row r="1148" spans="1:1" x14ac:dyDescent="0.25">
      <c r="A1148" t="s">
        <v>987</v>
      </c>
    </row>
    <row r="1149" spans="1:1" x14ac:dyDescent="0.25">
      <c r="A1149" t="s">
        <v>988</v>
      </c>
    </row>
    <row r="1150" spans="1:1" x14ac:dyDescent="0.25">
      <c r="A1150" t="s">
        <v>989</v>
      </c>
    </row>
    <row r="1151" spans="1:1" x14ac:dyDescent="0.25">
      <c r="A1151" t="s">
        <v>990</v>
      </c>
    </row>
    <row r="1152" spans="1:1" x14ac:dyDescent="0.25">
      <c r="A1152" t="s">
        <v>991</v>
      </c>
    </row>
    <row r="1153" spans="1:1" x14ac:dyDescent="0.25">
      <c r="A1153" t="s">
        <v>992</v>
      </c>
    </row>
    <row r="1154" spans="1:1" x14ac:dyDescent="0.25">
      <c r="A1154" t="s">
        <v>993</v>
      </c>
    </row>
    <row r="1155" spans="1:1" x14ac:dyDescent="0.25">
      <c r="A1155" t="s">
        <v>994</v>
      </c>
    </row>
    <row r="1156" spans="1:1" x14ac:dyDescent="0.25">
      <c r="A1156" t="s">
        <v>995</v>
      </c>
    </row>
    <row r="1157" spans="1:1" x14ac:dyDescent="0.25">
      <c r="A1157" t="s">
        <v>996</v>
      </c>
    </row>
    <row r="1158" spans="1:1" x14ac:dyDescent="0.25">
      <c r="A1158" t="s">
        <v>997</v>
      </c>
    </row>
    <row r="1159" spans="1:1" x14ac:dyDescent="0.25">
      <c r="A1159" t="s">
        <v>998</v>
      </c>
    </row>
    <row r="1160" spans="1:1" x14ac:dyDescent="0.25">
      <c r="A1160" t="s">
        <v>999</v>
      </c>
    </row>
    <row r="1161" spans="1:1" x14ac:dyDescent="0.25">
      <c r="A1161" t="s">
        <v>1000</v>
      </c>
    </row>
    <row r="1162" spans="1:1" x14ac:dyDescent="0.25">
      <c r="A1162" t="s">
        <v>1001</v>
      </c>
    </row>
    <row r="1163" spans="1:1" x14ac:dyDescent="0.25">
      <c r="A1163" t="s">
        <v>1002</v>
      </c>
    </row>
    <row r="1164" spans="1:1" x14ac:dyDescent="0.25">
      <c r="A1164" t="s">
        <v>1003</v>
      </c>
    </row>
    <row r="1165" spans="1:1" x14ac:dyDescent="0.25">
      <c r="A1165" t="s">
        <v>1004</v>
      </c>
    </row>
    <row r="1166" spans="1:1" x14ac:dyDescent="0.25">
      <c r="A1166" t="s">
        <v>1005</v>
      </c>
    </row>
    <row r="1167" spans="1:1" x14ac:dyDescent="0.25">
      <c r="A1167" t="s">
        <v>1006</v>
      </c>
    </row>
    <row r="1168" spans="1:1" x14ac:dyDescent="0.25">
      <c r="A1168" t="s">
        <v>2</v>
      </c>
    </row>
    <row r="1169" spans="1:1" x14ac:dyDescent="0.25">
      <c r="A1169" t="s">
        <v>1007</v>
      </c>
    </row>
    <row r="1170" spans="1:1" x14ac:dyDescent="0.25">
      <c r="A1170" t="s">
        <v>1008</v>
      </c>
    </row>
    <row r="1171" spans="1:1" x14ac:dyDescent="0.25">
      <c r="A1171" t="s">
        <v>1009</v>
      </c>
    </row>
    <row r="1172" spans="1:1" x14ac:dyDescent="0.25">
      <c r="A1172" t="s">
        <v>2</v>
      </c>
    </row>
    <row r="1173" spans="1:1" x14ac:dyDescent="0.25">
      <c r="A1173" t="s">
        <v>1010</v>
      </c>
    </row>
    <row r="1174" spans="1:1" x14ac:dyDescent="0.25">
      <c r="A1174" t="s">
        <v>1011</v>
      </c>
    </row>
    <row r="1175" spans="1:1" x14ac:dyDescent="0.25">
      <c r="A1175" t="s">
        <v>1012</v>
      </c>
    </row>
    <row r="1176" spans="1:1" x14ac:dyDescent="0.25">
      <c r="A1176" t="s">
        <v>1013</v>
      </c>
    </row>
    <row r="1177" spans="1:1" x14ac:dyDescent="0.25">
      <c r="A1177" t="s">
        <v>1014</v>
      </c>
    </row>
    <row r="1178" spans="1:1" x14ac:dyDescent="0.25">
      <c r="A1178" t="s">
        <v>1015</v>
      </c>
    </row>
    <row r="1179" spans="1:1" x14ac:dyDescent="0.25">
      <c r="A1179" t="s">
        <v>1016</v>
      </c>
    </row>
    <row r="1180" spans="1:1" x14ac:dyDescent="0.25">
      <c r="A1180" t="s">
        <v>1017</v>
      </c>
    </row>
    <row r="1181" spans="1:1" x14ac:dyDescent="0.25">
      <c r="A1181" t="s">
        <v>1018</v>
      </c>
    </row>
    <row r="1182" spans="1:1" x14ac:dyDescent="0.25">
      <c r="A1182" t="s">
        <v>1019</v>
      </c>
    </row>
    <row r="1183" spans="1:1" x14ac:dyDescent="0.25">
      <c r="A1183" t="s">
        <v>1020</v>
      </c>
    </row>
    <row r="1184" spans="1:1" x14ac:dyDescent="0.25">
      <c r="A1184" t="s">
        <v>1021</v>
      </c>
    </row>
    <row r="1185" spans="1:1" x14ac:dyDescent="0.25">
      <c r="A1185" t="s">
        <v>1022</v>
      </c>
    </row>
    <row r="1186" spans="1:1" x14ac:dyDescent="0.25">
      <c r="A1186" t="s">
        <v>1023</v>
      </c>
    </row>
    <row r="1187" spans="1:1" x14ac:dyDescent="0.25">
      <c r="A1187" t="s">
        <v>1024</v>
      </c>
    </row>
    <row r="1188" spans="1:1" x14ac:dyDescent="0.25">
      <c r="A1188" t="s">
        <v>1025</v>
      </c>
    </row>
    <row r="1189" spans="1:1" x14ac:dyDescent="0.25">
      <c r="A1189" t="s">
        <v>1026</v>
      </c>
    </row>
    <row r="1190" spans="1:1" x14ac:dyDescent="0.25">
      <c r="A1190" t="s">
        <v>746</v>
      </c>
    </row>
    <row r="1191" spans="1:1" x14ac:dyDescent="0.25">
      <c r="A1191" t="s">
        <v>1027</v>
      </c>
    </row>
    <row r="1192" spans="1:1" x14ac:dyDescent="0.25">
      <c r="A1192" t="s">
        <v>1028</v>
      </c>
    </row>
    <row r="1193" spans="1:1" x14ac:dyDescent="0.25">
      <c r="A1193" t="s">
        <v>2</v>
      </c>
    </row>
    <row r="1194" spans="1:1" x14ac:dyDescent="0.25">
      <c r="A1194" t="s">
        <v>2</v>
      </c>
    </row>
    <row r="1195" spans="1:1" x14ac:dyDescent="0.25">
      <c r="A1195" t="s">
        <v>2</v>
      </c>
    </row>
    <row r="1196" spans="1:1" x14ac:dyDescent="0.25">
      <c r="A1196" t="s">
        <v>1029</v>
      </c>
    </row>
    <row r="1197" spans="1:1" x14ac:dyDescent="0.25">
      <c r="A1197" t="s">
        <v>2</v>
      </c>
    </row>
    <row r="1198" spans="1:1" x14ac:dyDescent="0.25">
      <c r="A1198" t="s">
        <v>2</v>
      </c>
    </row>
    <row r="1199" spans="1:1" x14ac:dyDescent="0.25">
      <c r="A1199" t="s">
        <v>1030</v>
      </c>
    </row>
    <row r="1200" spans="1:1" x14ac:dyDescent="0.25">
      <c r="A1200" t="s">
        <v>2</v>
      </c>
    </row>
    <row r="1201" spans="1:1" x14ac:dyDescent="0.25">
      <c r="A1201" t="s">
        <v>1031</v>
      </c>
    </row>
    <row r="1202" spans="1:1" x14ac:dyDescent="0.25">
      <c r="A1202" t="s">
        <v>2</v>
      </c>
    </row>
    <row r="1203" spans="1:1" x14ac:dyDescent="0.25">
      <c r="A1203" t="s">
        <v>1032</v>
      </c>
    </row>
    <row r="1204" spans="1:1" x14ac:dyDescent="0.25">
      <c r="A1204" t="s">
        <v>1033</v>
      </c>
    </row>
    <row r="1205" spans="1:1" x14ac:dyDescent="0.25">
      <c r="A1205" t="s">
        <v>1034</v>
      </c>
    </row>
    <row r="1206" spans="1:1" x14ac:dyDescent="0.25">
      <c r="A1206" t="s">
        <v>1035</v>
      </c>
    </row>
    <row r="1207" spans="1:1" x14ac:dyDescent="0.25">
      <c r="A1207" t="s">
        <v>1036</v>
      </c>
    </row>
    <row r="1208" spans="1:1" x14ac:dyDescent="0.25">
      <c r="A1208" t="s">
        <v>2</v>
      </c>
    </row>
    <row r="1209" spans="1:1" x14ac:dyDescent="0.25">
      <c r="A1209" t="s">
        <v>1037</v>
      </c>
    </row>
    <row r="1210" spans="1:1" x14ac:dyDescent="0.25">
      <c r="A1210" t="s">
        <v>1038</v>
      </c>
    </row>
    <row r="1211" spans="1:1" x14ac:dyDescent="0.25">
      <c r="A1211" t="s">
        <v>1039</v>
      </c>
    </row>
    <row r="1212" spans="1:1" x14ac:dyDescent="0.25">
      <c r="A1212" t="s">
        <v>1040</v>
      </c>
    </row>
    <row r="1213" spans="1:1" x14ac:dyDescent="0.25">
      <c r="A1213" t="s">
        <v>1041</v>
      </c>
    </row>
    <row r="1214" spans="1:1" x14ac:dyDescent="0.25">
      <c r="A1214" t="s">
        <v>1042</v>
      </c>
    </row>
    <row r="1215" spans="1:1" x14ac:dyDescent="0.25">
      <c r="A1215" t="s">
        <v>1043</v>
      </c>
    </row>
    <row r="1216" spans="1:1" x14ac:dyDescent="0.25">
      <c r="A1216" t="s">
        <v>1044</v>
      </c>
    </row>
    <row r="1217" spans="1:1" x14ac:dyDescent="0.25">
      <c r="A1217" t="s">
        <v>2</v>
      </c>
    </row>
    <row r="1218" spans="1:1" x14ac:dyDescent="0.25">
      <c r="A1218" t="s">
        <v>1045</v>
      </c>
    </row>
    <row r="1219" spans="1:1" x14ac:dyDescent="0.25">
      <c r="A1219" t="s">
        <v>1046</v>
      </c>
    </row>
    <row r="1220" spans="1:1" x14ac:dyDescent="0.25">
      <c r="A1220" t="s">
        <v>1047</v>
      </c>
    </row>
    <row r="1221" spans="1:1" x14ac:dyDescent="0.25">
      <c r="A1221" t="s">
        <v>1048</v>
      </c>
    </row>
    <row r="1222" spans="1:1" x14ac:dyDescent="0.25">
      <c r="A1222" t="s">
        <v>1049</v>
      </c>
    </row>
    <row r="1223" spans="1:1" x14ac:dyDescent="0.25">
      <c r="A1223" t="s">
        <v>1050</v>
      </c>
    </row>
    <row r="1224" spans="1:1" x14ac:dyDescent="0.25">
      <c r="A1224" t="s">
        <v>1051</v>
      </c>
    </row>
    <row r="1225" spans="1:1" x14ac:dyDescent="0.25">
      <c r="A1225" t="s">
        <v>1052</v>
      </c>
    </row>
    <row r="1226" spans="1:1" x14ac:dyDescent="0.25">
      <c r="A1226" t="s">
        <v>1053</v>
      </c>
    </row>
    <row r="1227" spans="1:1" x14ac:dyDescent="0.25">
      <c r="A1227" t="s">
        <v>1054</v>
      </c>
    </row>
    <row r="1228" spans="1:1" x14ac:dyDescent="0.25">
      <c r="A1228" t="s">
        <v>2</v>
      </c>
    </row>
    <row r="1229" spans="1:1" x14ac:dyDescent="0.25">
      <c r="A1229" t="s">
        <v>1055</v>
      </c>
    </row>
    <row r="1230" spans="1:1" x14ac:dyDescent="0.25">
      <c r="A1230" t="s">
        <v>1056</v>
      </c>
    </row>
    <row r="1231" spans="1:1" x14ac:dyDescent="0.25">
      <c r="A1231" t="s">
        <v>2</v>
      </c>
    </row>
    <row r="1232" spans="1:1" x14ac:dyDescent="0.25">
      <c r="A1232" t="s">
        <v>2</v>
      </c>
    </row>
    <row r="1233" spans="1:1" x14ac:dyDescent="0.25">
      <c r="A1233" t="s">
        <v>1057</v>
      </c>
    </row>
    <row r="1234" spans="1:1" x14ac:dyDescent="0.25">
      <c r="A1234" t="s">
        <v>1058</v>
      </c>
    </row>
    <row r="1235" spans="1:1" x14ac:dyDescent="0.25">
      <c r="A1235" t="s">
        <v>1059</v>
      </c>
    </row>
    <row r="1236" spans="1:1" x14ac:dyDescent="0.25">
      <c r="A1236" t="s">
        <v>1060</v>
      </c>
    </row>
    <row r="1237" spans="1:1" x14ac:dyDescent="0.25">
      <c r="A1237" t="s">
        <v>1061</v>
      </c>
    </row>
    <row r="1238" spans="1:1" x14ac:dyDescent="0.25">
      <c r="A1238" t="s">
        <v>1062</v>
      </c>
    </row>
    <row r="1239" spans="1:1" x14ac:dyDescent="0.25">
      <c r="A1239" t="s">
        <v>1063</v>
      </c>
    </row>
    <row r="1240" spans="1:1" x14ac:dyDescent="0.25">
      <c r="A1240" t="s">
        <v>1064</v>
      </c>
    </row>
    <row r="1241" spans="1:1" x14ac:dyDescent="0.25">
      <c r="A1241" t="s">
        <v>2</v>
      </c>
    </row>
    <row r="1242" spans="1:1" x14ac:dyDescent="0.25">
      <c r="A1242" t="s">
        <v>1065</v>
      </c>
    </row>
    <row r="1243" spans="1:1" x14ac:dyDescent="0.25">
      <c r="A1243" t="s">
        <v>1066</v>
      </c>
    </row>
    <row r="1244" spans="1:1" x14ac:dyDescent="0.25">
      <c r="A1244" t="s">
        <v>1067</v>
      </c>
    </row>
    <row r="1245" spans="1:1" x14ac:dyDescent="0.25">
      <c r="A1245" t="s">
        <v>2</v>
      </c>
    </row>
    <row r="1246" spans="1:1" x14ac:dyDescent="0.25">
      <c r="A1246" t="s">
        <v>2</v>
      </c>
    </row>
    <row r="1247" spans="1:1" x14ac:dyDescent="0.25">
      <c r="A1247" t="s">
        <v>2</v>
      </c>
    </row>
    <row r="1248" spans="1:1" x14ac:dyDescent="0.25">
      <c r="A1248" t="s">
        <v>1068</v>
      </c>
    </row>
    <row r="1249" spans="1:1" x14ac:dyDescent="0.25">
      <c r="A1249" t="s">
        <v>2</v>
      </c>
    </row>
    <row r="1250" spans="1:1" x14ac:dyDescent="0.25">
      <c r="A1250" t="s">
        <v>2</v>
      </c>
    </row>
    <row r="1251" spans="1:1" x14ac:dyDescent="0.25">
      <c r="A1251" t="s">
        <v>1069</v>
      </c>
    </row>
    <row r="1252" spans="1:1" x14ac:dyDescent="0.25">
      <c r="A1252" t="s">
        <v>2</v>
      </c>
    </row>
    <row r="1253" spans="1:1" x14ac:dyDescent="0.25">
      <c r="A1253" t="s">
        <v>1070</v>
      </c>
    </row>
    <row r="1254" spans="1:1" x14ac:dyDescent="0.25">
      <c r="A1254" t="s">
        <v>1071</v>
      </c>
    </row>
    <row r="1255" spans="1:1" x14ac:dyDescent="0.25">
      <c r="A1255" t="s">
        <v>1072</v>
      </c>
    </row>
    <row r="1256" spans="1:1" x14ac:dyDescent="0.25">
      <c r="A1256" t="s">
        <v>1073</v>
      </c>
    </row>
    <row r="1257" spans="1:1" x14ac:dyDescent="0.25">
      <c r="A1257" t="s">
        <v>1074</v>
      </c>
    </row>
    <row r="1258" spans="1:1" x14ac:dyDescent="0.25">
      <c r="A1258" t="s">
        <v>2</v>
      </c>
    </row>
    <row r="1259" spans="1:1" x14ac:dyDescent="0.25">
      <c r="A1259" t="s">
        <v>2</v>
      </c>
    </row>
    <row r="1260" spans="1:1" x14ac:dyDescent="0.25">
      <c r="A1260" t="s">
        <v>1075</v>
      </c>
    </row>
    <row r="1261" spans="1:1" x14ac:dyDescent="0.25">
      <c r="A1261" t="s">
        <v>1076</v>
      </c>
    </row>
    <row r="1262" spans="1:1" x14ac:dyDescent="0.25">
      <c r="A1262" t="s">
        <v>1077</v>
      </c>
    </row>
    <row r="1263" spans="1:1" x14ac:dyDescent="0.25">
      <c r="A1263" t="s">
        <v>1078</v>
      </c>
    </row>
    <row r="1264" spans="1:1" x14ac:dyDescent="0.25">
      <c r="A1264" t="s">
        <v>2</v>
      </c>
    </row>
    <row r="1265" spans="1:1" x14ac:dyDescent="0.25">
      <c r="A1265" t="s">
        <v>2</v>
      </c>
    </row>
    <row r="1266" spans="1:1" x14ac:dyDescent="0.25">
      <c r="A1266" t="s">
        <v>2</v>
      </c>
    </row>
    <row r="1267" spans="1:1" x14ac:dyDescent="0.25">
      <c r="A1267" t="s">
        <v>1079</v>
      </c>
    </row>
    <row r="1268" spans="1:1" x14ac:dyDescent="0.25">
      <c r="A1268" t="s">
        <v>1080</v>
      </c>
    </row>
    <row r="1269" spans="1:1" x14ac:dyDescent="0.25">
      <c r="A1269" t="s">
        <v>2</v>
      </c>
    </row>
    <row r="1270" spans="1:1" x14ac:dyDescent="0.25">
      <c r="A1270" t="s">
        <v>1081</v>
      </c>
    </row>
    <row r="1271" spans="1:1" x14ac:dyDescent="0.25">
      <c r="A1271" t="s">
        <v>1082</v>
      </c>
    </row>
    <row r="1272" spans="1:1" x14ac:dyDescent="0.25">
      <c r="A1272" t="s">
        <v>2</v>
      </c>
    </row>
    <row r="1273" spans="1:1" x14ac:dyDescent="0.25">
      <c r="A1273" t="s">
        <v>2</v>
      </c>
    </row>
    <row r="1274" spans="1:1" x14ac:dyDescent="0.25">
      <c r="A1274" t="s">
        <v>2</v>
      </c>
    </row>
    <row r="1275" spans="1:1" x14ac:dyDescent="0.25">
      <c r="A1275" t="s">
        <v>1083</v>
      </c>
    </row>
    <row r="1276" spans="1:1" x14ac:dyDescent="0.25">
      <c r="A1276" t="s">
        <v>1084</v>
      </c>
    </row>
    <row r="1277" spans="1:1" x14ac:dyDescent="0.25">
      <c r="A1277" t="s">
        <v>2</v>
      </c>
    </row>
    <row r="1278" spans="1:1" x14ac:dyDescent="0.25">
      <c r="A1278" t="s">
        <v>2</v>
      </c>
    </row>
    <row r="1279" spans="1:1" x14ac:dyDescent="0.25">
      <c r="A1279" t="s">
        <v>1085</v>
      </c>
    </row>
    <row r="1280" spans="1:1" x14ac:dyDescent="0.25">
      <c r="A1280" t="s">
        <v>1086</v>
      </c>
    </row>
    <row r="1281" spans="1:1" x14ac:dyDescent="0.25">
      <c r="A1281" t="s">
        <v>1087</v>
      </c>
    </row>
    <row r="1282" spans="1:1" x14ac:dyDescent="0.25">
      <c r="A1282" t="s">
        <v>1088</v>
      </c>
    </row>
    <row r="1283" spans="1:1" x14ac:dyDescent="0.25">
      <c r="A1283" t="s">
        <v>2</v>
      </c>
    </row>
    <row r="1284" spans="1:1" x14ac:dyDescent="0.25">
      <c r="A1284" t="s">
        <v>1089</v>
      </c>
    </row>
    <row r="1285" spans="1:1" x14ac:dyDescent="0.25">
      <c r="A1285" t="s">
        <v>1090</v>
      </c>
    </row>
    <row r="1286" spans="1:1" x14ac:dyDescent="0.25">
      <c r="A1286" t="s">
        <v>2</v>
      </c>
    </row>
    <row r="1287" spans="1:1" x14ac:dyDescent="0.25">
      <c r="A1287" t="s">
        <v>1091</v>
      </c>
    </row>
    <row r="1288" spans="1:1" x14ac:dyDescent="0.25">
      <c r="A1288" t="s">
        <v>1092</v>
      </c>
    </row>
    <row r="1289" spans="1:1" x14ac:dyDescent="0.25">
      <c r="A1289" t="s">
        <v>1093</v>
      </c>
    </row>
    <row r="1290" spans="1:1" x14ac:dyDescent="0.25">
      <c r="A1290" t="s">
        <v>1094</v>
      </c>
    </row>
    <row r="1291" spans="1:1" x14ac:dyDescent="0.25">
      <c r="A1291" t="s">
        <v>2</v>
      </c>
    </row>
    <row r="1292" spans="1:1" x14ac:dyDescent="0.25">
      <c r="A1292" t="s">
        <v>1095</v>
      </c>
    </row>
    <row r="1293" spans="1:1" x14ac:dyDescent="0.25">
      <c r="A1293" t="s">
        <v>2</v>
      </c>
    </row>
    <row r="1294" spans="1:1" x14ac:dyDescent="0.25">
      <c r="A1294" t="s">
        <v>2</v>
      </c>
    </row>
    <row r="1295" spans="1:1" x14ac:dyDescent="0.25">
      <c r="A1295" t="s">
        <v>2</v>
      </c>
    </row>
    <row r="1296" spans="1:1" x14ac:dyDescent="0.25">
      <c r="A1296" t="s">
        <v>1096</v>
      </c>
    </row>
    <row r="1297" spans="1:1" x14ac:dyDescent="0.25">
      <c r="A1297" t="s">
        <v>1097</v>
      </c>
    </row>
    <row r="1298" spans="1:1" x14ac:dyDescent="0.25">
      <c r="A1298" t="s">
        <v>1098</v>
      </c>
    </row>
    <row r="1299" spans="1:1" x14ac:dyDescent="0.25">
      <c r="A1299" t="s">
        <v>1099</v>
      </c>
    </row>
    <row r="1300" spans="1:1" x14ac:dyDescent="0.25">
      <c r="A1300" t="s">
        <v>1100</v>
      </c>
    </row>
    <row r="1301" spans="1:1" x14ac:dyDescent="0.25">
      <c r="A1301" t="s">
        <v>1101</v>
      </c>
    </row>
    <row r="1302" spans="1:1" x14ac:dyDescent="0.25">
      <c r="A1302" t="s">
        <v>1102</v>
      </c>
    </row>
    <row r="1303" spans="1:1" x14ac:dyDescent="0.25">
      <c r="A1303" t="s">
        <v>1103</v>
      </c>
    </row>
    <row r="1304" spans="1:1" x14ac:dyDescent="0.25">
      <c r="A1304" t="s">
        <v>1104</v>
      </c>
    </row>
    <row r="1305" spans="1:1" x14ac:dyDescent="0.25">
      <c r="A1305" t="s">
        <v>1105</v>
      </c>
    </row>
    <row r="1306" spans="1:1" x14ac:dyDescent="0.25">
      <c r="A1306" t="s">
        <v>1106</v>
      </c>
    </row>
    <row r="1307" spans="1:1" x14ac:dyDescent="0.25">
      <c r="A1307" t="s">
        <v>1107</v>
      </c>
    </row>
    <row r="1308" spans="1:1" x14ac:dyDescent="0.25">
      <c r="A1308" t="s">
        <v>1108</v>
      </c>
    </row>
    <row r="1309" spans="1:1" x14ac:dyDescent="0.25">
      <c r="A1309" t="s">
        <v>1109</v>
      </c>
    </row>
    <row r="1310" spans="1:1" x14ac:dyDescent="0.25">
      <c r="A1310" t="s">
        <v>2</v>
      </c>
    </row>
    <row r="1311" spans="1:1" x14ac:dyDescent="0.25">
      <c r="A1311" t="s">
        <v>1110</v>
      </c>
    </row>
    <row r="1312" spans="1:1" x14ac:dyDescent="0.25">
      <c r="A1312" t="s">
        <v>1111</v>
      </c>
    </row>
    <row r="1313" spans="1:1" x14ac:dyDescent="0.25">
      <c r="A1313" t="s">
        <v>1112</v>
      </c>
    </row>
    <row r="1314" spans="1:1" x14ac:dyDescent="0.25">
      <c r="A1314" t="s">
        <v>1113</v>
      </c>
    </row>
    <row r="1315" spans="1:1" x14ac:dyDescent="0.25">
      <c r="A1315" t="s">
        <v>2</v>
      </c>
    </row>
    <row r="1316" spans="1:1" x14ac:dyDescent="0.25">
      <c r="A1316" t="s">
        <v>2</v>
      </c>
    </row>
    <row r="1317" spans="1:1" x14ac:dyDescent="0.25">
      <c r="A1317" t="s">
        <v>1114</v>
      </c>
    </row>
    <row r="1318" spans="1:1" x14ac:dyDescent="0.25">
      <c r="A1318" t="s">
        <v>2</v>
      </c>
    </row>
    <row r="1319" spans="1:1" x14ac:dyDescent="0.25">
      <c r="A1319" t="s">
        <v>2</v>
      </c>
    </row>
    <row r="1320" spans="1:1" x14ac:dyDescent="0.25">
      <c r="A1320" t="s">
        <v>1115</v>
      </c>
    </row>
    <row r="1321" spans="1:1" x14ac:dyDescent="0.25">
      <c r="A1321" t="s">
        <v>1116</v>
      </c>
    </row>
    <row r="1322" spans="1:1" x14ac:dyDescent="0.25">
      <c r="A1322" t="s">
        <v>1117</v>
      </c>
    </row>
    <row r="1323" spans="1:1" x14ac:dyDescent="0.25">
      <c r="A1323" t="s">
        <v>1118</v>
      </c>
    </row>
    <row r="1324" spans="1:1" x14ac:dyDescent="0.25">
      <c r="A1324" t="s">
        <v>1119</v>
      </c>
    </row>
    <row r="1325" spans="1:1" x14ac:dyDescent="0.25">
      <c r="A1325" t="s">
        <v>1120</v>
      </c>
    </row>
    <row r="1326" spans="1:1" x14ac:dyDescent="0.25">
      <c r="A1326" t="s">
        <v>1121</v>
      </c>
    </row>
    <row r="1327" spans="1:1" x14ac:dyDescent="0.25">
      <c r="A1327" t="s">
        <v>2</v>
      </c>
    </row>
    <row r="1328" spans="1:1" x14ac:dyDescent="0.25">
      <c r="A1328" t="s">
        <v>1122</v>
      </c>
    </row>
    <row r="1329" spans="1:1" x14ac:dyDescent="0.25">
      <c r="A1329" t="s">
        <v>1123</v>
      </c>
    </row>
    <row r="1330" spans="1:1" x14ac:dyDescent="0.25">
      <c r="A1330" t="s">
        <v>1124</v>
      </c>
    </row>
    <row r="1331" spans="1:1" x14ac:dyDescent="0.25">
      <c r="A1331" t="s">
        <v>1125</v>
      </c>
    </row>
    <row r="1332" spans="1:1" x14ac:dyDescent="0.25">
      <c r="A1332" t="s">
        <v>2</v>
      </c>
    </row>
    <row r="1333" spans="1:1" x14ac:dyDescent="0.25">
      <c r="A1333" t="s">
        <v>2</v>
      </c>
    </row>
    <row r="1334" spans="1:1" x14ac:dyDescent="0.25">
      <c r="A1334" t="s">
        <v>1126</v>
      </c>
    </row>
    <row r="1335" spans="1:1" x14ac:dyDescent="0.25">
      <c r="A1335" t="s">
        <v>1127</v>
      </c>
    </row>
    <row r="1336" spans="1:1" x14ac:dyDescent="0.25">
      <c r="A1336" t="s">
        <v>2</v>
      </c>
    </row>
    <row r="1337" spans="1:1" x14ac:dyDescent="0.25">
      <c r="A1337" t="s">
        <v>1128</v>
      </c>
    </row>
    <row r="1338" spans="1:1" x14ac:dyDescent="0.25">
      <c r="A1338" t="s">
        <v>1129</v>
      </c>
    </row>
    <row r="1339" spans="1:1" x14ac:dyDescent="0.25">
      <c r="A1339" t="s">
        <v>2</v>
      </c>
    </row>
    <row r="1340" spans="1:1" x14ac:dyDescent="0.25">
      <c r="A1340" t="s">
        <v>1130</v>
      </c>
    </row>
    <row r="1341" spans="1:1" x14ac:dyDescent="0.25">
      <c r="A1341" t="s">
        <v>1131</v>
      </c>
    </row>
    <row r="1342" spans="1:1" x14ac:dyDescent="0.25">
      <c r="A1342" t="s">
        <v>1132</v>
      </c>
    </row>
    <row r="1343" spans="1:1" x14ac:dyDescent="0.25">
      <c r="A1343" t="s">
        <v>1133</v>
      </c>
    </row>
    <row r="1344" spans="1:1" x14ac:dyDescent="0.25">
      <c r="A1344" t="s">
        <v>1134</v>
      </c>
    </row>
    <row r="1345" spans="1:1" x14ac:dyDescent="0.25">
      <c r="A1345" t="s">
        <v>2</v>
      </c>
    </row>
    <row r="1346" spans="1:1" x14ac:dyDescent="0.25">
      <c r="A1346" t="s">
        <v>1135</v>
      </c>
    </row>
    <row r="1347" spans="1:1" x14ac:dyDescent="0.25">
      <c r="A1347" t="s">
        <v>1136</v>
      </c>
    </row>
    <row r="1348" spans="1:1" x14ac:dyDescent="0.25">
      <c r="A1348" t="s">
        <v>2</v>
      </c>
    </row>
    <row r="1349" spans="1:1" x14ac:dyDescent="0.25">
      <c r="A1349" t="s">
        <v>2</v>
      </c>
    </row>
    <row r="1350" spans="1:1" x14ac:dyDescent="0.25">
      <c r="A1350" t="s">
        <v>1137</v>
      </c>
    </row>
    <row r="1351" spans="1:1" x14ac:dyDescent="0.25">
      <c r="A1351" t="s">
        <v>1138</v>
      </c>
    </row>
    <row r="1352" spans="1:1" x14ac:dyDescent="0.25">
      <c r="A1352" t="s">
        <v>1139</v>
      </c>
    </row>
    <row r="1353" spans="1:1" x14ac:dyDescent="0.25">
      <c r="A1353" t="s">
        <v>1140</v>
      </c>
    </row>
    <row r="1354" spans="1:1" x14ac:dyDescent="0.25">
      <c r="A1354" t="s">
        <v>1141</v>
      </c>
    </row>
    <row r="1355" spans="1:1" x14ac:dyDescent="0.25">
      <c r="A1355" t="s">
        <v>1142</v>
      </c>
    </row>
    <row r="1356" spans="1:1" x14ac:dyDescent="0.25">
      <c r="A1356" t="s">
        <v>1143</v>
      </c>
    </row>
    <row r="1357" spans="1:1" x14ac:dyDescent="0.25">
      <c r="A1357" t="s">
        <v>1144</v>
      </c>
    </row>
    <row r="1358" spans="1:1" x14ac:dyDescent="0.25">
      <c r="A1358" t="s">
        <v>1145</v>
      </c>
    </row>
    <row r="1359" spans="1:1" x14ac:dyDescent="0.25">
      <c r="A1359" t="s">
        <v>1146</v>
      </c>
    </row>
    <row r="1360" spans="1:1" x14ac:dyDescent="0.25">
      <c r="A1360" t="s">
        <v>2</v>
      </c>
    </row>
    <row r="1361" spans="1:1" x14ac:dyDescent="0.25">
      <c r="A1361" t="s">
        <v>1147</v>
      </c>
    </row>
    <row r="1362" spans="1:1" x14ac:dyDescent="0.25">
      <c r="A1362" t="s">
        <v>1148</v>
      </c>
    </row>
    <row r="1363" spans="1:1" x14ac:dyDescent="0.25">
      <c r="A1363" t="s">
        <v>1149</v>
      </c>
    </row>
    <row r="1364" spans="1:1" x14ac:dyDescent="0.25">
      <c r="A1364" t="s">
        <v>2</v>
      </c>
    </row>
    <row r="1365" spans="1:1" x14ac:dyDescent="0.25">
      <c r="A1365" t="s">
        <v>2</v>
      </c>
    </row>
    <row r="1366" spans="1:1" x14ac:dyDescent="0.25">
      <c r="A1366" t="s">
        <v>2</v>
      </c>
    </row>
    <row r="1367" spans="1:1" x14ac:dyDescent="0.25">
      <c r="A1367" t="s">
        <v>1150</v>
      </c>
    </row>
    <row r="1368" spans="1:1" x14ac:dyDescent="0.25">
      <c r="A1368" t="s">
        <v>1151</v>
      </c>
    </row>
    <row r="1369" spans="1:1" x14ac:dyDescent="0.25">
      <c r="A1369" t="s">
        <v>1152</v>
      </c>
    </row>
    <row r="1370" spans="1:1" x14ac:dyDescent="0.25">
      <c r="A1370" t="s">
        <v>1153</v>
      </c>
    </row>
    <row r="1371" spans="1:1" x14ac:dyDescent="0.25">
      <c r="A1371" t="s">
        <v>1154</v>
      </c>
    </row>
    <row r="1372" spans="1:1" x14ac:dyDescent="0.25">
      <c r="A1372" t="s">
        <v>1155</v>
      </c>
    </row>
    <row r="1373" spans="1:1" x14ac:dyDescent="0.25">
      <c r="A1373" t="s">
        <v>1156</v>
      </c>
    </row>
    <row r="1374" spans="1:1" x14ac:dyDescent="0.25">
      <c r="A1374" t="s">
        <v>2</v>
      </c>
    </row>
    <row r="1375" spans="1:1" x14ac:dyDescent="0.25">
      <c r="A1375" t="s">
        <v>2</v>
      </c>
    </row>
    <row r="1376" spans="1:1" x14ac:dyDescent="0.25">
      <c r="A1376" t="s">
        <v>2</v>
      </c>
    </row>
    <row r="1377" spans="1:1" x14ac:dyDescent="0.25">
      <c r="A1377" t="s">
        <v>1157</v>
      </c>
    </row>
    <row r="1378" spans="1:1" x14ac:dyDescent="0.25">
      <c r="A1378" t="s">
        <v>1158</v>
      </c>
    </row>
    <row r="1379" spans="1:1" x14ac:dyDescent="0.25">
      <c r="A1379" t="s">
        <v>2</v>
      </c>
    </row>
    <row r="1380" spans="1:1" x14ac:dyDescent="0.25">
      <c r="A1380" t="s">
        <v>2</v>
      </c>
    </row>
    <row r="1381" spans="1:1" x14ac:dyDescent="0.25">
      <c r="A1381" t="s">
        <v>2</v>
      </c>
    </row>
    <row r="1382" spans="1:1" x14ac:dyDescent="0.25">
      <c r="A1382" t="s">
        <v>1159</v>
      </c>
    </row>
    <row r="1383" spans="1:1" x14ac:dyDescent="0.25">
      <c r="A1383" t="s">
        <v>1160</v>
      </c>
    </row>
    <row r="1384" spans="1:1" x14ac:dyDescent="0.25">
      <c r="A1384" t="s">
        <v>1161</v>
      </c>
    </row>
    <row r="1385" spans="1:1" x14ac:dyDescent="0.25">
      <c r="A1385" t="s">
        <v>1162</v>
      </c>
    </row>
    <row r="1386" spans="1:1" x14ac:dyDescent="0.25">
      <c r="A1386" t="s">
        <v>2</v>
      </c>
    </row>
    <row r="1387" spans="1:1" x14ac:dyDescent="0.25">
      <c r="A1387" t="s">
        <v>1163</v>
      </c>
    </row>
    <row r="1388" spans="1:1" x14ac:dyDescent="0.25">
      <c r="A1388" t="s">
        <v>2</v>
      </c>
    </row>
    <row r="1389" spans="1:1" x14ac:dyDescent="0.25">
      <c r="A1389" t="s">
        <v>1164</v>
      </c>
    </row>
    <row r="1390" spans="1:1" x14ac:dyDescent="0.25">
      <c r="A1390" t="s">
        <v>1165</v>
      </c>
    </row>
    <row r="1391" spans="1:1" x14ac:dyDescent="0.25">
      <c r="A1391" t="s">
        <v>2</v>
      </c>
    </row>
    <row r="1392" spans="1:1" x14ac:dyDescent="0.25">
      <c r="A1392" t="s">
        <v>2</v>
      </c>
    </row>
    <row r="1393" spans="1:1" x14ac:dyDescent="0.25">
      <c r="A1393" t="s">
        <v>1166</v>
      </c>
    </row>
    <row r="1394" spans="1:1" x14ac:dyDescent="0.25">
      <c r="A1394" t="s">
        <v>1167</v>
      </c>
    </row>
    <row r="1395" spans="1:1" x14ac:dyDescent="0.25">
      <c r="A1395" t="s">
        <v>2</v>
      </c>
    </row>
    <row r="1396" spans="1:1" x14ac:dyDescent="0.25">
      <c r="A1396" t="s">
        <v>2</v>
      </c>
    </row>
    <row r="1397" spans="1:1" x14ac:dyDescent="0.25">
      <c r="A1397" t="s">
        <v>1168</v>
      </c>
    </row>
    <row r="1398" spans="1:1" x14ac:dyDescent="0.25">
      <c r="A1398" t="s">
        <v>1169</v>
      </c>
    </row>
    <row r="1399" spans="1:1" x14ac:dyDescent="0.25">
      <c r="A1399" t="s">
        <v>1170</v>
      </c>
    </row>
    <row r="1400" spans="1:1" x14ac:dyDescent="0.25">
      <c r="A1400" t="s">
        <v>1171</v>
      </c>
    </row>
    <row r="1401" spans="1:1" x14ac:dyDescent="0.25">
      <c r="A1401" t="s">
        <v>1172</v>
      </c>
    </row>
    <row r="1402" spans="1:1" x14ac:dyDescent="0.25">
      <c r="A1402" t="s">
        <v>1173</v>
      </c>
    </row>
    <row r="1403" spans="1:1" x14ac:dyDescent="0.25">
      <c r="A1403" t="s">
        <v>2</v>
      </c>
    </row>
    <row r="1404" spans="1:1" x14ac:dyDescent="0.25">
      <c r="A1404" t="s">
        <v>2</v>
      </c>
    </row>
    <row r="1405" spans="1:1" x14ac:dyDescent="0.25">
      <c r="A1405" t="s">
        <v>2</v>
      </c>
    </row>
    <row r="1406" spans="1:1" x14ac:dyDescent="0.25">
      <c r="A1406" t="s">
        <v>1174</v>
      </c>
    </row>
    <row r="1407" spans="1:1" x14ac:dyDescent="0.25">
      <c r="A1407" t="s">
        <v>1175</v>
      </c>
    </row>
    <row r="1408" spans="1:1" x14ac:dyDescent="0.25">
      <c r="A1408" t="s">
        <v>1176</v>
      </c>
    </row>
    <row r="1409" spans="1:1" x14ac:dyDescent="0.25">
      <c r="A1409" t="s">
        <v>1177</v>
      </c>
    </row>
    <row r="1410" spans="1:1" x14ac:dyDescent="0.25">
      <c r="A1410" t="s">
        <v>2</v>
      </c>
    </row>
    <row r="1411" spans="1:1" x14ac:dyDescent="0.25">
      <c r="A1411" t="s">
        <v>2</v>
      </c>
    </row>
    <row r="1412" spans="1:1" x14ac:dyDescent="0.25">
      <c r="A1412" t="s">
        <v>1178</v>
      </c>
    </row>
    <row r="1413" spans="1:1" x14ac:dyDescent="0.25">
      <c r="A1413" t="s">
        <v>1179</v>
      </c>
    </row>
    <row r="1414" spans="1:1" x14ac:dyDescent="0.25">
      <c r="A1414" t="s">
        <v>1180</v>
      </c>
    </row>
    <row r="1415" spans="1:1" x14ac:dyDescent="0.25">
      <c r="A1415" t="s">
        <v>2</v>
      </c>
    </row>
    <row r="1416" spans="1:1" x14ac:dyDescent="0.25">
      <c r="A1416" t="s">
        <v>2</v>
      </c>
    </row>
    <row r="1417" spans="1:1" x14ac:dyDescent="0.25">
      <c r="A1417" t="s">
        <v>2</v>
      </c>
    </row>
    <row r="1418" spans="1:1" x14ac:dyDescent="0.25">
      <c r="A1418" t="s">
        <v>1181</v>
      </c>
    </row>
    <row r="1419" spans="1:1" x14ac:dyDescent="0.25">
      <c r="A1419" t="s">
        <v>1182</v>
      </c>
    </row>
    <row r="1420" spans="1:1" x14ac:dyDescent="0.25">
      <c r="A1420" t="s">
        <v>2</v>
      </c>
    </row>
    <row r="1421" spans="1:1" x14ac:dyDescent="0.25">
      <c r="A1421" t="s">
        <v>1183</v>
      </c>
    </row>
    <row r="1422" spans="1:1" x14ac:dyDescent="0.25">
      <c r="A1422" t="s">
        <v>2</v>
      </c>
    </row>
    <row r="1423" spans="1:1" x14ac:dyDescent="0.25">
      <c r="A1423" t="s">
        <v>1184</v>
      </c>
    </row>
    <row r="1424" spans="1:1" x14ac:dyDescent="0.25">
      <c r="A1424" t="s">
        <v>1185</v>
      </c>
    </row>
    <row r="1425" spans="1:1" x14ac:dyDescent="0.25">
      <c r="A1425" t="s">
        <v>1186</v>
      </c>
    </row>
    <row r="1426" spans="1:1" x14ac:dyDescent="0.25">
      <c r="A1426" t="s">
        <v>2</v>
      </c>
    </row>
    <row r="1427" spans="1:1" x14ac:dyDescent="0.25">
      <c r="A1427" t="s">
        <v>1187</v>
      </c>
    </row>
    <row r="1428" spans="1:1" x14ac:dyDescent="0.25">
      <c r="A1428" t="s">
        <v>1188</v>
      </c>
    </row>
    <row r="1429" spans="1:1" x14ac:dyDescent="0.25">
      <c r="A1429" t="s">
        <v>2</v>
      </c>
    </row>
    <row r="1430" spans="1:1" x14ac:dyDescent="0.25">
      <c r="A1430" t="s">
        <v>2</v>
      </c>
    </row>
    <row r="1431" spans="1:1" x14ac:dyDescent="0.25">
      <c r="A1431" t="s">
        <v>2</v>
      </c>
    </row>
    <row r="1432" spans="1:1" x14ac:dyDescent="0.25">
      <c r="A1432" t="s">
        <v>2</v>
      </c>
    </row>
    <row r="1433" spans="1:1" x14ac:dyDescent="0.25">
      <c r="A1433" t="s">
        <v>1189</v>
      </c>
    </row>
    <row r="1434" spans="1:1" x14ac:dyDescent="0.25">
      <c r="A1434" t="s">
        <v>1190</v>
      </c>
    </row>
    <row r="1435" spans="1:1" x14ac:dyDescent="0.25">
      <c r="A1435" t="s">
        <v>2</v>
      </c>
    </row>
    <row r="1436" spans="1:1" x14ac:dyDescent="0.25">
      <c r="A1436" t="s">
        <v>2</v>
      </c>
    </row>
    <row r="1437" spans="1:1" x14ac:dyDescent="0.25">
      <c r="A1437" t="s">
        <v>1191</v>
      </c>
    </row>
    <row r="1438" spans="1:1" x14ac:dyDescent="0.25">
      <c r="A1438" t="s">
        <v>2</v>
      </c>
    </row>
    <row r="1439" spans="1:1" x14ac:dyDescent="0.25">
      <c r="A1439" t="s">
        <v>2</v>
      </c>
    </row>
    <row r="1440" spans="1:1" x14ac:dyDescent="0.25">
      <c r="A1440" t="s">
        <v>1192</v>
      </c>
    </row>
    <row r="1441" spans="1:1" x14ac:dyDescent="0.25">
      <c r="A1441" t="s">
        <v>1193</v>
      </c>
    </row>
    <row r="1442" spans="1:1" x14ac:dyDescent="0.25">
      <c r="A1442" t="s">
        <v>2</v>
      </c>
    </row>
    <row r="1443" spans="1:1" x14ac:dyDescent="0.25">
      <c r="A1443" t="s">
        <v>2</v>
      </c>
    </row>
    <row r="1444" spans="1:1" x14ac:dyDescent="0.25">
      <c r="A1444" t="s">
        <v>1194</v>
      </c>
    </row>
    <row r="1445" spans="1:1" x14ac:dyDescent="0.25">
      <c r="A1445" t="s">
        <v>1195</v>
      </c>
    </row>
    <row r="1446" spans="1:1" x14ac:dyDescent="0.25">
      <c r="A1446" t="s">
        <v>1196</v>
      </c>
    </row>
    <row r="1447" spans="1:1" x14ac:dyDescent="0.25">
      <c r="A1447" t="s">
        <v>2</v>
      </c>
    </row>
    <row r="1448" spans="1:1" x14ac:dyDescent="0.25">
      <c r="A1448" t="s">
        <v>2</v>
      </c>
    </row>
    <row r="1449" spans="1:1" x14ac:dyDescent="0.25">
      <c r="A1449" t="s">
        <v>1197</v>
      </c>
    </row>
    <row r="1450" spans="1:1" x14ac:dyDescent="0.25">
      <c r="A1450" t="s">
        <v>2</v>
      </c>
    </row>
    <row r="1451" spans="1:1" x14ac:dyDescent="0.25">
      <c r="A1451" t="s">
        <v>1198</v>
      </c>
    </row>
    <row r="1452" spans="1:1" x14ac:dyDescent="0.25">
      <c r="A1452" t="s">
        <v>1199</v>
      </c>
    </row>
    <row r="1453" spans="1:1" x14ac:dyDescent="0.25">
      <c r="A1453" t="s">
        <v>1200</v>
      </c>
    </row>
    <row r="1454" spans="1:1" x14ac:dyDescent="0.25">
      <c r="A1454" t="s">
        <v>1201</v>
      </c>
    </row>
    <row r="1455" spans="1:1" x14ac:dyDescent="0.25">
      <c r="A1455" t="s">
        <v>1202</v>
      </c>
    </row>
    <row r="1456" spans="1:1" x14ac:dyDescent="0.25">
      <c r="A1456" t="s">
        <v>1203</v>
      </c>
    </row>
    <row r="1457" spans="1:1" x14ac:dyDescent="0.25">
      <c r="A1457" t="s">
        <v>2</v>
      </c>
    </row>
    <row r="1458" spans="1:1" x14ac:dyDescent="0.25">
      <c r="A1458" t="s">
        <v>1204</v>
      </c>
    </row>
    <row r="1459" spans="1:1" x14ac:dyDescent="0.25">
      <c r="A1459" t="s">
        <v>2</v>
      </c>
    </row>
    <row r="1460" spans="1:1" x14ac:dyDescent="0.25">
      <c r="A1460" t="s">
        <v>1205</v>
      </c>
    </row>
    <row r="1461" spans="1:1" x14ac:dyDescent="0.25">
      <c r="A1461" t="s">
        <v>1206</v>
      </c>
    </row>
    <row r="1462" spans="1:1" x14ac:dyDescent="0.25">
      <c r="A1462" t="s">
        <v>1207</v>
      </c>
    </row>
    <row r="1463" spans="1:1" x14ac:dyDescent="0.25">
      <c r="A1463" t="s">
        <v>1208</v>
      </c>
    </row>
    <row r="1464" spans="1:1" x14ac:dyDescent="0.25">
      <c r="A1464" t="s">
        <v>1209</v>
      </c>
    </row>
    <row r="1465" spans="1:1" x14ac:dyDescent="0.25">
      <c r="A1465" t="s">
        <v>2</v>
      </c>
    </row>
    <row r="1466" spans="1:1" x14ac:dyDescent="0.25">
      <c r="A1466" t="s">
        <v>2</v>
      </c>
    </row>
    <row r="1467" spans="1:1" x14ac:dyDescent="0.25">
      <c r="A1467" t="s">
        <v>1210</v>
      </c>
    </row>
    <row r="1468" spans="1:1" x14ac:dyDescent="0.25">
      <c r="A1468" t="s">
        <v>1211</v>
      </c>
    </row>
    <row r="1469" spans="1:1" x14ac:dyDescent="0.25">
      <c r="A1469" t="s">
        <v>2</v>
      </c>
    </row>
    <row r="1470" spans="1:1" x14ac:dyDescent="0.25">
      <c r="A1470" t="s">
        <v>1212</v>
      </c>
    </row>
    <row r="1471" spans="1:1" x14ac:dyDescent="0.25">
      <c r="A1471" t="s">
        <v>2</v>
      </c>
    </row>
    <row r="1472" spans="1:1" x14ac:dyDescent="0.25">
      <c r="A1472" t="s">
        <v>1213</v>
      </c>
    </row>
    <row r="1473" spans="1:1" x14ac:dyDescent="0.25">
      <c r="A1473" t="s">
        <v>1214</v>
      </c>
    </row>
    <row r="1474" spans="1:1" x14ac:dyDescent="0.25">
      <c r="A1474" t="s">
        <v>1215</v>
      </c>
    </row>
    <row r="1475" spans="1:1" x14ac:dyDescent="0.25">
      <c r="A1475" t="s">
        <v>2</v>
      </c>
    </row>
    <row r="1476" spans="1:1" x14ac:dyDescent="0.25">
      <c r="A1476" t="s">
        <v>1216</v>
      </c>
    </row>
    <row r="1477" spans="1:1" x14ac:dyDescent="0.25">
      <c r="A1477" t="s">
        <v>1217</v>
      </c>
    </row>
    <row r="1478" spans="1:1" x14ac:dyDescent="0.25">
      <c r="A1478" t="s">
        <v>1218</v>
      </c>
    </row>
    <row r="1479" spans="1:1" x14ac:dyDescent="0.25">
      <c r="A1479" t="s">
        <v>1219</v>
      </c>
    </row>
    <row r="1480" spans="1:1" x14ac:dyDescent="0.25">
      <c r="A1480" t="s">
        <v>1220</v>
      </c>
    </row>
    <row r="1481" spans="1:1" x14ac:dyDescent="0.25">
      <c r="A1481" t="s">
        <v>2</v>
      </c>
    </row>
    <row r="1482" spans="1:1" x14ac:dyDescent="0.25">
      <c r="A1482" t="s">
        <v>2</v>
      </c>
    </row>
    <row r="1483" spans="1:1" x14ac:dyDescent="0.25">
      <c r="A1483" t="s">
        <v>1221</v>
      </c>
    </row>
    <row r="1484" spans="1:1" x14ac:dyDescent="0.25">
      <c r="A1484" t="s">
        <v>1222</v>
      </c>
    </row>
    <row r="1485" spans="1:1" x14ac:dyDescent="0.25">
      <c r="A1485" t="s">
        <v>1223</v>
      </c>
    </row>
    <row r="1486" spans="1:1" x14ac:dyDescent="0.25">
      <c r="A1486" t="s">
        <v>2</v>
      </c>
    </row>
    <row r="1487" spans="1:1" x14ac:dyDescent="0.25">
      <c r="A1487" t="s">
        <v>1224</v>
      </c>
    </row>
    <row r="1488" spans="1:1" x14ac:dyDescent="0.25">
      <c r="A1488" t="s">
        <v>1225</v>
      </c>
    </row>
    <row r="1489" spans="1:1" x14ac:dyDescent="0.25">
      <c r="A1489" t="s">
        <v>1226</v>
      </c>
    </row>
    <row r="1490" spans="1:1" x14ac:dyDescent="0.25">
      <c r="A1490" t="s">
        <v>1227</v>
      </c>
    </row>
    <row r="1491" spans="1:1" x14ac:dyDescent="0.25">
      <c r="A1491" t="s">
        <v>1228</v>
      </c>
    </row>
    <row r="1492" spans="1:1" x14ac:dyDescent="0.25">
      <c r="A1492" t="s">
        <v>2</v>
      </c>
    </row>
    <row r="1493" spans="1:1" x14ac:dyDescent="0.25">
      <c r="A1493" t="s">
        <v>1229</v>
      </c>
    </row>
    <row r="1494" spans="1:1" x14ac:dyDescent="0.25">
      <c r="A1494" t="s">
        <v>1230</v>
      </c>
    </row>
    <row r="1495" spans="1:1" x14ac:dyDescent="0.25">
      <c r="A1495" t="s">
        <v>2</v>
      </c>
    </row>
    <row r="1496" spans="1:1" x14ac:dyDescent="0.25">
      <c r="A1496" t="s">
        <v>2</v>
      </c>
    </row>
    <row r="1497" spans="1:1" x14ac:dyDescent="0.25">
      <c r="A1497" t="s">
        <v>1231</v>
      </c>
    </row>
    <row r="1498" spans="1:1" x14ac:dyDescent="0.25">
      <c r="A1498" t="s">
        <v>1232</v>
      </c>
    </row>
    <row r="1499" spans="1:1" x14ac:dyDescent="0.25">
      <c r="A1499" t="s">
        <v>1233</v>
      </c>
    </row>
    <row r="1500" spans="1:1" x14ac:dyDescent="0.25">
      <c r="A1500" t="s">
        <v>2</v>
      </c>
    </row>
    <row r="1501" spans="1:1" x14ac:dyDescent="0.25">
      <c r="A1501" t="s">
        <v>1234</v>
      </c>
    </row>
    <row r="1502" spans="1:1" x14ac:dyDescent="0.25">
      <c r="A1502" t="s">
        <v>1235</v>
      </c>
    </row>
    <row r="1503" spans="1:1" x14ac:dyDescent="0.25">
      <c r="A1503" t="s">
        <v>1236</v>
      </c>
    </row>
    <row r="1504" spans="1:1" x14ac:dyDescent="0.25">
      <c r="A1504" t="s">
        <v>1237</v>
      </c>
    </row>
    <row r="1505" spans="1:1" x14ac:dyDescent="0.25">
      <c r="A1505" t="s">
        <v>2</v>
      </c>
    </row>
    <row r="1506" spans="1:1" x14ac:dyDescent="0.25">
      <c r="A1506" t="s">
        <v>1238</v>
      </c>
    </row>
    <row r="1507" spans="1:1" x14ac:dyDescent="0.25">
      <c r="A1507" t="s">
        <v>1239</v>
      </c>
    </row>
    <row r="1508" spans="1:1" x14ac:dyDescent="0.25">
      <c r="A1508" t="s">
        <v>1240</v>
      </c>
    </row>
    <row r="1509" spans="1:1" x14ac:dyDescent="0.25">
      <c r="A1509" t="s">
        <v>1241</v>
      </c>
    </row>
    <row r="1510" spans="1:1" x14ac:dyDescent="0.25">
      <c r="A1510" t="s">
        <v>1242</v>
      </c>
    </row>
    <row r="1511" spans="1:1" x14ac:dyDescent="0.25">
      <c r="A1511" t="s">
        <v>1243</v>
      </c>
    </row>
    <row r="1512" spans="1:1" x14ac:dyDescent="0.25">
      <c r="A1512" t="s">
        <v>1244</v>
      </c>
    </row>
    <row r="1513" spans="1:1" x14ac:dyDescent="0.25">
      <c r="A1513" t="s">
        <v>1245</v>
      </c>
    </row>
    <row r="1514" spans="1:1" x14ac:dyDescent="0.25">
      <c r="A1514" t="s">
        <v>1246</v>
      </c>
    </row>
    <row r="1515" spans="1:1" x14ac:dyDescent="0.25">
      <c r="A1515" t="s">
        <v>1247</v>
      </c>
    </row>
    <row r="1516" spans="1:1" x14ac:dyDescent="0.25">
      <c r="A1516" t="s">
        <v>1248</v>
      </c>
    </row>
    <row r="1517" spans="1:1" x14ac:dyDescent="0.25">
      <c r="A1517" t="s">
        <v>1249</v>
      </c>
    </row>
    <row r="1518" spans="1:1" x14ac:dyDescent="0.25">
      <c r="A1518" t="s">
        <v>1250</v>
      </c>
    </row>
    <row r="1519" spans="1:1" x14ac:dyDescent="0.25">
      <c r="A1519" t="s">
        <v>1251</v>
      </c>
    </row>
    <row r="1520" spans="1:1" x14ac:dyDescent="0.25">
      <c r="A1520" t="s">
        <v>1252</v>
      </c>
    </row>
    <row r="1521" spans="1:1" x14ac:dyDescent="0.25">
      <c r="A1521" t="s">
        <v>2</v>
      </c>
    </row>
    <row r="1522" spans="1:1" x14ac:dyDescent="0.25">
      <c r="A1522" t="s">
        <v>2</v>
      </c>
    </row>
    <row r="1523" spans="1:1" x14ac:dyDescent="0.25">
      <c r="A1523" t="s">
        <v>2</v>
      </c>
    </row>
    <row r="1524" spans="1:1" x14ac:dyDescent="0.25">
      <c r="A1524" t="s">
        <v>2</v>
      </c>
    </row>
    <row r="1525" spans="1:1" x14ac:dyDescent="0.25">
      <c r="A1525" t="s">
        <v>1253</v>
      </c>
    </row>
    <row r="1526" spans="1:1" x14ac:dyDescent="0.25">
      <c r="A1526" t="s">
        <v>1254</v>
      </c>
    </row>
    <row r="1527" spans="1:1" x14ac:dyDescent="0.25">
      <c r="A1527" t="s">
        <v>1255</v>
      </c>
    </row>
    <row r="1528" spans="1:1" x14ac:dyDescent="0.25">
      <c r="A1528" t="s">
        <v>2</v>
      </c>
    </row>
    <row r="1529" spans="1:1" x14ac:dyDescent="0.25">
      <c r="A1529" t="s">
        <v>2</v>
      </c>
    </row>
    <row r="1530" spans="1:1" x14ac:dyDescent="0.25">
      <c r="A1530" t="s">
        <v>1256</v>
      </c>
    </row>
    <row r="1531" spans="1:1" x14ac:dyDescent="0.25">
      <c r="A1531" t="s">
        <v>1257</v>
      </c>
    </row>
    <row r="1532" spans="1:1" x14ac:dyDescent="0.25">
      <c r="A1532" t="s">
        <v>2</v>
      </c>
    </row>
    <row r="1533" spans="1:1" x14ac:dyDescent="0.25">
      <c r="A1533" t="s">
        <v>2</v>
      </c>
    </row>
    <row r="1534" spans="1:1" x14ac:dyDescent="0.25">
      <c r="A1534" t="s">
        <v>2</v>
      </c>
    </row>
    <row r="1535" spans="1:1" x14ac:dyDescent="0.25">
      <c r="A1535" t="s">
        <v>1258</v>
      </c>
    </row>
    <row r="1536" spans="1:1" x14ac:dyDescent="0.25">
      <c r="A1536" t="s">
        <v>2</v>
      </c>
    </row>
    <row r="1537" spans="1:1" x14ac:dyDescent="0.25">
      <c r="A1537" t="s">
        <v>1259</v>
      </c>
    </row>
    <row r="1538" spans="1:1" x14ac:dyDescent="0.25">
      <c r="A1538" t="s">
        <v>1260</v>
      </c>
    </row>
    <row r="1539" spans="1:1" x14ac:dyDescent="0.25">
      <c r="A1539" t="s">
        <v>2</v>
      </c>
    </row>
    <row r="1540" spans="1:1" x14ac:dyDescent="0.25">
      <c r="A1540" t="s">
        <v>2</v>
      </c>
    </row>
    <row r="1541" spans="1:1" x14ac:dyDescent="0.25">
      <c r="A1541" t="s">
        <v>2</v>
      </c>
    </row>
    <row r="1542" spans="1:1" x14ac:dyDescent="0.25">
      <c r="A1542" t="s">
        <v>1261</v>
      </c>
    </row>
    <row r="1543" spans="1:1" x14ac:dyDescent="0.25">
      <c r="A1543" t="s">
        <v>1262</v>
      </c>
    </row>
    <row r="1544" spans="1:1" x14ac:dyDescent="0.25">
      <c r="A1544" t="s">
        <v>1263</v>
      </c>
    </row>
    <row r="1545" spans="1:1" x14ac:dyDescent="0.25">
      <c r="A1545" t="s">
        <v>1264</v>
      </c>
    </row>
    <row r="1546" spans="1:1" x14ac:dyDescent="0.25">
      <c r="A1546" t="s">
        <v>2</v>
      </c>
    </row>
    <row r="1547" spans="1:1" x14ac:dyDescent="0.25">
      <c r="A1547" t="s">
        <v>2</v>
      </c>
    </row>
    <row r="1548" spans="1:1" x14ac:dyDescent="0.25">
      <c r="A1548" t="s">
        <v>1265</v>
      </c>
    </row>
    <row r="1549" spans="1:1" x14ac:dyDescent="0.25">
      <c r="A1549" t="s">
        <v>2</v>
      </c>
    </row>
    <row r="1550" spans="1:1" x14ac:dyDescent="0.25">
      <c r="A1550" t="s">
        <v>2</v>
      </c>
    </row>
    <row r="1551" spans="1:1" x14ac:dyDescent="0.25">
      <c r="A1551" t="s">
        <v>1266</v>
      </c>
    </row>
    <row r="1552" spans="1:1" x14ac:dyDescent="0.25">
      <c r="A1552" t="s">
        <v>1267</v>
      </c>
    </row>
    <row r="1553" spans="1:1" x14ac:dyDescent="0.25">
      <c r="A1553" t="s">
        <v>1268</v>
      </c>
    </row>
    <row r="1554" spans="1:1" x14ac:dyDescent="0.25">
      <c r="A1554" t="s">
        <v>1269</v>
      </c>
    </row>
    <row r="1555" spans="1:1" x14ac:dyDescent="0.25">
      <c r="A1555" t="s">
        <v>1270</v>
      </c>
    </row>
    <row r="1556" spans="1:1" x14ac:dyDescent="0.25">
      <c r="A1556" t="s">
        <v>1271</v>
      </c>
    </row>
    <row r="1557" spans="1:1" x14ac:dyDescent="0.25">
      <c r="A1557" t="s">
        <v>1272</v>
      </c>
    </row>
    <row r="1558" spans="1:1" x14ac:dyDescent="0.25">
      <c r="A1558" t="s">
        <v>1273</v>
      </c>
    </row>
    <row r="1559" spans="1:1" x14ac:dyDescent="0.25">
      <c r="A1559" t="s">
        <v>1274</v>
      </c>
    </row>
    <row r="1560" spans="1:1" x14ac:dyDescent="0.25">
      <c r="A1560" t="s">
        <v>1275</v>
      </c>
    </row>
    <row r="1561" spans="1:1" x14ac:dyDescent="0.25">
      <c r="A1561" t="s">
        <v>1276</v>
      </c>
    </row>
    <row r="1562" spans="1:1" x14ac:dyDescent="0.25">
      <c r="A1562" t="s">
        <v>2</v>
      </c>
    </row>
    <row r="1563" spans="1:1" x14ac:dyDescent="0.25">
      <c r="A1563" t="s">
        <v>1277</v>
      </c>
    </row>
    <row r="1564" spans="1:1" x14ac:dyDescent="0.25">
      <c r="A1564" t="s">
        <v>1278</v>
      </c>
    </row>
    <row r="1565" spans="1:1" x14ac:dyDescent="0.25">
      <c r="A1565" t="s">
        <v>1279</v>
      </c>
    </row>
    <row r="1566" spans="1:1" x14ac:dyDescent="0.25">
      <c r="A1566" t="s">
        <v>1280</v>
      </c>
    </row>
    <row r="1567" spans="1:1" x14ac:dyDescent="0.25">
      <c r="A1567" t="s">
        <v>1281</v>
      </c>
    </row>
    <row r="1568" spans="1:1" x14ac:dyDescent="0.25">
      <c r="A1568" t="s">
        <v>1282</v>
      </c>
    </row>
    <row r="1569" spans="1:1" x14ac:dyDescent="0.25">
      <c r="A1569" t="s">
        <v>1283</v>
      </c>
    </row>
    <row r="1570" spans="1:1" x14ac:dyDescent="0.25">
      <c r="A1570" t="s">
        <v>1284</v>
      </c>
    </row>
    <row r="1571" spans="1:1" x14ac:dyDescent="0.25">
      <c r="A1571" t="s">
        <v>2</v>
      </c>
    </row>
    <row r="1572" spans="1:1" x14ac:dyDescent="0.25">
      <c r="A1572" t="s">
        <v>2</v>
      </c>
    </row>
    <row r="1573" spans="1:1" x14ac:dyDescent="0.25">
      <c r="A1573" t="s">
        <v>1285</v>
      </c>
    </row>
    <row r="1574" spans="1:1" x14ac:dyDescent="0.25">
      <c r="A1574" t="s">
        <v>2</v>
      </c>
    </row>
    <row r="1575" spans="1:1" x14ac:dyDescent="0.25">
      <c r="A1575" t="s">
        <v>1286</v>
      </c>
    </row>
    <row r="1576" spans="1:1" x14ac:dyDescent="0.25">
      <c r="A1576" t="s">
        <v>2</v>
      </c>
    </row>
    <row r="1577" spans="1:1" x14ac:dyDescent="0.25">
      <c r="A1577" t="s">
        <v>1287</v>
      </c>
    </row>
    <row r="1578" spans="1:1" x14ac:dyDescent="0.25">
      <c r="A1578" t="s">
        <v>1288</v>
      </c>
    </row>
    <row r="1579" spans="1:1" x14ac:dyDescent="0.25">
      <c r="A1579" t="s">
        <v>2</v>
      </c>
    </row>
    <row r="1580" spans="1:1" x14ac:dyDescent="0.25">
      <c r="A1580" t="s">
        <v>2</v>
      </c>
    </row>
    <row r="1581" spans="1:1" x14ac:dyDescent="0.25">
      <c r="A1581" t="s">
        <v>1289</v>
      </c>
    </row>
    <row r="1582" spans="1:1" x14ac:dyDescent="0.25">
      <c r="A1582" t="s">
        <v>1290</v>
      </c>
    </row>
    <row r="1583" spans="1:1" x14ac:dyDescent="0.25">
      <c r="A1583" t="s">
        <v>2</v>
      </c>
    </row>
    <row r="1584" spans="1:1" x14ac:dyDescent="0.25">
      <c r="A1584" t="s">
        <v>2</v>
      </c>
    </row>
    <row r="1585" spans="1:1" x14ac:dyDescent="0.25">
      <c r="A1585" t="s">
        <v>1291</v>
      </c>
    </row>
    <row r="1586" spans="1:1" x14ac:dyDescent="0.25">
      <c r="A1586" t="s">
        <v>1292</v>
      </c>
    </row>
    <row r="1587" spans="1:1" x14ac:dyDescent="0.25">
      <c r="A1587" t="s">
        <v>1293</v>
      </c>
    </row>
    <row r="1588" spans="1:1" x14ac:dyDescent="0.25">
      <c r="A1588" t="s">
        <v>1294</v>
      </c>
    </row>
    <row r="1589" spans="1:1" x14ac:dyDescent="0.25">
      <c r="A1589" t="s">
        <v>1295</v>
      </c>
    </row>
    <row r="1590" spans="1:1" x14ac:dyDescent="0.25">
      <c r="A1590" t="s">
        <v>2</v>
      </c>
    </row>
    <row r="1591" spans="1:1" x14ac:dyDescent="0.25">
      <c r="A1591" t="s">
        <v>1296</v>
      </c>
    </row>
    <row r="1592" spans="1:1" x14ac:dyDescent="0.25">
      <c r="A1592" t="s">
        <v>1297</v>
      </c>
    </row>
    <row r="1593" spans="1:1" x14ac:dyDescent="0.25">
      <c r="A1593" t="s">
        <v>2</v>
      </c>
    </row>
    <row r="1594" spans="1:1" x14ac:dyDescent="0.25">
      <c r="A1594" t="s">
        <v>1298</v>
      </c>
    </row>
    <row r="1595" spans="1:1" x14ac:dyDescent="0.25">
      <c r="A1595" t="s">
        <v>2</v>
      </c>
    </row>
    <row r="1596" spans="1:1" x14ac:dyDescent="0.25">
      <c r="A1596" t="s">
        <v>2</v>
      </c>
    </row>
    <row r="1597" spans="1:1" x14ac:dyDescent="0.25">
      <c r="A1597" t="s">
        <v>1299</v>
      </c>
    </row>
    <row r="1598" spans="1:1" x14ac:dyDescent="0.25">
      <c r="A1598" t="s">
        <v>1300</v>
      </c>
    </row>
    <row r="1599" spans="1:1" x14ac:dyDescent="0.25">
      <c r="A1599" t="s">
        <v>2</v>
      </c>
    </row>
    <row r="1600" spans="1:1" x14ac:dyDescent="0.25">
      <c r="A1600" t="s">
        <v>2</v>
      </c>
    </row>
    <row r="1601" spans="1:1" x14ac:dyDescent="0.25">
      <c r="A1601" t="s">
        <v>2</v>
      </c>
    </row>
    <row r="1602" spans="1:1" x14ac:dyDescent="0.25">
      <c r="A1602" t="s">
        <v>1301</v>
      </c>
    </row>
    <row r="1603" spans="1:1" x14ac:dyDescent="0.25">
      <c r="A1603" t="s">
        <v>1302</v>
      </c>
    </row>
    <row r="1604" spans="1:1" x14ac:dyDescent="0.25">
      <c r="A1604" t="s">
        <v>1303</v>
      </c>
    </row>
    <row r="1605" spans="1:1" x14ac:dyDescent="0.25">
      <c r="A1605" t="s">
        <v>1304</v>
      </c>
    </row>
    <row r="1606" spans="1:1" x14ac:dyDescent="0.25">
      <c r="A1606" t="s">
        <v>1305</v>
      </c>
    </row>
    <row r="1607" spans="1:1" x14ac:dyDescent="0.25">
      <c r="A1607" t="s">
        <v>2</v>
      </c>
    </row>
    <row r="1608" spans="1:1" x14ac:dyDescent="0.25">
      <c r="A1608" t="s">
        <v>2</v>
      </c>
    </row>
    <row r="1609" spans="1:1" x14ac:dyDescent="0.25">
      <c r="A1609" t="s">
        <v>1306</v>
      </c>
    </row>
    <row r="1610" spans="1:1" x14ac:dyDescent="0.25">
      <c r="A1610" t="s">
        <v>1307</v>
      </c>
    </row>
    <row r="1611" spans="1:1" x14ac:dyDescent="0.25">
      <c r="A1611" t="s">
        <v>2</v>
      </c>
    </row>
    <row r="1612" spans="1:1" x14ac:dyDescent="0.25">
      <c r="A1612" t="s">
        <v>1308</v>
      </c>
    </row>
    <row r="1613" spans="1:1" x14ac:dyDescent="0.25">
      <c r="A1613" t="s">
        <v>1309</v>
      </c>
    </row>
    <row r="1614" spans="1:1" x14ac:dyDescent="0.25">
      <c r="A1614" t="s">
        <v>2</v>
      </c>
    </row>
    <row r="1615" spans="1:1" x14ac:dyDescent="0.25">
      <c r="A1615" t="s">
        <v>1310</v>
      </c>
    </row>
    <row r="1616" spans="1:1" x14ac:dyDescent="0.25">
      <c r="A1616" t="s">
        <v>1311</v>
      </c>
    </row>
    <row r="1617" spans="1:1" x14ac:dyDescent="0.25">
      <c r="A1617" t="s">
        <v>1312</v>
      </c>
    </row>
    <row r="1618" spans="1:1" x14ac:dyDescent="0.25">
      <c r="A1618" t="s">
        <v>1313</v>
      </c>
    </row>
    <row r="1619" spans="1:1" x14ac:dyDescent="0.25">
      <c r="A1619" t="s">
        <v>2</v>
      </c>
    </row>
    <row r="1620" spans="1:1" x14ac:dyDescent="0.25">
      <c r="A1620" t="s">
        <v>2</v>
      </c>
    </row>
    <row r="1621" spans="1:1" x14ac:dyDescent="0.25">
      <c r="A1621" t="s">
        <v>1314</v>
      </c>
    </row>
    <row r="1622" spans="1:1" x14ac:dyDescent="0.25">
      <c r="A1622" t="s">
        <v>1315</v>
      </c>
    </row>
    <row r="1623" spans="1:1" x14ac:dyDescent="0.25">
      <c r="A1623" t="s">
        <v>1316</v>
      </c>
    </row>
    <row r="1624" spans="1:1" x14ac:dyDescent="0.25">
      <c r="A1624" t="s">
        <v>1317</v>
      </c>
    </row>
    <row r="1625" spans="1:1" x14ac:dyDescent="0.25">
      <c r="A1625" t="s">
        <v>1318</v>
      </c>
    </row>
    <row r="1626" spans="1:1" x14ac:dyDescent="0.25">
      <c r="A1626" t="s">
        <v>2</v>
      </c>
    </row>
    <row r="1627" spans="1:1" x14ac:dyDescent="0.25">
      <c r="A1627" t="s">
        <v>2</v>
      </c>
    </row>
    <row r="1628" spans="1:1" x14ac:dyDescent="0.25">
      <c r="A1628" t="s">
        <v>2</v>
      </c>
    </row>
    <row r="1629" spans="1:1" x14ac:dyDescent="0.25">
      <c r="A1629" t="s">
        <v>1319</v>
      </c>
    </row>
    <row r="1630" spans="1:1" x14ac:dyDescent="0.25">
      <c r="A1630" t="s">
        <v>2</v>
      </c>
    </row>
    <row r="1631" spans="1:1" x14ac:dyDescent="0.25">
      <c r="A1631" t="s">
        <v>2</v>
      </c>
    </row>
    <row r="1632" spans="1:1" x14ac:dyDescent="0.25">
      <c r="A1632" t="s">
        <v>2</v>
      </c>
    </row>
    <row r="1633" spans="1:1" x14ac:dyDescent="0.25">
      <c r="A1633" t="s">
        <v>1320</v>
      </c>
    </row>
    <row r="1634" spans="1:1" x14ac:dyDescent="0.25">
      <c r="A1634" t="s">
        <v>2</v>
      </c>
    </row>
    <row r="1635" spans="1:1" x14ac:dyDescent="0.25">
      <c r="A1635" t="s">
        <v>1321</v>
      </c>
    </row>
    <row r="1636" spans="1:1" x14ac:dyDescent="0.25">
      <c r="A1636" t="s">
        <v>1322</v>
      </c>
    </row>
    <row r="1637" spans="1:1" x14ac:dyDescent="0.25">
      <c r="A1637" t="s">
        <v>1323</v>
      </c>
    </row>
    <row r="1638" spans="1:1" x14ac:dyDescent="0.25">
      <c r="A1638" t="s">
        <v>1324</v>
      </c>
    </row>
    <row r="1639" spans="1:1" x14ac:dyDescent="0.25">
      <c r="A1639" t="s">
        <v>1325</v>
      </c>
    </row>
    <row r="1640" spans="1:1" x14ac:dyDescent="0.25">
      <c r="A1640" t="s">
        <v>1326</v>
      </c>
    </row>
    <row r="1641" spans="1:1" x14ac:dyDescent="0.25">
      <c r="A1641" t="s">
        <v>1327</v>
      </c>
    </row>
    <row r="1642" spans="1:1" x14ac:dyDescent="0.25">
      <c r="A1642" t="s">
        <v>1328</v>
      </c>
    </row>
    <row r="1643" spans="1:1" x14ac:dyDescent="0.25">
      <c r="A1643" t="s">
        <v>1329</v>
      </c>
    </row>
    <row r="1644" spans="1:1" x14ac:dyDescent="0.25">
      <c r="A1644" t="s">
        <v>1330</v>
      </c>
    </row>
    <row r="1645" spans="1:1" x14ac:dyDescent="0.25">
      <c r="A1645" t="s">
        <v>1331</v>
      </c>
    </row>
    <row r="1646" spans="1:1" x14ac:dyDescent="0.25">
      <c r="A1646" t="s">
        <v>2</v>
      </c>
    </row>
    <row r="1647" spans="1:1" x14ac:dyDescent="0.25">
      <c r="A1647" t="s">
        <v>1332</v>
      </c>
    </row>
    <row r="1648" spans="1:1" x14ac:dyDescent="0.25">
      <c r="A1648" t="s">
        <v>1333</v>
      </c>
    </row>
    <row r="1649" spans="1:1" x14ac:dyDescent="0.25">
      <c r="A1649" t="s">
        <v>2</v>
      </c>
    </row>
    <row r="1650" spans="1:1" x14ac:dyDescent="0.25">
      <c r="A1650" t="s">
        <v>2</v>
      </c>
    </row>
    <row r="1651" spans="1:1" x14ac:dyDescent="0.25">
      <c r="A1651" t="s">
        <v>1334</v>
      </c>
    </row>
    <row r="1652" spans="1:1" x14ac:dyDescent="0.25">
      <c r="A1652" t="s">
        <v>1335</v>
      </c>
    </row>
    <row r="1653" spans="1:1" x14ac:dyDescent="0.25">
      <c r="A1653" t="s">
        <v>1336</v>
      </c>
    </row>
    <row r="1654" spans="1:1" x14ac:dyDescent="0.25">
      <c r="A1654" t="s">
        <v>1337</v>
      </c>
    </row>
    <row r="1655" spans="1:1" x14ac:dyDescent="0.25">
      <c r="A1655" t="s">
        <v>1338</v>
      </c>
    </row>
    <row r="1656" spans="1:1" x14ac:dyDescent="0.25">
      <c r="A1656" t="s">
        <v>2</v>
      </c>
    </row>
    <row r="1657" spans="1:1" x14ac:dyDescent="0.25">
      <c r="A1657" t="s">
        <v>2</v>
      </c>
    </row>
    <row r="1658" spans="1:1" x14ac:dyDescent="0.25">
      <c r="A1658" t="s">
        <v>2</v>
      </c>
    </row>
    <row r="1659" spans="1:1" x14ac:dyDescent="0.25">
      <c r="A1659" t="s">
        <v>1339</v>
      </c>
    </row>
    <row r="1660" spans="1:1" x14ac:dyDescent="0.25">
      <c r="A1660" t="s">
        <v>1340</v>
      </c>
    </row>
    <row r="1661" spans="1:1" x14ac:dyDescent="0.25">
      <c r="A1661" t="s">
        <v>1341</v>
      </c>
    </row>
    <row r="1662" spans="1:1" x14ac:dyDescent="0.25">
      <c r="A1662" t="s">
        <v>1342</v>
      </c>
    </row>
    <row r="1663" spans="1:1" x14ac:dyDescent="0.25">
      <c r="A1663" t="s">
        <v>1343</v>
      </c>
    </row>
    <row r="1664" spans="1:1" x14ac:dyDescent="0.25">
      <c r="A1664" t="s">
        <v>1344</v>
      </c>
    </row>
    <row r="1665" spans="1:1" x14ac:dyDescent="0.25">
      <c r="A1665" t="s">
        <v>1345</v>
      </c>
    </row>
    <row r="1666" spans="1:1" x14ac:dyDescent="0.25">
      <c r="A1666" t="s">
        <v>1346</v>
      </c>
    </row>
    <row r="1667" spans="1:1" x14ac:dyDescent="0.25">
      <c r="A1667" t="s">
        <v>2</v>
      </c>
    </row>
    <row r="1668" spans="1:1" x14ac:dyDescent="0.25">
      <c r="A1668" t="s">
        <v>2</v>
      </c>
    </row>
    <row r="1669" spans="1:1" x14ac:dyDescent="0.25">
      <c r="A1669" t="s">
        <v>1347</v>
      </c>
    </row>
    <row r="1670" spans="1:1" x14ac:dyDescent="0.25">
      <c r="A1670" t="s">
        <v>1348</v>
      </c>
    </row>
    <row r="1671" spans="1:1" x14ac:dyDescent="0.25">
      <c r="A1671" t="s">
        <v>2</v>
      </c>
    </row>
    <row r="1672" spans="1:1" x14ac:dyDescent="0.25">
      <c r="A1672" t="s">
        <v>2</v>
      </c>
    </row>
    <row r="1673" spans="1:1" x14ac:dyDescent="0.25">
      <c r="A1673" t="s">
        <v>1349</v>
      </c>
    </row>
    <row r="1674" spans="1:1" x14ac:dyDescent="0.25">
      <c r="A1674" t="s">
        <v>1350</v>
      </c>
    </row>
    <row r="1675" spans="1:1" x14ac:dyDescent="0.25">
      <c r="A1675" t="s">
        <v>1351</v>
      </c>
    </row>
    <row r="1676" spans="1:1" x14ac:dyDescent="0.25">
      <c r="A1676" t="s">
        <v>1352</v>
      </c>
    </row>
    <row r="1677" spans="1:1" x14ac:dyDescent="0.25">
      <c r="A1677" t="s">
        <v>1353</v>
      </c>
    </row>
    <row r="1678" spans="1:1" x14ac:dyDescent="0.25">
      <c r="A1678" t="s">
        <v>2</v>
      </c>
    </row>
    <row r="1679" spans="1:1" x14ac:dyDescent="0.25">
      <c r="A1679" t="s">
        <v>1354</v>
      </c>
    </row>
    <row r="1680" spans="1:1" x14ac:dyDescent="0.25">
      <c r="A1680" t="s">
        <v>1355</v>
      </c>
    </row>
    <row r="1681" spans="1:1" x14ac:dyDescent="0.25">
      <c r="A1681" t="s">
        <v>1356</v>
      </c>
    </row>
    <row r="1682" spans="1:1" x14ac:dyDescent="0.25">
      <c r="A1682" t="s">
        <v>1357</v>
      </c>
    </row>
    <row r="1683" spans="1:1" x14ac:dyDescent="0.25">
      <c r="A1683" t="s">
        <v>2</v>
      </c>
    </row>
    <row r="1684" spans="1:1" x14ac:dyDescent="0.25">
      <c r="A1684" t="s">
        <v>1358</v>
      </c>
    </row>
    <row r="1685" spans="1:1" x14ac:dyDescent="0.25">
      <c r="A1685" t="s">
        <v>1359</v>
      </c>
    </row>
    <row r="1686" spans="1:1" x14ac:dyDescent="0.25">
      <c r="A1686" t="s">
        <v>1360</v>
      </c>
    </row>
    <row r="1687" spans="1:1" x14ac:dyDescent="0.25">
      <c r="A1687" t="s">
        <v>1361</v>
      </c>
    </row>
    <row r="1688" spans="1:1" x14ac:dyDescent="0.25">
      <c r="A1688" t="s">
        <v>1362</v>
      </c>
    </row>
    <row r="1689" spans="1:1" x14ac:dyDescent="0.25">
      <c r="A1689" t="s">
        <v>1363</v>
      </c>
    </row>
    <row r="1690" spans="1:1" x14ac:dyDescent="0.25">
      <c r="A1690" t="s">
        <v>1364</v>
      </c>
    </row>
    <row r="1691" spans="1:1" x14ac:dyDescent="0.25">
      <c r="A1691" t="s">
        <v>1365</v>
      </c>
    </row>
    <row r="1692" spans="1:1" x14ac:dyDescent="0.25">
      <c r="A1692" t="s">
        <v>1366</v>
      </c>
    </row>
    <row r="1693" spans="1:1" x14ac:dyDescent="0.25">
      <c r="A1693" t="s">
        <v>2</v>
      </c>
    </row>
    <row r="1694" spans="1:1" x14ac:dyDescent="0.25">
      <c r="A1694" t="s">
        <v>1367</v>
      </c>
    </row>
    <row r="1695" spans="1:1" x14ac:dyDescent="0.25">
      <c r="A1695" t="s">
        <v>1368</v>
      </c>
    </row>
    <row r="1696" spans="1:1" x14ac:dyDescent="0.25">
      <c r="A1696" t="s">
        <v>2</v>
      </c>
    </row>
    <row r="1697" spans="1:1" x14ac:dyDescent="0.25">
      <c r="A1697" t="s">
        <v>2</v>
      </c>
    </row>
    <row r="1698" spans="1:1" x14ac:dyDescent="0.25">
      <c r="A1698" t="s">
        <v>2</v>
      </c>
    </row>
    <row r="1699" spans="1:1" x14ac:dyDescent="0.25">
      <c r="A1699" t="s">
        <v>1369</v>
      </c>
    </row>
    <row r="1700" spans="1:1" x14ac:dyDescent="0.25">
      <c r="A1700" t="s">
        <v>1370</v>
      </c>
    </row>
    <row r="1701" spans="1:1" x14ac:dyDescent="0.25">
      <c r="A1701" t="s">
        <v>1371</v>
      </c>
    </row>
    <row r="1702" spans="1:1" x14ac:dyDescent="0.25">
      <c r="A1702" t="s">
        <v>1372</v>
      </c>
    </row>
    <row r="1703" spans="1:1" x14ac:dyDescent="0.25">
      <c r="A1703" t="s">
        <v>2</v>
      </c>
    </row>
    <row r="1704" spans="1:1" x14ac:dyDescent="0.25">
      <c r="A1704" t="s">
        <v>1373</v>
      </c>
    </row>
    <row r="1705" spans="1:1" x14ac:dyDescent="0.25">
      <c r="A1705" t="s">
        <v>1374</v>
      </c>
    </row>
    <row r="1706" spans="1:1" x14ac:dyDescent="0.25">
      <c r="A1706" t="s">
        <v>1375</v>
      </c>
    </row>
    <row r="1707" spans="1:1" x14ac:dyDescent="0.25">
      <c r="A1707" t="s">
        <v>1376</v>
      </c>
    </row>
    <row r="1708" spans="1:1" x14ac:dyDescent="0.25">
      <c r="A1708" t="s">
        <v>1377</v>
      </c>
    </row>
    <row r="1709" spans="1:1" x14ac:dyDescent="0.25">
      <c r="A1709" t="s">
        <v>2</v>
      </c>
    </row>
    <row r="1710" spans="1:1" x14ac:dyDescent="0.25">
      <c r="A1710" t="s">
        <v>2</v>
      </c>
    </row>
    <row r="1711" spans="1:1" x14ac:dyDescent="0.25">
      <c r="A1711" t="s">
        <v>1378</v>
      </c>
    </row>
    <row r="1712" spans="1:1" x14ac:dyDescent="0.25">
      <c r="A1712" t="s">
        <v>1379</v>
      </c>
    </row>
    <row r="1713" spans="1:1" x14ac:dyDescent="0.25">
      <c r="A1713" t="s">
        <v>2</v>
      </c>
    </row>
    <row r="1714" spans="1:1" x14ac:dyDescent="0.25">
      <c r="A1714" t="s">
        <v>2</v>
      </c>
    </row>
    <row r="1715" spans="1:1" x14ac:dyDescent="0.25">
      <c r="A1715" t="s">
        <v>2</v>
      </c>
    </row>
    <row r="1716" spans="1:1" x14ac:dyDescent="0.25">
      <c r="A1716" t="s">
        <v>1380</v>
      </c>
    </row>
    <row r="1717" spans="1:1" x14ac:dyDescent="0.25">
      <c r="A1717" t="s">
        <v>1381</v>
      </c>
    </row>
    <row r="1718" spans="1:1" x14ac:dyDescent="0.25">
      <c r="A1718" t="s">
        <v>2</v>
      </c>
    </row>
    <row r="1719" spans="1:1" x14ac:dyDescent="0.25">
      <c r="A1719" t="s">
        <v>1382</v>
      </c>
    </row>
    <row r="1720" spans="1:1" x14ac:dyDescent="0.25">
      <c r="A1720" t="s">
        <v>1383</v>
      </c>
    </row>
    <row r="1721" spans="1:1" x14ac:dyDescent="0.25">
      <c r="A1721" t="s">
        <v>1384</v>
      </c>
    </row>
    <row r="1722" spans="1:1" x14ac:dyDescent="0.25">
      <c r="A1722" t="s">
        <v>1385</v>
      </c>
    </row>
    <row r="1723" spans="1:1" x14ac:dyDescent="0.25">
      <c r="A1723" t="s">
        <v>1386</v>
      </c>
    </row>
    <row r="1724" spans="1:1" x14ac:dyDescent="0.25">
      <c r="A1724" t="s">
        <v>2</v>
      </c>
    </row>
    <row r="1725" spans="1:1" x14ac:dyDescent="0.25">
      <c r="A1725" t="s">
        <v>2</v>
      </c>
    </row>
    <row r="1726" spans="1:1" x14ac:dyDescent="0.25">
      <c r="A1726" t="s">
        <v>2</v>
      </c>
    </row>
    <row r="1727" spans="1:1" x14ac:dyDescent="0.25">
      <c r="A1727" t="s">
        <v>1387</v>
      </c>
    </row>
    <row r="1728" spans="1:1" x14ac:dyDescent="0.25">
      <c r="A1728" t="s">
        <v>2</v>
      </c>
    </row>
    <row r="1729" spans="1:1" x14ac:dyDescent="0.25">
      <c r="A1729" t="s">
        <v>1388</v>
      </c>
    </row>
    <row r="1730" spans="1:1" x14ac:dyDescent="0.25">
      <c r="A1730" t="s">
        <v>1389</v>
      </c>
    </row>
    <row r="1731" spans="1:1" x14ac:dyDescent="0.25">
      <c r="A1731" t="s">
        <v>2</v>
      </c>
    </row>
    <row r="1732" spans="1:1" x14ac:dyDescent="0.25">
      <c r="A1732" t="s">
        <v>2</v>
      </c>
    </row>
    <row r="1733" spans="1:1" x14ac:dyDescent="0.25">
      <c r="A1733" t="s">
        <v>1390</v>
      </c>
    </row>
    <row r="1734" spans="1:1" x14ac:dyDescent="0.25">
      <c r="A1734" t="s">
        <v>1391</v>
      </c>
    </row>
    <row r="1735" spans="1:1" x14ac:dyDescent="0.25">
      <c r="A1735" t="s">
        <v>2</v>
      </c>
    </row>
    <row r="1736" spans="1:1" x14ac:dyDescent="0.25">
      <c r="A1736" t="s">
        <v>2</v>
      </c>
    </row>
    <row r="1737" spans="1:1" x14ac:dyDescent="0.25">
      <c r="A1737" t="s">
        <v>2</v>
      </c>
    </row>
    <row r="1738" spans="1:1" x14ac:dyDescent="0.25">
      <c r="A1738" t="s">
        <v>1392</v>
      </c>
    </row>
    <row r="1739" spans="1:1" x14ac:dyDescent="0.25">
      <c r="A1739" t="s">
        <v>1393</v>
      </c>
    </row>
    <row r="1740" spans="1:1" x14ac:dyDescent="0.25">
      <c r="A1740" t="s">
        <v>2</v>
      </c>
    </row>
    <row r="1741" spans="1:1" x14ac:dyDescent="0.25">
      <c r="A1741" t="s">
        <v>1394</v>
      </c>
    </row>
    <row r="1742" spans="1:1" x14ac:dyDescent="0.25">
      <c r="A1742" t="s">
        <v>2</v>
      </c>
    </row>
    <row r="1743" spans="1:1" x14ac:dyDescent="0.25">
      <c r="A1743" t="s">
        <v>2</v>
      </c>
    </row>
    <row r="1744" spans="1:1" x14ac:dyDescent="0.25">
      <c r="A1744" t="s">
        <v>2</v>
      </c>
    </row>
    <row r="1745" spans="1:1" x14ac:dyDescent="0.25">
      <c r="A1745" t="s">
        <v>1395</v>
      </c>
    </row>
    <row r="1746" spans="1:1" x14ac:dyDescent="0.25">
      <c r="A1746" t="s">
        <v>1396</v>
      </c>
    </row>
    <row r="1747" spans="1:1" x14ac:dyDescent="0.25">
      <c r="A1747" t="s">
        <v>1397</v>
      </c>
    </row>
    <row r="1748" spans="1:1" x14ac:dyDescent="0.25">
      <c r="A1748" t="s">
        <v>1398</v>
      </c>
    </row>
    <row r="1749" spans="1:1" x14ac:dyDescent="0.25">
      <c r="A1749" t="s">
        <v>1399</v>
      </c>
    </row>
    <row r="1750" spans="1:1" x14ac:dyDescent="0.25">
      <c r="A1750" t="s">
        <v>2</v>
      </c>
    </row>
    <row r="1751" spans="1:1" x14ac:dyDescent="0.25">
      <c r="A1751" t="s">
        <v>2</v>
      </c>
    </row>
    <row r="1752" spans="1:1" x14ac:dyDescent="0.25">
      <c r="A1752" t="s">
        <v>1400</v>
      </c>
    </row>
    <row r="1753" spans="1:1" x14ac:dyDescent="0.25">
      <c r="A1753" t="s">
        <v>2</v>
      </c>
    </row>
    <row r="1754" spans="1:1" x14ac:dyDescent="0.25">
      <c r="A1754" t="s">
        <v>2</v>
      </c>
    </row>
    <row r="1755" spans="1:1" x14ac:dyDescent="0.25">
      <c r="A1755" t="s">
        <v>1401</v>
      </c>
    </row>
    <row r="1756" spans="1:1" x14ac:dyDescent="0.25">
      <c r="A1756" t="s">
        <v>1402</v>
      </c>
    </row>
    <row r="1757" spans="1:1" x14ac:dyDescent="0.25">
      <c r="A1757" t="s">
        <v>1403</v>
      </c>
    </row>
    <row r="1758" spans="1:1" x14ac:dyDescent="0.25">
      <c r="A1758" t="s">
        <v>1404</v>
      </c>
    </row>
    <row r="1759" spans="1:1" x14ac:dyDescent="0.25">
      <c r="A1759" t="s">
        <v>1405</v>
      </c>
    </row>
    <row r="1760" spans="1:1" x14ac:dyDescent="0.25">
      <c r="A1760" t="s">
        <v>1406</v>
      </c>
    </row>
    <row r="1761" spans="1:1" x14ac:dyDescent="0.25">
      <c r="A1761" t="s">
        <v>1407</v>
      </c>
    </row>
    <row r="1762" spans="1:1" x14ac:dyDescent="0.25">
      <c r="A1762" t="s">
        <v>1408</v>
      </c>
    </row>
    <row r="1763" spans="1:1" x14ac:dyDescent="0.25">
      <c r="A1763" t="s">
        <v>1409</v>
      </c>
    </row>
    <row r="1764" spans="1:1" x14ac:dyDescent="0.25">
      <c r="A1764" t="s">
        <v>2</v>
      </c>
    </row>
    <row r="1765" spans="1:1" x14ac:dyDescent="0.25">
      <c r="A1765" t="s">
        <v>2</v>
      </c>
    </row>
    <row r="1766" spans="1:1" x14ac:dyDescent="0.25">
      <c r="A1766" t="s">
        <v>2</v>
      </c>
    </row>
    <row r="1767" spans="1:1" x14ac:dyDescent="0.25">
      <c r="A1767" t="s">
        <v>1410</v>
      </c>
    </row>
    <row r="1768" spans="1:1" x14ac:dyDescent="0.25">
      <c r="A1768" t="s">
        <v>1411</v>
      </c>
    </row>
    <row r="1769" spans="1:1" x14ac:dyDescent="0.25">
      <c r="A1769" t="s">
        <v>1412</v>
      </c>
    </row>
    <row r="1770" spans="1:1" x14ac:dyDescent="0.25">
      <c r="A1770" t="s">
        <v>1413</v>
      </c>
    </row>
    <row r="1771" spans="1:1" x14ac:dyDescent="0.25">
      <c r="A1771" t="s">
        <v>1414</v>
      </c>
    </row>
    <row r="1772" spans="1:1" x14ac:dyDescent="0.25">
      <c r="A1772" t="s">
        <v>1415</v>
      </c>
    </row>
    <row r="1773" spans="1:1" x14ac:dyDescent="0.25">
      <c r="A1773" t="s">
        <v>1416</v>
      </c>
    </row>
    <row r="1774" spans="1:1" x14ac:dyDescent="0.25">
      <c r="A1774" t="s">
        <v>2</v>
      </c>
    </row>
    <row r="1775" spans="1:1" x14ac:dyDescent="0.25">
      <c r="A1775" t="s">
        <v>1417</v>
      </c>
    </row>
    <row r="1776" spans="1:1" x14ac:dyDescent="0.25">
      <c r="A1776" t="s">
        <v>1418</v>
      </c>
    </row>
    <row r="1777" spans="1:1" x14ac:dyDescent="0.25">
      <c r="A1777" t="s">
        <v>1419</v>
      </c>
    </row>
    <row r="1778" spans="1:1" x14ac:dyDescent="0.25">
      <c r="A1778" t="s">
        <v>1420</v>
      </c>
    </row>
    <row r="1779" spans="1:1" x14ac:dyDescent="0.25">
      <c r="A1779" t="s">
        <v>2</v>
      </c>
    </row>
    <row r="1780" spans="1:1" x14ac:dyDescent="0.25">
      <c r="A1780" t="s">
        <v>2</v>
      </c>
    </row>
    <row r="1781" spans="1:1" x14ac:dyDescent="0.25">
      <c r="A1781" t="s">
        <v>1421</v>
      </c>
    </row>
    <row r="1782" spans="1:1" x14ac:dyDescent="0.25">
      <c r="A1782" t="s">
        <v>1422</v>
      </c>
    </row>
    <row r="1783" spans="1:1" x14ac:dyDescent="0.25">
      <c r="A1783" t="s">
        <v>1423</v>
      </c>
    </row>
    <row r="1784" spans="1:1" x14ac:dyDescent="0.25">
      <c r="A1784" t="s">
        <v>1424</v>
      </c>
    </row>
    <row r="1785" spans="1:1" x14ac:dyDescent="0.25">
      <c r="A1785" t="s">
        <v>2</v>
      </c>
    </row>
    <row r="1786" spans="1:1" x14ac:dyDescent="0.25">
      <c r="A1786" t="s">
        <v>1425</v>
      </c>
    </row>
    <row r="1787" spans="1:1" x14ac:dyDescent="0.25">
      <c r="A1787" t="s">
        <v>1426</v>
      </c>
    </row>
    <row r="1788" spans="1:1" x14ac:dyDescent="0.25">
      <c r="A1788" t="s">
        <v>2</v>
      </c>
    </row>
    <row r="1789" spans="1:1" x14ac:dyDescent="0.25">
      <c r="A1789" t="s">
        <v>1427</v>
      </c>
    </row>
    <row r="1790" spans="1:1" x14ac:dyDescent="0.25">
      <c r="A1790" t="s">
        <v>2</v>
      </c>
    </row>
    <row r="1791" spans="1:1" x14ac:dyDescent="0.25">
      <c r="A1791" t="s">
        <v>2</v>
      </c>
    </row>
    <row r="1792" spans="1:1" x14ac:dyDescent="0.25">
      <c r="A1792" t="s">
        <v>2</v>
      </c>
    </row>
    <row r="1793" spans="1:1" x14ac:dyDescent="0.25">
      <c r="A1793" t="s">
        <v>2</v>
      </c>
    </row>
    <row r="1794" spans="1:1" x14ac:dyDescent="0.25">
      <c r="A1794" t="s">
        <v>1428</v>
      </c>
    </row>
    <row r="1795" spans="1:1" x14ac:dyDescent="0.25">
      <c r="A1795" t="s">
        <v>1429</v>
      </c>
    </row>
    <row r="1796" spans="1:1" x14ac:dyDescent="0.25">
      <c r="A1796" t="s">
        <v>1430</v>
      </c>
    </row>
    <row r="1797" spans="1:1" x14ac:dyDescent="0.25">
      <c r="A1797" t="s">
        <v>1431</v>
      </c>
    </row>
    <row r="1798" spans="1:1" x14ac:dyDescent="0.25">
      <c r="A1798" t="s">
        <v>1432</v>
      </c>
    </row>
    <row r="1799" spans="1:1" x14ac:dyDescent="0.25">
      <c r="A1799" t="s">
        <v>1433</v>
      </c>
    </row>
    <row r="1800" spans="1:1" x14ac:dyDescent="0.25">
      <c r="A1800" t="s">
        <v>1434</v>
      </c>
    </row>
    <row r="1801" spans="1:1" x14ac:dyDescent="0.25">
      <c r="A1801" t="s">
        <v>2</v>
      </c>
    </row>
    <row r="1802" spans="1:1" x14ac:dyDescent="0.25">
      <c r="A1802" t="s">
        <v>1435</v>
      </c>
    </row>
    <row r="1803" spans="1:1" x14ac:dyDescent="0.25">
      <c r="A1803" t="s">
        <v>1436</v>
      </c>
    </row>
    <row r="1804" spans="1:1" x14ac:dyDescent="0.25">
      <c r="A1804" t="s">
        <v>2</v>
      </c>
    </row>
    <row r="1805" spans="1:1" x14ac:dyDescent="0.25">
      <c r="A1805" t="s">
        <v>1437</v>
      </c>
    </row>
    <row r="1806" spans="1:1" x14ac:dyDescent="0.25">
      <c r="A1806" t="s">
        <v>1438</v>
      </c>
    </row>
    <row r="1807" spans="1:1" x14ac:dyDescent="0.25">
      <c r="A1807" t="s">
        <v>1439</v>
      </c>
    </row>
    <row r="1808" spans="1:1" x14ac:dyDescent="0.25">
      <c r="A1808" t="s">
        <v>1440</v>
      </c>
    </row>
    <row r="1809" spans="1:1" x14ac:dyDescent="0.25">
      <c r="A1809" t="s">
        <v>1441</v>
      </c>
    </row>
    <row r="1810" spans="1:1" x14ac:dyDescent="0.25">
      <c r="A1810" t="s">
        <v>1442</v>
      </c>
    </row>
    <row r="1811" spans="1:1" x14ac:dyDescent="0.25">
      <c r="A1811" t="s">
        <v>2</v>
      </c>
    </row>
    <row r="1812" spans="1:1" x14ac:dyDescent="0.25">
      <c r="A1812" t="s">
        <v>2</v>
      </c>
    </row>
    <row r="1813" spans="1:1" x14ac:dyDescent="0.25">
      <c r="A1813" t="s">
        <v>2</v>
      </c>
    </row>
    <row r="1814" spans="1:1" x14ac:dyDescent="0.25">
      <c r="A1814" t="s">
        <v>1443</v>
      </c>
    </row>
    <row r="1815" spans="1:1" x14ac:dyDescent="0.25">
      <c r="A1815" t="s">
        <v>1444</v>
      </c>
    </row>
    <row r="1816" spans="1:1" x14ac:dyDescent="0.25">
      <c r="A1816" t="s">
        <v>1445</v>
      </c>
    </row>
    <row r="1817" spans="1:1" x14ac:dyDescent="0.25">
      <c r="A1817" t="s">
        <v>1446</v>
      </c>
    </row>
    <row r="1818" spans="1:1" x14ac:dyDescent="0.25">
      <c r="A1818" t="s">
        <v>1447</v>
      </c>
    </row>
    <row r="1819" spans="1:1" x14ac:dyDescent="0.25">
      <c r="A1819" t="s">
        <v>1448</v>
      </c>
    </row>
    <row r="1820" spans="1:1" x14ac:dyDescent="0.25">
      <c r="A1820" t="s">
        <v>2</v>
      </c>
    </row>
    <row r="1821" spans="1:1" x14ac:dyDescent="0.25">
      <c r="A1821" t="s">
        <v>2</v>
      </c>
    </row>
    <row r="1822" spans="1:1" x14ac:dyDescent="0.25">
      <c r="A1822" t="s">
        <v>1449</v>
      </c>
    </row>
    <row r="1823" spans="1:1" x14ac:dyDescent="0.25">
      <c r="A1823" t="s">
        <v>1450</v>
      </c>
    </row>
    <row r="1824" spans="1:1" x14ac:dyDescent="0.25">
      <c r="A1824" t="s">
        <v>2</v>
      </c>
    </row>
    <row r="1825" spans="1:1" x14ac:dyDescent="0.25">
      <c r="A1825" t="s">
        <v>1451</v>
      </c>
    </row>
    <row r="1826" spans="1:1" x14ac:dyDescent="0.25">
      <c r="A1826" t="s">
        <v>1452</v>
      </c>
    </row>
    <row r="1827" spans="1:1" x14ac:dyDescent="0.25">
      <c r="A1827" t="s">
        <v>1453</v>
      </c>
    </row>
    <row r="1828" spans="1:1" x14ac:dyDescent="0.25">
      <c r="A1828" t="s">
        <v>1454</v>
      </c>
    </row>
    <row r="1829" spans="1:1" x14ac:dyDescent="0.25">
      <c r="A1829" t="s">
        <v>1455</v>
      </c>
    </row>
    <row r="1830" spans="1:1" x14ac:dyDescent="0.25">
      <c r="A1830" t="s">
        <v>2</v>
      </c>
    </row>
    <row r="1831" spans="1:1" x14ac:dyDescent="0.25">
      <c r="A1831" t="s">
        <v>1456</v>
      </c>
    </row>
    <row r="1832" spans="1:1" x14ac:dyDescent="0.25">
      <c r="A1832" t="s">
        <v>1457</v>
      </c>
    </row>
    <row r="1833" spans="1:1" x14ac:dyDescent="0.25">
      <c r="A1833" t="s">
        <v>1458</v>
      </c>
    </row>
    <row r="1834" spans="1:1" x14ac:dyDescent="0.25">
      <c r="A1834" t="s">
        <v>1459</v>
      </c>
    </row>
    <row r="1835" spans="1:1" x14ac:dyDescent="0.25">
      <c r="A1835" t="s">
        <v>1460</v>
      </c>
    </row>
    <row r="1836" spans="1:1" x14ac:dyDescent="0.25">
      <c r="A1836" t="s">
        <v>1461</v>
      </c>
    </row>
    <row r="1837" spans="1:1" x14ac:dyDescent="0.25">
      <c r="A1837" t="s">
        <v>1462</v>
      </c>
    </row>
    <row r="1838" spans="1:1" x14ac:dyDescent="0.25">
      <c r="A1838" t="s">
        <v>1463</v>
      </c>
    </row>
    <row r="1839" spans="1:1" x14ac:dyDescent="0.25">
      <c r="A1839" t="s">
        <v>2</v>
      </c>
    </row>
    <row r="1840" spans="1:1" x14ac:dyDescent="0.25">
      <c r="A1840" t="s">
        <v>1464</v>
      </c>
    </row>
    <row r="1841" spans="1:1" x14ac:dyDescent="0.25">
      <c r="A1841" t="s">
        <v>1465</v>
      </c>
    </row>
    <row r="1842" spans="1:1" x14ac:dyDescent="0.25">
      <c r="A1842" t="s">
        <v>1466</v>
      </c>
    </row>
    <row r="1843" spans="1:1" x14ac:dyDescent="0.25">
      <c r="A1843" t="s">
        <v>1467</v>
      </c>
    </row>
    <row r="1844" spans="1:1" x14ac:dyDescent="0.25">
      <c r="A1844" t="s">
        <v>2</v>
      </c>
    </row>
    <row r="1845" spans="1:1" x14ac:dyDescent="0.25">
      <c r="A1845" t="s">
        <v>1468</v>
      </c>
    </row>
    <row r="1846" spans="1:1" x14ac:dyDescent="0.25">
      <c r="A1846" t="s">
        <v>1469</v>
      </c>
    </row>
    <row r="1847" spans="1:1" x14ac:dyDescent="0.25">
      <c r="A1847" t="s">
        <v>1470</v>
      </c>
    </row>
    <row r="1848" spans="1:1" x14ac:dyDescent="0.25">
      <c r="A1848" t="s">
        <v>1471</v>
      </c>
    </row>
    <row r="1849" spans="1:1" x14ac:dyDescent="0.25">
      <c r="A1849" t="s">
        <v>1472</v>
      </c>
    </row>
    <row r="1850" spans="1:1" x14ac:dyDescent="0.25">
      <c r="A1850" t="s">
        <v>1473</v>
      </c>
    </row>
    <row r="1851" spans="1:1" x14ac:dyDescent="0.25">
      <c r="A1851" t="s">
        <v>1474</v>
      </c>
    </row>
    <row r="1852" spans="1:1" x14ac:dyDescent="0.25">
      <c r="A1852" t="s">
        <v>1475</v>
      </c>
    </row>
    <row r="1853" spans="1:1" x14ac:dyDescent="0.25">
      <c r="A1853" t="s">
        <v>1476</v>
      </c>
    </row>
    <row r="1854" spans="1:1" x14ac:dyDescent="0.25">
      <c r="A1854" t="s">
        <v>1477</v>
      </c>
    </row>
    <row r="1855" spans="1:1" x14ac:dyDescent="0.25">
      <c r="A1855" t="s">
        <v>1478</v>
      </c>
    </row>
    <row r="1856" spans="1:1" x14ac:dyDescent="0.25">
      <c r="A1856" t="s">
        <v>2</v>
      </c>
    </row>
    <row r="1857" spans="1:1" x14ac:dyDescent="0.25">
      <c r="A1857" t="s">
        <v>1479</v>
      </c>
    </row>
    <row r="1858" spans="1:1" x14ac:dyDescent="0.25">
      <c r="A1858" t="s">
        <v>1480</v>
      </c>
    </row>
    <row r="1859" spans="1:1" x14ac:dyDescent="0.25">
      <c r="A1859" t="s">
        <v>1481</v>
      </c>
    </row>
    <row r="1860" spans="1:1" x14ac:dyDescent="0.25">
      <c r="A1860" t="s">
        <v>1482</v>
      </c>
    </row>
    <row r="1861" spans="1:1" x14ac:dyDescent="0.25">
      <c r="A1861" t="s">
        <v>1483</v>
      </c>
    </row>
    <row r="1862" spans="1:1" x14ac:dyDescent="0.25">
      <c r="A1862" t="s">
        <v>1484</v>
      </c>
    </row>
    <row r="1863" spans="1:1" x14ac:dyDescent="0.25">
      <c r="A1863" t="s">
        <v>1485</v>
      </c>
    </row>
    <row r="1864" spans="1:1" x14ac:dyDescent="0.25">
      <c r="A1864" t="s">
        <v>1486</v>
      </c>
    </row>
    <row r="1865" spans="1:1" x14ac:dyDescent="0.25">
      <c r="A1865" t="s">
        <v>1487</v>
      </c>
    </row>
    <row r="1866" spans="1:1" x14ac:dyDescent="0.25">
      <c r="A1866" t="s">
        <v>1488</v>
      </c>
    </row>
    <row r="1867" spans="1:1" x14ac:dyDescent="0.25">
      <c r="A1867" t="s">
        <v>1489</v>
      </c>
    </row>
    <row r="1868" spans="1:1" x14ac:dyDescent="0.25">
      <c r="A1868" t="s">
        <v>1490</v>
      </c>
    </row>
    <row r="1869" spans="1:1" x14ac:dyDescent="0.25">
      <c r="A1869" t="s">
        <v>2</v>
      </c>
    </row>
    <row r="1870" spans="1:1" x14ac:dyDescent="0.25">
      <c r="A1870" t="s">
        <v>1491</v>
      </c>
    </row>
    <row r="1871" spans="1:1" x14ac:dyDescent="0.25">
      <c r="A1871" t="s">
        <v>1492</v>
      </c>
    </row>
    <row r="1872" spans="1:1" x14ac:dyDescent="0.25">
      <c r="A1872" t="s">
        <v>2</v>
      </c>
    </row>
    <row r="1873" spans="1:1" x14ac:dyDescent="0.25">
      <c r="A1873" t="s">
        <v>1493</v>
      </c>
    </row>
    <row r="1874" spans="1:1" x14ac:dyDescent="0.25">
      <c r="A1874" t="s">
        <v>1494</v>
      </c>
    </row>
    <row r="1875" spans="1:1" x14ac:dyDescent="0.25">
      <c r="A1875" t="s">
        <v>1495</v>
      </c>
    </row>
    <row r="1876" spans="1:1" x14ac:dyDescent="0.25">
      <c r="A1876" t="s">
        <v>2</v>
      </c>
    </row>
    <row r="1877" spans="1:1" x14ac:dyDescent="0.25">
      <c r="A1877" t="s">
        <v>1496</v>
      </c>
    </row>
    <row r="1878" spans="1:1" x14ac:dyDescent="0.25">
      <c r="A1878" t="s">
        <v>2</v>
      </c>
    </row>
    <row r="1879" spans="1:1" x14ac:dyDescent="0.25">
      <c r="A1879" t="s">
        <v>2</v>
      </c>
    </row>
    <row r="1880" spans="1:1" x14ac:dyDescent="0.25">
      <c r="A1880" t="s">
        <v>2</v>
      </c>
    </row>
    <row r="1881" spans="1:1" x14ac:dyDescent="0.25">
      <c r="A1881" t="s">
        <v>1497</v>
      </c>
    </row>
    <row r="1882" spans="1:1" x14ac:dyDescent="0.25">
      <c r="A1882" t="s">
        <v>1498</v>
      </c>
    </row>
    <row r="1883" spans="1:1" x14ac:dyDescent="0.25">
      <c r="A1883" t="s">
        <v>1499</v>
      </c>
    </row>
    <row r="1884" spans="1:1" x14ac:dyDescent="0.25">
      <c r="A1884" t="s">
        <v>1500</v>
      </c>
    </row>
    <row r="1885" spans="1:1" x14ac:dyDescent="0.25">
      <c r="A1885" t="s">
        <v>2</v>
      </c>
    </row>
    <row r="1886" spans="1:1" x14ac:dyDescent="0.25">
      <c r="A1886" t="s">
        <v>822</v>
      </c>
    </row>
    <row r="1887" spans="1:1" x14ac:dyDescent="0.25">
      <c r="A1887" t="s">
        <v>1501</v>
      </c>
    </row>
    <row r="1888" spans="1:1" x14ac:dyDescent="0.25">
      <c r="A1888" t="s">
        <v>2</v>
      </c>
    </row>
    <row r="1889" spans="1:1" x14ac:dyDescent="0.25">
      <c r="A1889" t="s">
        <v>2</v>
      </c>
    </row>
    <row r="1890" spans="1:1" x14ac:dyDescent="0.25">
      <c r="A1890" t="s">
        <v>2</v>
      </c>
    </row>
    <row r="1891" spans="1:1" x14ac:dyDescent="0.25">
      <c r="A1891" t="s">
        <v>1502</v>
      </c>
    </row>
    <row r="1892" spans="1:1" x14ac:dyDescent="0.25">
      <c r="A1892" t="s">
        <v>1503</v>
      </c>
    </row>
    <row r="1893" spans="1:1" x14ac:dyDescent="0.25">
      <c r="A1893" t="s">
        <v>1504</v>
      </c>
    </row>
    <row r="1894" spans="1:1" x14ac:dyDescent="0.25">
      <c r="A1894" t="s">
        <v>1505</v>
      </c>
    </row>
    <row r="1895" spans="1:1" x14ac:dyDescent="0.25">
      <c r="A1895" t="s">
        <v>1506</v>
      </c>
    </row>
    <row r="1896" spans="1:1" x14ac:dyDescent="0.25">
      <c r="A1896" t="s">
        <v>2</v>
      </c>
    </row>
    <row r="1897" spans="1:1" x14ac:dyDescent="0.25">
      <c r="A1897" t="s">
        <v>2</v>
      </c>
    </row>
    <row r="1898" spans="1:1" x14ac:dyDescent="0.25">
      <c r="A1898" t="s">
        <v>1507</v>
      </c>
    </row>
    <row r="1899" spans="1:1" x14ac:dyDescent="0.25">
      <c r="A1899" t="s">
        <v>1508</v>
      </c>
    </row>
    <row r="1900" spans="1:1" x14ac:dyDescent="0.25">
      <c r="A1900" t="s">
        <v>2</v>
      </c>
    </row>
    <row r="1901" spans="1:1" x14ac:dyDescent="0.25">
      <c r="A1901" t="s">
        <v>2</v>
      </c>
    </row>
    <row r="1902" spans="1:1" x14ac:dyDescent="0.25">
      <c r="A1902" t="s">
        <v>1509</v>
      </c>
    </row>
    <row r="1903" spans="1:1" x14ac:dyDescent="0.25">
      <c r="A1903" t="s">
        <v>2</v>
      </c>
    </row>
    <row r="1904" spans="1:1" x14ac:dyDescent="0.25">
      <c r="A1904" t="s">
        <v>1510</v>
      </c>
    </row>
    <row r="1905" spans="1:1" x14ac:dyDescent="0.25">
      <c r="A1905" t="s">
        <v>1511</v>
      </c>
    </row>
    <row r="1906" spans="1:1" x14ac:dyDescent="0.25">
      <c r="A1906" t="s">
        <v>2</v>
      </c>
    </row>
    <row r="1907" spans="1:1" x14ac:dyDescent="0.25">
      <c r="A1907" t="s">
        <v>2</v>
      </c>
    </row>
    <row r="1908" spans="1:1" x14ac:dyDescent="0.25">
      <c r="A1908" t="s">
        <v>2</v>
      </c>
    </row>
    <row r="1909" spans="1:1" x14ac:dyDescent="0.25">
      <c r="A1909" t="s">
        <v>1512</v>
      </c>
    </row>
    <row r="1910" spans="1:1" x14ac:dyDescent="0.25">
      <c r="A1910" t="s">
        <v>2</v>
      </c>
    </row>
    <row r="1911" spans="1:1" x14ac:dyDescent="0.25">
      <c r="A1911" t="s">
        <v>1513</v>
      </c>
    </row>
    <row r="1912" spans="1:1" x14ac:dyDescent="0.25">
      <c r="A1912" t="s">
        <v>2</v>
      </c>
    </row>
    <row r="1913" spans="1:1" x14ac:dyDescent="0.25">
      <c r="A1913" t="s">
        <v>1514</v>
      </c>
    </row>
    <row r="1914" spans="1:1" x14ac:dyDescent="0.25">
      <c r="A1914" t="s">
        <v>2</v>
      </c>
    </row>
    <row r="1915" spans="1:1" x14ac:dyDescent="0.25">
      <c r="A1915" t="s">
        <v>1515</v>
      </c>
    </row>
    <row r="1916" spans="1:1" x14ac:dyDescent="0.25">
      <c r="A1916" t="s">
        <v>1516</v>
      </c>
    </row>
    <row r="1917" spans="1:1" x14ac:dyDescent="0.25">
      <c r="A1917" t="s">
        <v>2</v>
      </c>
    </row>
    <row r="1918" spans="1:1" x14ac:dyDescent="0.25">
      <c r="A1918" t="s">
        <v>2</v>
      </c>
    </row>
    <row r="1919" spans="1:1" x14ac:dyDescent="0.25">
      <c r="A1919" t="s">
        <v>1517</v>
      </c>
    </row>
    <row r="1920" spans="1:1" x14ac:dyDescent="0.25">
      <c r="A1920" t="s">
        <v>1518</v>
      </c>
    </row>
    <row r="1921" spans="1:1" x14ac:dyDescent="0.25">
      <c r="A1921" t="s">
        <v>1519</v>
      </c>
    </row>
    <row r="1922" spans="1:1" x14ac:dyDescent="0.25">
      <c r="A1922" t="s">
        <v>1520</v>
      </c>
    </row>
    <row r="1923" spans="1:1" x14ac:dyDescent="0.25">
      <c r="A1923" t="s">
        <v>1521</v>
      </c>
    </row>
    <row r="1924" spans="1:1" x14ac:dyDescent="0.25">
      <c r="A1924" t="s">
        <v>2</v>
      </c>
    </row>
    <row r="1925" spans="1:1" x14ac:dyDescent="0.25">
      <c r="A1925" t="s">
        <v>2</v>
      </c>
    </row>
    <row r="1926" spans="1:1" x14ac:dyDescent="0.25">
      <c r="A1926" t="s">
        <v>1522</v>
      </c>
    </row>
    <row r="1927" spans="1:1" x14ac:dyDescent="0.25">
      <c r="A1927" t="s">
        <v>2</v>
      </c>
    </row>
    <row r="1928" spans="1:1" x14ac:dyDescent="0.25">
      <c r="A1928" t="s">
        <v>2</v>
      </c>
    </row>
    <row r="1929" spans="1:1" x14ac:dyDescent="0.25">
      <c r="A1929" t="s">
        <v>1523</v>
      </c>
    </row>
    <row r="1930" spans="1:1" x14ac:dyDescent="0.25">
      <c r="A1930" t="s">
        <v>1524</v>
      </c>
    </row>
    <row r="1931" spans="1:1" x14ac:dyDescent="0.25">
      <c r="A1931" t="s">
        <v>1525</v>
      </c>
    </row>
    <row r="1932" spans="1:1" x14ac:dyDescent="0.25">
      <c r="A1932" t="s">
        <v>1526</v>
      </c>
    </row>
    <row r="1933" spans="1:1" x14ac:dyDescent="0.25">
      <c r="A1933" t="s">
        <v>2</v>
      </c>
    </row>
    <row r="1934" spans="1:1" x14ac:dyDescent="0.25">
      <c r="A1934" t="s">
        <v>1527</v>
      </c>
    </row>
    <row r="1935" spans="1:1" x14ac:dyDescent="0.25">
      <c r="A1935" t="s">
        <v>1528</v>
      </c>
    </row>
    <row r="1936" spans="1:1" x14ac:dyDescent="0.25">
      <c r="A1936" t="s">
        <v>2</v>
      </c>
    </row>
    <row r="1937" spans="1:1" x14ac:dyDescent="0.25">
      <c r="A1937" t="s">
        <v>2</v>
      </c>
    </row>
    <row r="1938" spans="1:1" x14ac:dyDescent="0.25">
      <c r="A1938" t="s">
        <v>2</v>
      </c>
    </row>
    <row r="1939" spans="1:1" x14ac:dyDescent="0.25">
      <c r="A1939" t="s">
        <v>1529</v>
      </c>
    </row>
    <row r="1940" spans="1:1" x14ac:dyDescent="0.25">
      <c r="A1940" t="s">
        <v>1530</v>
      </c>
    </row>
    <row r="1941" spans="1:1" x14ac:dyDescent="0.25">
      <c r="A1941" t="s">
        <v>1531</v>
      </c>
    </row>
    <row r="1942" spans="1:1" x14ac:dyDescent="0.25">
      <c r="A1942" t="s">
        <v>2</v>
      </c>
    </row>
    <row r="1943" spans="1:1" x14ac:dyDescent="0.25">
      <c r="A1943" t="s">
        <v>2</v>
      </c>
    </row>
    <row r="1944" spans="1:1" x14ac:dyDescent="0.25">
      <c r="A1944" t="s">
        <v>1532</v>
      </c>
    </row>
    <row r="1945" spans="1:1" x14ac:dyDescent="0.25">
      <c r="A1945" t="s">
        <v>1533</v>
      </c>
    </row>
    <row r="1946" spans="1:1" x14ac:dyDescent="0.25">
      <c r="A1946" t="s">
        <v>2</v>
      </c>
    </row>
    <row r="1947" spans="1:1" x14ac:dyDescent="0.25">
      <c r="A1947" t="s">
        <v>1534</v>
      </c>
    </row>
    <row r="1948" spans="1:1" x14ac:dyDescent="0.25">
      <c r="A1948" t="s">
        <v>2</v>
      </c>
    </row>
    <row r="1949" spans="1:1" x14ac:dyDescent="0.25">
      <c r="A1949" t="s">
        <v>1535</v>
      </c>
    </row>
    <row r="1950" spans="1:1" x14ac:dyDescent="0.25">
      <c r="A1950" t="s">
        <v>1536</v>
      </c>
    </row>
    <row r="1951" spans="1:1" x14ac:dyDescent="0.25">
      <c r="A1951" t="s">
        <v>1537</v>
      </c>
    </row>
    <row r="1952" spans="1:1" x14ac:dyDescent="0.25">
      <c r="A1952" t="s">
        <v>1538</v>
      </c>
    </row>
    <row r="1953" spans="1:1" x14ac:dyDescent="0.25">
      <c r="A1953" t="s">
        <v>1539</v>
      </c>
    </row>
    <row r="1954" spans="1:1" x14ac:dyDescent="0.25">
      <c r="A1954" t="s">
        <v>1540</v>
      </c>
    </row>
    <row r="1955" spans="1:1" x14ac:dyDescent="0.25">
      <c r="A1955" t="s">
        <v>1541</v>
      </c>
    </row>
    <row r="1956" spans="1:1" x14ac:dyDescent="0.25">
      <c r="A1956" t="s">
        <v>1542</v>
      </c>
    </row>
    <row r="1957" spans="1:1" x14ac:dyDescent="0.25">
      <c r="A1957" t="s">
        <v>1543</v>
      </c>
    </row>
    <row r="1958" spans="1:1" x14ac:dyDescent="0.25">
      <c r="A1958" t="s">
        <v>1544</v>
      </c>
    </row>
    <row r="1959" spans="1:1" x14ac:dyDescent="0.25">
      <c r="A1959" t="s">
        <v>1545</v>
      </c>
    </row>
    <row r="1960" spans="1:1" x14ac:dyDescent="0.25">
      <c r="A1960" t="s">
        <v>1546</v>
      </c>
    </row>
    <row r="1961" spans="1:1" x14ac:dyDescent="0.25">
      <c r="A1961" t="s">
        <v>1547</v>
      </c>
    </row>
    <row r="1962" spans="1:1" x14ac:dyDescent="0.25">
      <c r="A1962" t="s">
        <v>2</v>
      </c>
    </row>
    <row r="1963" spans="1:1" x14ac:dyDescent="0.25">
      <c r="A1963" t="s">
        <v>1548</v>
      </c>
    </row>
    <row r="1964" spans="1:1" x14ac:dyDescent="0.25">
      <c r="A1964" t="s">
        <v>1549</v>
      </c>
    </row>
    <row r="1965" spans="1:1" x14ac:dyDescent="0.25">
      <c r="A1965" t="s">
        <v>1550</v>
      </c>
    </row>
    <row r="1966" spans="1:1" x14ac:dyDescent="0.25">
      <c r="A1966" t="s">
        <v>2</v>
      </c>
    </row>
    <row r="1967" spans="1:1" x14ac:dyDescent="0.25">
      <c r="A1967" t="s">
        <v>2</v>
      </c>
    </row>
    <row r="1968" spans="1:1" x14ac:dyDescent="0.25">
      <c r="A1968" t="s">
        <v>1551</v>
      </c>
    </row>
    <row r="1969" spans="1:1" x14ac:dyDescent="0.25">
      <c r="A1969" t="s">
        <v>1552</v>
      </c>
    </row>
    <row r="1970" spans="1:1" x14ac:dyDescent="0.25">
      <c r="A1970" t="s">
        <v>1553</v>
      </c>
    </row>
    <row r="1971" spans="1:1" x14ac:dyDescent="0.25">
      <c r="A1971" t="s">
        <v>1554</v>
      </c>
    </row>
    <row r="1972" spans="1:1" x14ac:dyDescent="0.25">
      <c r="A1972" t="s">
        <v>2</v>
      </c>
    </row>
    <row r="1973" spans="1:1" x14ac:dyDescent="0.25">
      <c r="A1973" t="s">
        <v>2</v>
      </c>
    </row>
    <row r="1974" spans="1:1" x14ac:dyDescent="0.25">
      <c r="A1974" t="s">
        <v>2</v>
      </c>
    </row>
    <row r="1975" spans="1:1" x14ac:dyDescent="0.25">
      <c r="A1975" t="s">
        <v>1555</v>
      </c>
    </row>
    <row r="1976" spans="1:1" x14ac:dyDescent="0.25">
      <c r="A1976" t="s">
        <v>1556</v>
      </c>
    </row>
    <row r="1977" spans="1:1" x14ac:dyDescent="0.25">
      <c r="A1977" t="s">
        <v>2</v>
      </c>
    </row>
    <row r="1978" spans="1:1" x14ac:dyDescent="0.25">
      <c r="A1978" t="s">
        <v>2</v>
      </c>
    </row>
    <row r="1979" spans="1:1" x14ac:dyDescent="0.25">
      <c r="A1979" t="s">
        <v>1557</v>
      </c>
    </row>
    <row r="1980" spans="1:1" x14ac:dyDescent="0.25">
      <c r="A1980" t="s">
        <v>1558</v>
      </c>
    </row>
    <row r="1981" spans="1:1" x14ac:dyDescent="0.25">
      <c r="A1981" t="s">
        <v>1559</v>
      </c>
    </row>
    <row r="1982" spans="1:1" x14ac:dyDescent="0.25">
      <c r="A1982" t="s">
        <v>2</v>
      </c>
    </row>
    <row r="1983" spans="1:1" x14ac:dyDescent="0.25">
      <c r="A1983" t="s">
        <v>1560</v>
      </c>
    </row>
    <row r="1984" spans="1:1" x14ac:dyDescent="0.25">
      <c r="A1984" t="s">
        <v>1561</v>
      </c>
    </row>
    <row r="1985" spans="1:1" x14ac:dyDescent="0.25">
      <c r="A1985" t="s">
        <v>1562</v>
      </c>
    </row>
    <row r="1986" spans="1:1" x14ac:dyDescent="0.25">
      <c r="A1986" t="s">
        <v>1563</v>
      </c>
    </row>
    <row r="1987" spans="1:1" x14ac:dyDescent="0.25">
      <c r="A1987" t="s">
        <v>1564</v>
      </c>
    </row>
    <row r="1988" spans="1:1" x14ac:dyDescent="0.25">
      <c r="A1988" t="s">
        <v>1565</v>
      </c>
    </row>
    <row r="1989" spans="1:1" x14ac:dyDescent="0.25">
      <c r="A1989" t="s">
        <v>1566</v>
      </c>
    </row>
    <row r="1990" spans="1:1" x14ac:dyDescent="0.25">
      <c r="A1990" t="s">
        <v>1567</v>
      </c>
    </row>
    <row r="1991" spans="1:1" x14ac:dyDescent="0.25">
      <c r="A1991" t="s">
        <v>2</v>
      </c>
    </row>
    <row r="1992" spans="1:1" x14ac:dyDescent="0.25">
      <c r="A1992" t="s">
        <v>2</v>
      </c>
    </row>
    <row r="1993" spans="1:1" x14ac:dyDescent="0.25">
      <c r="A1993" t="s">
        <v>2</v>
      </c>
    </row>
    <row r="1994" spans="1:1" x14ac:dyDescent="0.25">
      <c r="A1994" t="s">
        <v>1568</v>
      </c>
    </row>
    <row r="1995" spans="1:1" x14ac:dyDescent="0.25">
      <c r="A1995" t="s">
        <v>2</v>
      </c>
    </row>
    <row r="1996" spans="1:1" x14ac:dyDescent="0.25">
      <c r="A1996" t="s">
        <v>2</v>
      </c>
    </row>
    <row r="1997" spans="1:1" x14ac:dyDescent="0.25">
      <c r="A1997" t="s">
        <v>1569</v>
      </c>
    </row>
    <row r="1998" spans="1:1" x14ac:dyDescent="0.25">
      <c r="A1998" t="s">
        <v>1570</v>
      </c>
    </row>
    <row r="1999" spans="1:1" x14ac:dyDescent="0.25">
      <c r="A1999" t="s">
        <v>1571</v>
      </c>
    </row>
    <row r="2000" spans="1:1" x14ac:dyDescent="0.25">
      <c r="A2000" t="s">
        <v>1572</v>
      </c>
    </row>
    <row r="2001" spans="1:1" x14ac:dyDescent="0.25">
      <c r="A2001" t="s">
        <v>1573</v>
      </c>
    </row>
    <row r="2002" spans="1:1" x14ac:dyDescent="0.25">
      <c r="A2002" t="s">
        <v>2</v>
      </c>
    </row>
    <row r="2003" spans="1:1" x14ac:dyDescent="0.25">
      <c r="A2003" t="s">
        <v>2</v>
      </c>
    </row>
    <row r="2004" spans="1:1" x14ac:dyDescent="0.25">
      <c r="A2004" t="s">
        <v>2</v>
      </c>
    </row>
    <row r="2005" spans="1:1" x14ac:dyDescent="0.25">
      <c r="A2005" t="s">
        <v>1574</v>
      </c>
    </row>
    <row r="2006" spans="1:1" x14ac:dyDescent="0.25">
      <c r="A2006" t="s">
        <v>1575</v>
      </c>
    </row>
    <row r="2007" spans="1:1" x14ac:dyDescent="0.25">
      <c r="A2007" t="s">
        <v>2</v>
      </c>
    </row>
    <row r="2008" spans="1:1" x14ac:dyDescent="0.25">
      <c r="A2008" t="s">
        <v>2</v>
      </c>
    </row>
    <row r="2009" spans="1:1" x14ac:dyDescent="0.25">
      <c r="A2009" t="s">
        <v>1576</v>
      </c>
    </row>
    <row r="2010" spans="1:1" x14ac:dyDescent="0.25">
      <c r="A2010" t="s">
        <v>1577</v>
      </c>
    </row>
    <row r="2011" spans="1:1" x14ac:dyDescent="0.25">
      <c r="A2011" t="s">
        <v>2</v>
      </c>
    </row>
    <row r="2012" spans="1:1" x14ac:dyDescent="0.25">
      <c r="A2012" t="s">
        <v>1578</v>
      </c>
    </row>
    <row r="2013" spans="1:1" x14ac:dyDescent="0.25">
      <c r="A2013" t="s">
        <v>1579</v>
      </c>
    </row>
    <row r="2014" spans="1:1" x14ac:dyDescent="0.25">
      <c r="A2014" t="s">
        <v>1580</v>
      </c>
    </row>
    <row r="2015" spans="1:1" x14ac:dyDescent="0.25">
      <c r="A2015" t="s">
        <v>1581</v>
      </c>
    </row>
    <row r="2016" spans="1:1" x14ac:dyDescent="0.25">
      <c r="A2016" t="s">
        <v>2</v>
      </c>
    </row>
    <row r="2017" spans="1:1" x14ac:dyDescent="0.25">
      <c r="A2017" t="s">
        <v>2</v>
      </c>
    </row>
    <row r="2018" spans="1:1" x14ac:dyDescent="0.25">
      <c r="A2018" t="s">
        <v>1582</v>
      </c>
    </row>
    <row r="2019" spans="1:1" x14ac:dyDescent="0.25">
      <c r="A2019" t="s">
        <v>2</v>
      </c>
    </row>
    <row r="2020" spans="1:1" x14ac:dyDescent="0.25">
      <c r="A2020" t="s">
        <v>2</v>
      </c>
    </row>
    <row r="2021" spans="1:1" x14ac:dyDescent="0.25">
      <c r="A2021" t="s">
        <v>1583</v>
      </c>
    </row>
    <row r="2022" spans="1:1" x14ac:dyDescent="0.25">
      <c r="A2022" t="s">
        <v>1584</v>
      </c>
    </row>
    <row r="2023" spans="1:1" x14ac:dyDescent="0.25">
      <c r="A2023" t="s">
        <v>1585</v>
      </c>
    </row>
    <row r="2024" spans="1:1" x14ac:dyDescent="0.25">
      <c r="A2024" t="s">
        <v>1586</v>
      </c>
    </row>
    <row r="2025" spans="1:1" x14ac:dyDescent="0.25">
      <c r="A2025" t="s">
        <v>1587</v>
      </c>
    </row>
    <row r="2026" spans="1:1" x14ac:dyDescent="0.25">
      <c r="A2026" t="s">
        <v>1588</v>
      </c>
    </row>
    <row r="2027" spans="1:1" x14ac:dyDescent="0.25">
      <c r="A2027" t="s">
        <v>2</v>
      </c>
    </row>
    <row r="2028" spans="1:1" x14ac:dyDescent="0.25">
      <c r="A2028" t="s">
        <v>2</v>
      </c>
    </row>
    <row r="2029" spans="1:1" x14ac:dyDescent="0.25">
      <c r="A2029" t="s">
        <v>1589</v>
      </c>
    </row>
    <row r="2030" spans="1:1" x14ac:dyDescent="0.25">
      <c r="A2030" t="s">
        <v>1590</v>
      </c>
    </row>
    <row r="2031" spans="1:1" x14ac:dyDescent="0.25">
      <c r="A2031" t="s">
        <v>1591</v>
      </c>
    </row>
    <row r="2032" spans="1:1" x14ac:dyDescent="0.25">
      <c r="A2032" t="s">
        <v>1592</v>
      </c>
    </row>
    <row r="2033" spans="1:1" x14ac:dyDescent="0.25">
      <c r="A2033" t="s">
        <v>1593</v>
      </c>
    </row>
    <row r="2034" spans="1:1" x14ac:dyDescent="0.25">
      <c r="A2034" t="s">
        <v>1594</v>
      </c>
    </row>
    <row r="2035" spans="1:1" x14ac:dyDescent="0.25">
      <c r="A2035" t="s">
        <v>2</v>
      </c>
    </row>
    <row r="2036" spans="1:1" x14ac:dyDescent="0.25">
      <c r="A2036" t="s">
        <v>1595</v>
      </c>
    </row>
    <row r="2037" spans="1:1" x14ac:dyDescent="0.25">
      <c r="A2037" t="s">
        <v>1596</v>
      </c>
    </row>
    <row r="2038" spans="1:1" x14ac:dyDescent="0.25">
      <c r="A2038" t="s">
        <v>1597</v>
      </c>
    </row>
    <row r="2039" spans="1:1" x14ac:dyDescent="0.25">
      <c r="A2039" t="s">
        <v>1598</v>
      </c>
    </row>
    <row r="2040" spans="1:1" x14ac:dyDescent="0.25">
      <c r="A2040" t="s">
        <v>1599</v>
      </c>
    </row>
    <row r="2041" spans="1:1" x14ac:dyDescent="0.25">
      <c r="A2041" t="s">
        <v>1600</v>
      </c>
    </row>
    <row r="2042" spans="1:1" x14ac:dyDescent="0.25">
      <c r="A2042" t="s">
        <v>1601</v>
      </c>
    </row>
    <row r="2043" spans="1:1" x14ac:dyDescent="0.25">
      <c r="A2043" t="s">
        <v>1602</v>
      </c>
    </row>
    <row r="2044" spans="1:1" x14ac:dyDescent="0.25">
      <c r="A2044" t="s">
        <v>1603</v>
      </c>
    </row>
    <row r="2045" spans="1:1" x14ac:dyDescent="0.25">
      <c r="A2045" t="s">
        <v>2</v>
      </c>
    </row>
    <row r="2046" spans="1:1" x14ac:dyDescent="0.25">
      <c r="A2046" t="s">
        <v>2</v>
      </c>
    </row>
    <row r="2047" spans="1:1" x14ac:dyDescent="0.25">
      <c r="A2047" t="s">
        <v>2</v>
      </c>
    </row>
    <row r="2048" spans="1:1" x14ac:dyDescent="0.25">
      <c r="A2048" t="s">
        <v>1604</v>
      </c>
    </row>
    <row r="2049" spans="1:1" x14ac:dyDescent="0.25">
      <c r="A2049" t="s">
        <v>1605</v>
      </c>
    </row>
    <row r="2050" spans="1:1" x14ac:dyDescent="0.25">
      <c r="A2050" t="s">
        <v>2</v>
      </c>
    </row>
    <row r="2051" spans="1:1" x14ac:dyDescent="0.25">
      <c r="A2051" t="s">
        <v>2</v>
      </c>
    </row>
    <row r="2052" spans="1:1" x14ac:dyDescent="0.25">
      <c r="A2052" t="s">
        <v>1606</v>
      </c>
    </row>
    <row r="2053" spans="1:1" x14ac:dyDescent="0.25">
      <c r="A2053" t="s">
        <v>1607</v>
      </c>
    </row>
    <row r="2054" spans="1:1" x14ac:dyDescent="0.25">
      <c r="A2054" t="s">
        <v>1608</v>
      </c>
    </row>
    <row r="2055" spans="1:1" x14ac:dyDescent="0.25">
      <c r="A2055" t="s">
        <v>1609</v>
      </c>
    </row>
    <row r="2056" spans="1:1" x14ac:dyDescent="0.25">
      <c r="A2056" t="s">
        <v>1610</v>
      </c>
    </row>
    <row r="2057" spans="1:1" x14ac:dyDescent="0.25">
      <c r="A2057" t="s">
        <v>1611</v>
      </c>
    </row>
    <row r="2058" spans="1:1" x14ac:dyDescent="0.25">
      <c r="A2058" t="s">
        <v>2</v>
      </c>
    </row>
    <row r="2059" spans="1:1" x14ac:dyDescent="0.25">
      <c r="A2059" t="s">
        <v>2</v>
      </c>
    </row>
    <row r="2060" spans="1:1" x14ac:dyDescent="0.25">
      <c r="A2060" t="s">
        <v>1612</v>
      </c>
    </row>
    <row r="2061" spans="1:1" x14ac:dyDescent="0.25">
      <c r="A2061" t="s">
        <v>1613</v>
      </c>
    </row>
    <row r="2062" spans="1:1" x14ac:dyDescent="0.25">
      <c r="A2062" t="s">
        <v>1614</v>
      </c>
    </row>
    <row r="2063" spans="1:1" x14ac:dyDescent="0.25">
      <c r="A2063" t="s">
        <v>1615</v>
      </c>
    </row>
    <row r="2064" spans="1:1" x14ac:dyDescent="0.25">
      <c r="A2064" t="s">
        <v>1616</v>
      </c>
    </row>
    <row r="2065" spans="1:1" x14ac:dyDescent="0.25">
      <c r="A2065" t="s">
        <v>1617</v>
      </c>
    </row>
    <row r="2066" spans="1:1" x14ac:dyDescent="0.25">
      <c r="A2066" t="s">
        <v>1618</v>
      </c>
    </row>
    <row r="2067" spans="1:1" x14ac:dyDescent="0.25">
      <c r="A2067" t="s">
        <v>1619</v>
      </c>
    </row>
    <row r="2068" spans="1:1" x14ac:dyDescent="0.25">
      <c r="A2068" t="s">
        <v>1620</v>
      </c>
    </row>
    <row r="2069" spans="1:1" x14ac:dyDescent="0.25">
      <c r="A2069" t="s">
        <v>2</v>
      </c>
    </row>
    <row r="2070" spans="1:1" x14ac:dyDescent="0.25">
      <c r="A2070" t="s">
        <v>1621</v>
      </c>
    </row>
    <row r="2071" spans="1:1" x14ac:dyDescent="0.25">
      <c r="A2071" t="s">
        <v>1622</v>
      </c>
    </row>
    <row r="2072" spans="1:1" x14ac:dyDescent="0.25">
      <c r="A2072" t="s">
        <v>2</v>
      </c>
    </row>
    <row r="2073" spans="1:1" x14ac:dyDescent="0.25">
      <c r="A2073" t="s">
        <v>2</v>
      </c>
    </row>
    <row r="2074" spans="1:1" x14ac:dyDescent="0.25">
      <c r="A2074" t="s">
        <v>2</v>
      </c>
    </row>
    <row r="2075" spans="1:1" x14ac:dyDescent="0.25">
      <c r="A2075" t="s">
        <v>1623</v>
      </c>
    </row>
    <row r="2076" spans="1:1" x14ac:dyDescent="0.25">
      <c r="A2076" t="s">
        <v>1624</v>
      </c>
    </row>
    <row r="2077" spans="1:1" x14ac:dyDescent="0.25">
      <c r="A2077" t="s">
        <v>1625</v>
      </c>
    </row>
    <row r="2078" spans="1:1" x14ac:dyDescent="0.25">
      <c r="A2078" t="s">
        <v>1626</v>
      </c>
    </row>
    <row r="2079" spans="1:1" x14ac:dyDescent="0.25">
      <c r="A2079" t="s">
        <v>1627</v>
      </c>
    </row>
    <row r="2080" spans="1:1" x14ac:dyDescent="0.25">
      <c r="A2080" t="s">
        <v>1628</v>
      </c>
    </row>
    <row r="2081" spans="1:1" x14ac:dyDescent="0.25">
      <c r="A2081" t="s">
        <v>2</v>
      </c>
    </row>
    <row r="2082" spans="1:1" x14ac:dyDescent="0.25">
      <c r="A2082" t="s">
        <v>1629</v>
      </c>
    </row>
    <row r="2083" spans="1:1" x14ac:dyDescent="0.25">
      <c r="A2083" t="s">
        <v>2</v>
      </c>
    </row>
    <row r="2084" spans="1:1" x14ac:dyDescent="0.25">
      <c r="A2084" t="s">
        <v>1630</v>
      </c>
    </row>
    <row r="2085" spans="1:1" x14ac:dyDescent="0.25">
      <c r="A2085" t="s">
        <v>2</v>
      </c>
    </row>
    <row r="2086" spans="1:1" x14ac:dyDescent="0.25">
      <c r="A2086" t="s">
        <v>2</v>
      </c>
    </row>
    <row r="2087" spans="1:1" x14ac:dyDescent="0.25">
      <c r="A2087" t="s">
        <v>2</v>
      </c>
    </row>
    <row r="2088" spans="1:1" x14ac:dyDescent="0.25">
      <c r="A2088" t="s">
        <v>1631</v>
      </c>
    </row>
    <row r="2089" spans="1:1" x14ac:dyDescent="0.25">
      <c r="A2089" t="s">
        <v>2</v>
      </c>
    </row>
    <row r="2090" spans="1:1" x14ac:dyDescent="0.25">
      <c r="A2090" t="s">
        <v>2</v>
      </c>
    </row>
    <row r="2091" spans="1:1" x14ac:dyDescent="0.25">
      <c r="A2091" t="s">
        <v>2</v>
      </c>
    </row>
    <row r="2092" spans="1:1" x14ac:dyDescent="0.25">
      <c r="A2092" t="s">
        <v>1632</v>
      </c>
    </row>
    <row r="2093" spans="1:1" x14ac:dyDescent="0.25">
      <c r="A2093" t="s">
        <v>1633</v>
      </c>
    </row>
    <row r="2094" spans="1:1" x14ac:dyDescent="0.25">
      <c r="A2094" t="s">
        <v>1634</v>
      </c>
    </row>
    <row r="2095" spans="1:1" x14ac:dyDescent="0.25">
      <c r="A2095" t="s">
        <v>1635</v>
      </c>
    </row>
    <row r="2096" spans="1:1" x14ac:dyDescent="0.25">
      <c r="A2096" t="s">
        <v>2</v>
      </c>
    </row>
    <row r="2097" spans="1:1" x14ac:dyDescent="0.25">
      <c r="A2097" t="s">
        <v>1636</v>
      </c>
    </row>
    <row r="2098" spans="1:1" x14ac:dyDescent="0.25">
      <c r="A2098" t="s">
        <v>1637</v>
      </c>
    </row>
    <row r="2099" spans="1:1" x14ac:dyDescent="0.25">
      <c r="A2099" t="s">
        <v>2</v>
      </c>
    </row>
    <row r="2100" spans="1:1" x14ac:dyDescent="0.25">
      <c r="A2100" t="s">
        <v>1638</v>
      </c>
    </row>
    <row r="2101" spans="1:1" x14ac:dyDescent="0.25">
      <c r="A2101" t="s">
        <v>1639</v>
      </c>
    </row>
    <row r="2102" spans="1:1" x14ac:dyDescent="0.25">
      <c r="A2102" t="s">
        <v>1640</v>
      </c>
    </row>
    <row r="2103" spans="1:1" x14ac:dyDescent="0.25">
      <c r="A2103" t="s">
        <v>1641</v>
      </c>
    </row>
    <row r="2104" spans="1:1" x14ac:dyDescent="0.25">
      <c r="A2104" t="s">
        <v>1642</v>
      </c>
    </row>
    <row r="2105" spans="1:1" x14ac:dyDescent="0.25">
      <c r="A2105" t="s">
        <v>2</v>
      </c>
    </row>
    <row r="2106" spans="1:1" x14ac:dyDescent="0.25">
      <c r="A2106" t="s">
        <v>1643</v>
      </c>
    </row>
    <row r="2107" spans="1:1" x14ac:dyDescent="0.25">
      <c r="A2107" t="s">
        <v>1644</v>
      </c>
    </row>
    <row r="2108" spans="1:1" x14ac:dyDescent="0.25">
      <c r="A2108" t="s">
        <v>1645</v>
      </c>
    </row>
    <row r="2109" spans="1:1" x14ac:dyDescent="0.25">
      <c r="A2109" t="s">
        <v>2</v>
      </c>
    </row>
    <row r="2110" spans="1:1" x14ac:dyDescent="0.25">
      <c r="A2110" t="s">
        <v>2</v>
      </c>
    </row>
    <row r="2111" spans="1:1" x14ac:dyDescent="0.25">
      <c r="A2111" t="s">
        <v>1646</v>
      </c>
    </row>
    <row r="2112" spans="1:1" x14ac:dyDescent="0.25">
      <c r="A2112" t="s">
        <v>1647</v>
      </c>
    </row>
    <row r="2113" spans="1:1" x14ac:dyDescent="0.25">
      <c r="A2113" t="s">
        <v>1648</v>
      </c>
    </row>
    <row r="2114" spans="1:1" x14ac:dyDescent="0.25">
      <c r="A2114" t="s">
        <v>1649</v>
      </c>
    </row>
    <row r="2115" spans="1:1" x14ac:dyDescent="0.25">
      <c r="A2115" t="s">
        <v>1650</v>
      </c>
    </row>
    <row r="2116" spans="1:1" x14ac:dyDescent="0.25">
      <c r="A2116" t="s">
        <v>1651</v>
      </c>
    </row>
    <row r="2117" spans="1:1" x14ac:dyDescent="0.25">
      <c r="A2117" t="s">
        <v>1652</v>
      </c>
    </row>
    <row r="2118" spans="1:1" x14ac:dyDescent="0.25">
      <c r="A2118" t="s">
        <v>1653</v>
      </c>
    </row>
    <row r="2119" spans="1:1" x14ac:dyDescent="0.25">
      <c r="A2119" t="s">
        <v>1654</v>
      </c>
    </row>
    <row r="2120" spans="1:1" x14ac:dyDescent="0.25">
      <c r="A2120" t="s">
        <v>1655</v>
      </c>
    </row>
    <row r="2121" spans="1:1" x14ac:dyDescent="0.25">
      <c r="A2121" t="s">
        <v>2</v>
      </c>
    </row>
    <row r="2122" spans="1:1" x14ac:dyDescent="0.25">
      <c r="A2122" t="s">
        <v>2</v>
      </c>
    </row>
    <row r="2123" spans="1:1" x14ac:dyDescent="0.25">
      <c r="A2123" t="s">
        <v>1656</v>
      </c>
    </row>
    <row r="2124" spans="1:1" x14ac:dyDescent="0.25">
      <c r="A2124" t="s">
        <v>1657</v>
      </c>
    </row>
    <row r="2125" spans="1:1" x14ac:dyDescent="0.25">
      <c r="A2125" t="s">
        <v>1658</v>
      </c>
    </row>
    <row r="2126" spans="1:1" x14ac:dyDescent="0.25">
      <c r="A2126" t="s">
        <v>2</v>
      </c>
    </row>
    <row r="2127" spans="1:1" x14ac:dyDescent="0.25">
      <c r="A2127" t="s">
        <v>1659</v>
      </c>
    </row>
    <row r="2128" spans="1:1" x14ac:dyDescent="0.25">
      <c r="A2128" t="s">
        <v>1660</v>
      </c>
    </row>
    <row r="2129" spans="1:1" x14ac:dyDescent="0.25">
      <c r="A2129" t="s">
        <v>1661</v>
      </c>
    </row>
    <row r="2130" spans="1:1" x14ac:dyDescent="0.25">
      <c r="A2130" t="s">
        <v>1662</v>
      </c>
    </row>
    <row r="2131" spans="1:1" x14ac:dyDescent="0.25">
      <c r="A2131" t="s">
        <v>2</v>
      </c>
    </row>
    <row r="2132" spans="1:1" x14ac:dyDescent="0.25">
      <c r="A2132" t="s">
        <v>2</v>
      </c>
    </row>
    <row r="2133" spans="1:1" x14ac:dyDescent="0.25">
      <c r="A2133" t="s">
        <v>1663</v>
      </c>
    </row>
    <row r="2134" spans="1:1" x14ac:dyDescent="0.25">
      <c r="A2134" t="s">
        <v>1664</v>
      </c>
    </row>
    <row r="2135" spans="1:1" x14ac:dyDescent="0.25">
      <c r="A2135" t="s">
        <v>1665</v>
      </c>
    </row>
    <row r="2136" spans="1:1" x14ac:dyDescent="0.25">
      <c r="A2136" t="s">
        <v>1666</v>
      </c>
    </row>
    <row r="2137" spans="1:1" x14ac:dyDescent="0.25">
      <c r="A2137" t="s">
        <v>1667</v>
      </c>
    </row>
    <row r="2138" spans="1:1" x14ac:dyDescent="0.25">
      <c r="A2138" t="s">
        <v>2</v>
      </c>
    </row>
    <row r="2139" spans="1:1" x14ac:dyDescent="0.25">
      <c r="A2139" t="s">
        <v>2</v>
      </c>
    </row>
    <row r="2140" spans="1:1" x14ac:dyDescent="0.25">
      <c r="A2140" t="s">
        <v>2</v>
      </c>
    </row>
    <row r="2141" spans="1:1" x14ac:dyDescent="0.25">
      <c r="A2141" t="s">
        <v>1668</v>
      </c>
    </row>
    <row r="2142" spans="1:1" x14ac:dyDescent="0.25">
      <c r="A2142" t="s">
        <v>1669</v>
      </c>
    </row>
    <row r="2143" spans="1:1" x14ac:dyDescent="0.25">
      <c r="A2143" t="s">
        <v>2</v>
      </c>
    </row>
    <row r="2144" spans="1:1" x14ac:dyDescent="0.25">
      <c r="A2144" t="s">
        <v>1670</v>
      </c>
    </row>
    <row r="2145" spans="1:1" x14ac:dyDescent="0.25">
      <c r="A2145" t="s">
        <v>1671</v>
      </c>
    </row>
    <row r="2146" spans="1:1" x14ac:dyDescent="0.25">
      <c r="A2146" t="s">
        <v>1672</v>
      </c>
    </row>
    <row r="2147" spans="1:1" x14ac:dyDescent="0.25">
      <c r="A2147" t="s">
        <v>1673</v>
      </c>
    </row>
    <row r="2148" spans="1:1" x14ac:dyDescent="0.25">
      <c r="A2148" t="s">
        <v>2</v>
      </c>
    </row>
    <row r="2149" spans="1:1" x14ac:dyDescent="0.25">
      <c r="A2149" t="s">
        <v>2</v>
      </c>
    </row>
    <row r="2150" spans="1:1" x14ac:dyDescent="0.25">
      <c r="A2150" t="s">
        <v>1674</v>
      </c>
    </row>
    <row r="2151" spans="1:1" x14ac:dyDescent="0.25">
      <c r="A2151" t="s">
        <v>1675</v>
      </c>
    </row>
    <row r="2152" spans="1:1" x14ac:dyDescent="0.25">
      <c r="A2152" t="s">
        <v>1676</v>
      </c>
    </row>
    <row r="2153" spans="1:1" x14ac:dyDescent="0.25">
      <c r="A2153" t="s">
        <v>2</v>
      </c>
    </row>
    <row r="2154" spans="1:1" x14ac:dyDescent="0.25">
      <c r="A2154" t="s">
        <v>1677</v>
      </c>
    </row>
    <row r="2155" spans="1:1" x14ac:dyDescent="0.25">
      <c r="A2155" t="s">
        <v>1678</v>
      </c>
    </row>
    <row r="2156" spans="1:1" x14ac:dyDescent="0.25">
      <c r="A2156" t="s">
        <v>1679</v>
      </c>
    </row>
    <row r="2157" spans="1:1" x14ac:dyDescent="0.25">
      <c r="A2157" t="s">
        <v>2</v>
      </c>
    </row>
    <row r="2158" spans="1:1" x14ac:dyDescent="0.25">
      <c r="A2158" t="s">
        <v>2</v>
      </c>
    </row>
    <row r="2159" spans="1:1" x14ac:dyDescent="0.25">
      <c r="A2159" t="s">
        <v>1680</v>
      </c>
    </row>
    <row r="2160" spans="1:1" x14ac:dyDescent="0.25">
      <c r="A2160" t="s">
        <v>1681</v>
      </c>
    </row>
    <row r="2161" spans="1:1" x14ac:dyDescent="0.25">
      <c r="A2161" t="s">
        <v>1682</v>
      </c>
    </row>
    <row r="2162" spans="1:1" x14ac:dyDescent="0.25">
      <c r="A2162" t="s">
        <v>1683</v>
      </c>
    </row>
    <row r="2163" spans="1:1" x14ac:dyDescent="0.25">
      <c r="A2163" t="s">
        <v>1684</v>
      </c>
    </row>
    <row r="2164" spans="1:1" x14ac:dyDescent="0.25">
      <c r="A2164" t="s">
        <v>2</v>
      </c>
    </row>
    <row r="2165" spans="1:1" x14ac:dyDescent="0.25">
      <c r="A2165" t="s">
        <v>2</v>
      </c>
    </row>
    <row r="2166" spans="1:1" x14ac:dyDescent="0.25">
      <c r="A2166" t="s">
        <v>2</v>
      </c>
    </row>
    <row r="2167" spans="1:1" x14ac:dyDescent="0.25">
      <c r="A2167" t="s">
        <v>1685</v>
      </c>
    </row>
    <row r="2168" spans="1:1" x14ac:dyDescent="0.25">
      <c r="A2168" t="s">
        <v>1686</v>
      </c>
    </row>
    <row r="2169" spans="1:1" x14ac:dyDescent="0.25">
      <c r="A2169" t="s">
        <v>2</v>
      </c>
    </row>
    <row r="2170" spans="1:1" x14ac:dyDescent="0.25">
      <c r="A2170" t="s">
        <v>1687</v>
      </c>
    </row>
    <row r="2171" spans="1:1" x14ac:dyDescent="0.25">
      <c r="A2171" t="s">
        <v>1688</v>
      </c>
    </row>
    <row r="2172" spans="1:1" x14ac:dyDescent="0.25">
      <c r="A2172" t="s">
        <v>1689</v>
      </c>
    </row>
    <row r="2173" spans="1:1" x14ac:dyDescent="0.25">
      <c r="A2173" t="s">
        <v>1690</v>
      </c>
    </row>
    <row r="2174" spans="1:1" x14ac:dyDescent="0.25">
      <c r="A2174" t="s">
        <v>1691</v>
      </c>
    </row>
    <row r="2175" spans="1:1" x14ac:dyDescent="0.25">
      <c r="A2175" t="s">
        <v>2</v>
      </c>
    </row>
    <row r="2176" spans="1:1" x14ac:dyDescent="0.25">
      <c r="A2176" t="s">
        <v>1692</v>
      </c>
    </row>
    <row r="2177" spans="1:1" x14ac:dyDescent="0.25">
      <c r="A2177" t="s">
        <v>1693</v>
      </c>
    </row>
    <row r="2178" spans="1:1" x14ac:dyDescent="0.25">
      <c r="A2178" t="s">
        <v>1694</v>
      </c>
    </row>
    <row r="2179" spans="1:1" x14ac:dyDescent="0.25">
      <c r="A2179" t="s">
        <v>1695</v>
      </c>
    </row>
    <row r="2180" spans="1:1" x14ac:dyDescent="0.25">
      <c r="A2180" t="s">
        <v>1696</v>
      </c>
    </row>
    <row r="2181" spans="1:1" x14ac:dyDescent="0.25">
      <c r="A2181" t="s">
        <v>1697</v>
      </c>
    </row>
    <row r="2182" spans="1:1" x14ac:dyDescent="0.25">
      <c r="A2182" t="s">
        <v>1698</v>
      </c>
    </row>
    <row r="2183" spans="1:1" x14ac:dyDescent="0.25">
      <c r="A2183" t="s">
        <v>1699</v>
      </c>
    </row>
    <row r="2184" spans="1:1" x14ac:dyDescent="0.25">
      <c r="A2184" t="s">
        <v>1700</v>
      </c>
    </row>
    <row r="2185" spans="1:1" x14ac:dyDescent="0.25">
      <c r="A2185" t="s">
        <v>1701</v>
      </c>
    </row>
    <row r="2186" spans="1:1" x14ac:dyDescent="0.25">
      <c r="A2186" t="s">
        <v>1702</v>
      </c>
    </row>
    <row r="2187" spans="1:1" x14ac:dyDescent="0.25">
      <c r="A2187" t="s">
        <v>1703</v>
      </c>
    </row>
    <row r="2188" spans="1:1" x14ac:dyDescent="0.25">
      <c r="A2188" t="s">
        <v>1704</v>
      </c>
    </row>
    <row r="2189" spans="1:1" x14ac:dyDescent="0.25">
      <c r="A2189" t="s">
        <v>1705</v>
      </c>
    </row>
    <row r="2190" spans="1:1" x14ac:dyDescent="0.25">
      <c r="A2190" t="s">
        <v>1706</v>
      </c>
    </row>
    <row r="2191" spans="1:1" x14ac:dyDescent="0.25">
      <c r="A2191" t="s">
        <v>1707</v>
      </c>
    </row>
    <row r="2192" spans="1:1" x14ac:dyDescent="0.25">
      <c r="A2192" t="s">
        <v>1708</v>
      </c>
    </row>
    <row r="2193" spans="1:1" x14ac:dyDescent="0.25">
      <c r="A2193" t="s">
        <v>1709</v>
      </c>
    </row>
    <row r="2194" spans="1:1" x14ac:dyDescent="0.25">
      <c r="A2194" t="s">
        <v>2</v>
      </c>
    </row>
    <row r="2195" spans="1:1" x14ac:dyDescent="0.25">
      <c r="A2195" t="s">
        <v>2</v>
      </c>
    </row>
    <row r="2196" spans="1:1" x14ac:dyDescent="0.25">
      <c r="A2196" t="s">
        <v>1710</v>
      </c>
    </row>
    <row r="2197" spans="1:1" x14ac:dyDescent="0.25">
      <c r="A2197" t="s">
        <v>1711</v>
      </c>
    </row>
    <row r="2198" spans="1:1" x14ac:dyDescent="0.25">
      <c r="A2198" t="s">
        <v>1712</v>
      </c>
    </row>
    <row r="2199" spans="1:1" x14ac:dyDescent="0.25">
      <c r="A2199" t="s">
        <v>1713</v>
      </c>
    </row>
    <row r="2200" spans="1:1" x14ac:dyDescent="0.25">
      <c r="A2200" t="s">
        <v>1714</v>
      </c>
    </row>
    <row r="2201" spans="1:1" x14ac:dyDescent="0.25">
      <c r="A2201" t="s">
        <v>1715</v>
      </c>
    </row>
    <row r="2202" spans="1:1" x14ac:dyDescent="0.25">
      <c r="A2202" t="s">
        <v>1716</v>
      </c>
    </row>
    <row r="2203" spans="1:1" x14ac:dyDescent="0.25">
      <c r="A2203" t="s">
        <v>1717</v>
      </c>
    </row>
    <row r="2204" spans="1:1" x14ac:dyDescent="0.25">
      <c r="A2204" t="s">
        <v>1718</v>
      </c>
    </row>
    <row r="2205" spans="1:1" x14ac:dyDescent="0.25">
      <c r="A2205" t="s">
        <v>1719</v>
      </c>
    </row>
    <row r="2206" spans="1:1" x14ac:dyDescent="0.25">
      <c r="A2206" t="s">
        <v>1720</v>
      </c>
    </row>
    <row r="2207" spans="1:1" x14ac:dyDescent="0.25">
      <c r="A2207" t="s">
        <v>1721</v>
      </c>
    </row>
    <row r="2208" spans="1:1" x14ac:dyDescent="0.25">
      <c r="A2208" t="s">
        <v>2</v>
      </c>
    </row>
    <row r="2209" spans="1:1" x14ac:dyDescent="0.25">
      <c r="A2209" t="s">
        <v>2</v>
      </c>
    </row>
    <row r="2210" spans="1:1" x14ac:dyDescent="0.25">
      <c r="A2210" t="s">
        <v>2</v>
      </c>
    </row>
    <row r="2211" spans="1:1" x14ac:dyDescent="0.25">
      <c r="A2211" t="s">
        <v>2</v>
      </c>
    </row>
    <row r="2212" spans="1:1" x14ac:dyDescent="0.25">
      <c r="A2212" t="s">
        <v>1722</v>
      </c>
    </row>
    <row r="2213" spans="1:1" x14ac:dyDescent="0.25">
      <c r="A2213" t="s">
        <v>1723</v>
      </c>
    </row>
    <row r="2214" spans="1:1" x14ac:dyDescent="0.25">
      <c r="A2214" t="s">
        <v>2</v>
      </c>
    </row>
    <row r="2215" spans="1:1" x14ac:dyDescent="0.25">
      <c r="A2215" t="s">
        <v>2</v>
      </c>
    </row>
    <row r="2216" spans="1:1" x14ac:dyDescent="0.25">
      <c r="A2216" t="s">
        <v>1724</v>
      </c>
    </row>
    <row r="2217" spans="1:1" x14ac:dyDescent="0.25">
      <c r="A2217" t="s">
        <v>1725</v>
      </c>
    </row>
    <row r="2218" spans="1:1" x14ac:dyDescent="0.25">
      <c r="A2218" t="s">
        <v>2</v>
      </c>
    </row>
    <row r="2219" spans="1:1" x14ac:dyDescent="0.25">
      <c r="A2219" t="s">
        <v>1726</v>
      </c>
    </row>
    <row r="2220" spans="1:1" x14ac:dyDescent="0.25">
      <c r="A2220" t="s">
        <v>1727</v>
      </c>
    </row>
    <row r="2221" spans="1:1" x14ac:dyDescent="0.25">
      <c r="A2221" t="s">
        <v>2</v>
      </c>
    </row>
    <row r="2222" spans="1:1" x14ac:dyDescent="0.25">
      <c r="A2222" t="s">
        <v>2</v>
      </c>
    </row>
    <row r="2223" spans="1:1" x14ac:dyDescent="0.25">
      <c r="A2223" t="s">
        <v>1728</v>
      </c>
    </row>
    <row r="2224" spans="1:1" x14ac:dyDescent="0.25">
      <c r="A2224" t="s">
        <v>1729</v>
      </c>
    </row>
    <row r="2225" spans="1:1" x14ac:dyDescent="0.25">
      <c r="A2225" t="s">
        <v>1730</v>
      </c>
    </row>
    <row r="2226" spans="1:1" x14ac:dyDescent="0.25">
      <c r="A2226" t="s">
        <v>2</v>
      </c>
    </row>
    <row r="2227" spans="1:1" x14ac:dyDescent="0.25">
      <c r="A2227" t="s">
        <v>2</v>
      </c>
    </row>
    <row r="2228" spans="1:1" x14ac:dyDescent="0.25">
      <c r="A2228" t="s">
        <v>1731</v>
      </c>
    </row>
    <row r="2229" spans="1:1" x14ac:dyDescent="0.25">
      <c r="A2229" t="s">
        <v>1732</v>
      </c>
    </row>
    <row r="2230" spans="1:1" x14ac:dyDescent="0.25">
      <c r="A2230" t="s">
        <v>1733</v>
      </c>
    </row>
    <row r="2231" spans="1:1" x14ac:dyDescent="0.25">
      <c r="A2231" t="s">
        <v>1734</v>
      </c>
    </row>
    <row r="2232" spans="1:1" x14ac:dyDescent="0.25">
      <c r="A2232" t="s">
        <v>2</v>
      </c>
    </row>
    <row r="2233" spans="1:1" x14ac:dyDescent="0.25">
      <c r="A2233" t="s">
        <v>2</v>
      </c>
    </row>
    <row r="2234" spans="1:1" x14ac:dyDescent="0.25">
      <c r="A2234" t="s">
        <v>2</v>
      </c>
    </row>
    <row r="2235" spans="1:1" x14ac:dyDescent="0.25">
      <c r="A2235" t="s">
        <v>2</v>
      </c>
    </row>
    <row r="2236" spans="1:1" x14ac:dyDescent="0.25">
      <c r="A2236" t="s">
        <v>1735</v>
      </c>
    </row>
    <row r="2237" spans="1:1" x14ac:dyDescent="0.25">
      <c r="A2237" t="s">
        <v>1736</v>
      </c>
    </row>
    <row r="2238" spans="1:1" x14ac:dyDescent="0.25">
      <c r="A2238" t="s">
        <v>1737</v>
      </c>
    </row>
    <row r="2239" spans="1:1" x14ac:dyDescent="0.25">
      <c r="A2239" t="s">
        <v>1738</v>
      </c>
    </row>
    <row r="2240" spans="1:1" x14ac:dyDescent="0.25">
      <c r="A2240" t="s">
        <v>1739</v>
      </c>
    </row>
    <row r="2241" spans="1:1" x14ac:dyDescent="0.25">
      <c r="A2241" t="s">
        <v>1740</v>
      </c>
    </row>
    <row r="2242" spans="1:1" x14ac:dyDescent="0.25">
      <c r="A2242" t="s">
        <v>1741</v>
      </c>
    </row>
    <row r="2243" spans="1:1" x14ac:dyDescent="0.25">
      <c r="A2243" t="s">
        <v>1742</v>
      </c>
    </row>
    <row r="2244" spans="1:1" x14ac:dyDescent="0.25">
      <c r="A2244" t="s">
        <v>1743</v>
      </c>
    </row>
    <row r="2245" spans="1:1" x14ac:dyDescent="0.25">
      <c r="A2245" t="s">
        <v>1744</v>
      </c>
    </row>
    <row r="2246" spans="1:1" x14ac:dyDescent="0.25">
      <c r="A2246" t="s">
        <v>1745</v>
      </c>
    </row>
    <row r="2247" spans="1:1" x14ac:dyDescent="0.25">
      <c r="A2247" t="s">
        <v>1746</v>
      </c>
    </row>
    <row r="2248" spans="1:1" x14ac:dyDescent="0.25">
      <c r="A2248" t="s">
        <v>1747</v>
      </c>
    </row>
    <row r="2249" spans="1:1" x14ac:dyDescent="0.25">
      <c r="A2249" t="s">
        <v>1748</v>
      </c>
    </row>
    <row r="2250" spans="1:1" x14ac:dyDescent="0.25">
      <c r="A2250" t="s">
        <v>1749</v>
      </c>
    </row>
    <row r="2251" spans="1:1" x14ac:dyDescent="0.25">
      <c r="A2251" t="s">
        <v>2</v>
      </c>
    </row>
    <row r="2252" spans="1:1" x14ac:dyDescent="0.25">
      <c r="A2252" t="s">
        <v>2</v>
      </c>
    </row>
    <row r="2253" spans="1:1" x14ac:dyDescent="0.25">
      <c r="A2253" t="s">
        <v>1750</v>
      </c>
    </row>
    <row r="2254" spans="1:1" x14ac:dyDescent="0.25">
      <c r="A2254" t="s">
        <v>1751</v>
      </c>
    </row>
    <row r="2255" spans="1:1" x14ac:dyDescent="0.25">
      <c r="A2255" t="s">
        <v>2</v>
      </c>
    </row>
    <row r="2256" spans="1:1" x14ac:dyDescent="0.25">
      <c r="A2256" t="s">
        <v>1752</v>
      </c>
    </row>
    <row r="2257" spans="1:1" x14ac:dyDescent="0.25">
      <c r="A2257" t="s">
        <v>1753</v>
      </c>
    </row>
    <row r="2258" spans="1:1" x14ac:dyDescent="0.25">
      <c r="A2258" t="s">
        <v>1754</v>
      </c>
    </row>
    <row r="2259" spans="1:1" x14ac:dyDescent="0.25">
      <c r="A2259" t="s">
        <v>1755</v>
      </c>
    </row>
    <row r="2260" spans="1:1" x14ac:dyDescent="0.25">
      <c r="A2260" t="s">
        <v>1756</v>
      </c>
    </row>
    <row r="2261" spans="1:1" x14ac:dyDescent="0.25">
      <c r="A2261" t="s">
        <v>1757</v>
      </c>
    </row>
    <row r="2262" spans="1:1" x14ac:dyDescent="0.25">
      <c r="A2262" t="s">
        <v>1758</v>
      </c>
    </row>
    <row r="2263" spans="1:1" x14ac:dyDescent="0.25">
      <c r="A2263" t="s">
        <v>2</v>
      </c>
    </row>
    <row r="2264" spans="1:1" x14ac:dyDescent="0.25">
      <c r="A2264" t="s">
        <v>2</v>
      </c>
    </row>
    <row r="2265" spans="1:1" x14ac:dyDescent="0.25">
      <c r="A2265" t="s">
        <v>1759</v>
      </c>
    </row>
    <row r="2266" spans="1:1" x14ac:dyDescent="0.25">
      <c r="A2266" t="s">
        <v>2</v>
      </c>
    </row>
    <row r="2267" spans="1:1" x14ac:dyDescent="0.25">
      <c r="A2267" t="s">
        <v>2</v>
      </c>
    </row>
    <row r="2268" spans="1:1" x14ac:dyDescent="0.25">
      <c r="A2268" t="s">
        <v>1760</v>
      </c>
    </row>
    <row r="2269" spans="1:1" x14ac:dyDescent="0.25">
      <c r="A2269" t="s">
        <v>1761</v>
      </c>
    </row>
    <row r="2270" spans="1:1" x14ac:dyDescent="0.25">
      <c r="A2270" t="s">
        <v>1762</v>
      </c>
    </row>
    <row r="2271" spans="1:1" x14ac:dyDescent="0.25">
      <c r="A2271" t="s">
        <v>1763</v>
      </c>
    </row>
    <row r="2272" spans="1:1" x14ac:dyDescent="0.25">
      <c r="A2272" t="s">
        <v>2</v>
      </c>
    </row>
    <row r="2273" spans="1:1" x14ac:dyDescent="0.25">
      <c r="A2273" t="s">
        <v>2</v>
      </c>
    </row>
    <row r="2274" spans="1:1" x14ac:dyDescent="0.25">
      <c r="A2274" t="s">
        <v>1764</v>
      </c>
    </row>
    <row r="2275" spans="1:1" x14ac:dyDescent="0.25">
      <c r="A2275" t="s">
        <v>1765</v>
      </c>
    </row>
    <row r="2276" spans="1:1" x14ac:dyDescent="0.25">
      <c r="A2276" t="s">
        <v>1766</v>
      </c>
    </row>
    <row r="2277" spans="1:1" x14ac:dyDescent="0.25">
      <c r="A2277" t="s">
        <v>1767</v>
      </c>
    </row>
    <row r="2278" spans="1:1" x14ac:dyDescent="0.25">
      <c r="A2278" t="s">
        <v>1768</v>
      </c>
    </row>
    <row r="2279" spans="1:1" x14ac:dyDescent="0.25">
      <c r="A2279" t="s">
        <v>2</v>
      </c>
    </row>
    <row r="2280" spans="1:1" x14ac:dyDescent="0.25">
      <c r="A2280" t="s">
        <v>2</v>
      </c>
    </row>
    <row r="2281" spans="1:1" x14ac:dyDescent="0.25">
      <c r="A2281" t="s">
        <v>1769</v>
      </c>
    </row>
    <row r="2282" spans="1:1" x14ac:dyDescent="0.25">
      <c r="A2282" t="s">
        <v>1770</v>
      </c>
    </row>
    <row r="2283" spans="1:1" x14ac:dyDescent="0.25">
      <c r="A2283" t="s">
        <v>1771</v>
      </c>
    </row>
    <row r="2284" spans="1:1" x14ac:dyDescent="0.25">
      <c r="A2284" t="s">
        <v>1772</v>
      </c>
    </row>
    <row r="2285" spans="1:1" x14ac:dyDescent="0.25">
      <c r="A2285" t="s">
        <v>2</v>
      </c>
    </row>
    <row r="2286" spans="1:1" x14ac:dyDescent="0.25">
      <c r="A2286" t="s">
        <v>2</v>
      </c>
    </row>
    <row r="2287" spans="1:1" x14ac:dyDescent="0.25">
      <c r="A2287" t="s">
        <v>2</v>
      </c>
    </row>
    <row r="2288" spans="1:1" x14ac:dyDescent="0.25">
      <c r="A2288" t="s">
        <v>2</v>
      </c>
    </row>
    <row r="2289" spans="1:1" x14ac:dyDescent="0.25">
      <c r="A2289" t="s">
        <v>1773</v>
      </c>
    </row>
    <row r="2290" spans="1:1" x14ac:dyDescent="0.25">
      <c r="A2290" t="s">
        <v>1774</v>
      </c>
    </row>
    <row r="2291" spans="1:1" x14ac:dyDescent="0.25">
      <c r="A2291" t="s">
        <v>2</v>
      </c>
    </row>
    <row r="2292" spans="1:1" x14ac:dyDescent="0.25">
      <c r="A2292" t="s">
        <v>1775</v>
      </c>
    </row>
    <row r="2293" spans="1:1" x14ac:dyDescent="0.25">
      <c r="A2293" t="s">
        <v>1776</v>
      </c>
    </row>
    <row r="2294" spans="1:1" x14ac:dyDescent="0.25">
      <c r="A2294" t="s">
        <v>1777</v>
      </c>
    </row>
    <row r="2295" spans="1:1" x14ac:dyDescent="0.25">
      <c r="A2295" t="s">
        <v>1778</v>
      </c>
    </row>
    <row r="2296" spans="1:1" x14ac:dyDescent="0.25">
      <c r="A2296" t="s">
        <v>2</v>
      </c>
    </row>
    <row r="2297" spans="1:1" x14ac:dyDescent="0.25">
      <c r="A2297" t="s">
        <v>2</v>
      </c>
    </row>
    <row r="2298" spans="1:1" x14ac:dyDescent="0.25">
      <c r="A2298" t="s">
        <v>2</v>
      </c>
    </row>
    <row r="2299" spans="1:1" x14ac:dyDescent="0.25">
      <c r="A2299" t="s">
        <v>1779</v>
      </c>
    </row>
    <row r="2300" spans="1:1" x14ac:dyDescent="0.25">
      <c r="A2300" t="s">
        <v>1780</v>
      </c>
    </row>
    <row r="2301" spans="1:1" x14ac:dyDescent="0.25">
      <c r="A2301" t="s">
        <v>1781</v>
      </c>
    </row>
    <row r="2302" spans="1:1" x14ac:dyDescent="0.25">
      <c r="A2302" t="s">
        <v>1782</v>
      </c>
    </row>
    <row r="2303" spans="1:1" x14ac:dyDescent="0.25">
      <c r="A2303" t="s">
        <v>2</v>
      </c>
    </row>
    <row r="2304" spans="1:1" x14ac:dyDescent="0.25">
      <c r="A2304" t="s">
        <v>1783</v>
      </c>
    </row>
    <row r="2305" spans="1:1" x14ac:dyDescent="0.25">
      <c r="A2305" t="s">
        <v>1784</v>
      </c>
    </row>
    <row r="2306" spans="1:1" x14ac:dyDescent="0.25">
      <c r="A2306" t="s">
        <v>1785</v>
      </c>
    </row>
    <row r="2307" spans="1:1" x14ac:dyDescent="0.25">
      <c r="A2307" t="s">
        <v>1786</v>
      </c>
    </row>
    <row r="2308" spans="1:1" x14ac:dyDescent="0.25">
      <c r="A2308" t="s">
        <v>2</v>
      </c>
    </row>
    <row r="2309" spans="1:1" x14ac:dyDescent="0.25">
      <c r="A2309" t="s">
        <v>822</v>
      </c>
    </row>
    <row r="2310" spans="1:1" x14ac:dyDescent="0.25">
      <c r="A2310" t="s">
        <v>1787</v>
      </c>
    </row>
    <row r="2311" spans="1:1" x14ac:dyDescent="0.25">
      <c r="A2311" t="s">
        <v>1788</v>
      </c>
    </row>
    <row r="2312" spans="1:1" x14ac:dyDescent="0.25">
      <c r="A2312" t="s">
        <v>1789</v>
      </c>
    </row>
    <row r="2313" spans="1:1" x14ac:dyDescent="0.25">
      <c r="A2313" t="s">
        <v>1790</v>
      </c>
    </row>
    <row r="2314" spans="1:1" x14ac:dyDescent="0.25">
      <c r="A2314" t="s">
        <v>2</v>
      </c>
    </row>
    <row r="2315" spans="1:1" x14ac:dyDescent="0.25">
      <c r="A2315" t="s">
        <v>1170</v>
      </c>
    </row>
    <row r="2316" spans="1:1" x14ac:dyDescent="0.25">
      <c r="A2316" t="s">
        <v>1791</v>
      </c>
    </row>
    <row r="2317" spans="1:1" x14ac:dyDescent="0.25">
      <c r="A2317" t="s">
        <v>2</v>
      </c>
    </row>
    <row r="2318" spans="1:1" x14ac:dyDescent="0.25">
      <c r="A2318" t="s">
        <v>2</v>
      </c>
    </row>
    <row r="2319" spans="1:1" x14ac:dyDescent="0.25">
      <c r="A2319" t="s">
        <v>2</v>
      </c>
    </row>
    <row r="2320" spans="1:1" x14ac:dyDescent="0.25">
      <c r="A2320" t="s">
        <v>1792</v>
      </c>
    </row>
    <row r="2321" spans="1:1" x14ac:dyDescent="0.25">
      <c r="A2321" t="s">
        <v>1793</v>
      </c>
    </row>
    <row r="2322" spans="1:1" x14ac:dyDescent="0.25">
      <c r="A2322" t="s">
        <v>1794</v>
      </c>
    </row>
    <row r="2323" spans="1:1" x14ac:dyDescent="0.25">
      <c r="A2323" t="s">
        <v>1795</v>
      </c>
    </row>
    <row r="2324" spans="1:1" x14ac:dyDescent="0.25">
      <c r="A2324" t="s">
        <v>1796</v>
      </c>
    </row>
    <row r="2325" spans="1:1" x14ac:dyDescent="0.25">
      <c r="A2325" t="s">
        <v>1797</v>
      </c>
    </row>
    <row r="2326" spans="1:1" x14ac:dyDescent="0.25">
      <c r="A2326" t="s">
        <v>2</v>
      </c>
    </row>
    <row r="2327" spans="1:1" x14ac:dyDescent="0.25">
      <c r="A2327" t="s">
        <v>1798</v>
      </c>
    </row>
    <row r="2328" spans="1:1" x14ac:dyDescent="0.25">
      <c r="A2328" t="s">
        <v>1799</v>
      </c>
    </row>
    <row r="2329" spans="1:1" x14ac:dyDescent="0.25">
      <c r="A2329" t="s">
        <v>1800</v>
      </c>
    </row>
    <row r="2330" spans="1:1" x14ac:dyDescent="0.25">
      <c r="A2330" t="s">
        <v>1801</v>
      </c>
    </row>
    <row r="2331" spans="1:1" x14ac:dyDescent="0.25">
      <c r="A2331" t="s">
        <v>1802</v>
      </c>
    </row>
    <row r="2332" spans="1:1" x14ac:dyDescent="0.25">
      <c r="A2332" t="s">
        <v>1803</v>
      </c>
    </row>
    <row r="2333" spans="1:1" x14ac:dyDescent="0.25">
      <c r="A2333" t="s">
        <v>1804</v>
      </c>
    </row>
    <row r="2334" spans="1:1" x14ac:dyDescent="0.25">
      <c r="A2334" t="s">
        <v>1805</v>
      </c>
    </row>
    <row r="2335" spans="1:1" x14ac:dyDescent="0.25">
      <c r="A2335" t="s">
        <v>1806</v>
      </c>
    </row>
    <row r="2336" spans="1:1" x14ac:dyDescent="0.25">
      <c r="A2336" t="s">
        <v>1807</v>
      </c>
    </row>
    <row r="2337" spans="1:1" x14ac:dyDescent="0.25">
      <c r="A2337" t="s">
        <v>2</v>
      </c>
    </row>
    <row r="2338" spans="1:1" x14ac:dyDescent="0.25">
      <c r="A2338" t="s">
        <v>2</v>
      </c>
    </row>
    <row r="2339" spans="1:1" x14ac:dyDescent="0.25">
      <c r="A2339" t="s">
        <v>1808</v>
      </c>
    </row>
    <row r="2340" spans="1:1" x14ac:dyDescent="0.25">
      <c r="A2340" t="s">
        <v>1809</v>
      </c>
    </row>
    <row r="2341" spans="1:1" x14ac:dyDescent="0.25">
      <c r="A2341" t="s">
        <v>1810</v>
      </c>
    </row>
    <row r="2342" spans="1:1" x14ac:dyDescent="0.25">
      <c r="A2342" t="s">
        <v>2</v>
      </c>
    </row>
    <row r="2343" spans="1:1" x14ac:dyDescent="0.25">
      <c r="A2343" t="s">
        <v>1811</v>
      </c>
    </row>
    <row r="2344" spans="1:1" x14ac:dyDescent="0.25">
      <c r="A2344" t="s">
        <v>1812</v>
      </c>
    </row>
    <row r="2345" spans="1:1" x14ac:dyDescent="0.25">
      <c r="A2345" t="s">
        <v>2</v>
      </c>
    </row>
    <row r="2346" spans="1:1" x14ac:dyDescent="0.25">
      <c r="A2346" t="s">
        <v>2</v>
      </c>
    </row>
    <row r="2347" spans="1:1" x14ac:dyDescent="0.25">
      <c r="A2347" t="s">
        <v>2</v>
      </c>
    </row>
    <row r="2348" spans="1:1" x14ac:dyDescent="0.25">
      <c r="A2348" t="s">
        <v>1813</v>
      </c>
    </row>
    <row r="2349" spans="1:1" x14ac:dyDescent="0.25">
      <c r="A2349" t="s">
        <v>1814</v>
      </c>
    </row>
    <row r="2350" spans="1:1" x14ac:dyDescent="0.25">
      <c r="A2350" t="s">
        <v>2</v>
      </c>
    </row>
    <row r="2351" spans="1:1" x14ac:dyDescent="0.25">
      <c r="A2351" t="s">
        <v>1815</v>
      </c>
    </row>
    <row r="2352" spans="1:1" x14ac:dyDescent="0.25">
      <c r="A2352" t="s">
        <v>1816</v>
      </c>
    </row>
    <row r="2353" spans="1:1" x14ac:dyDescent="0.25">
      <c r="A2353" t="s">
        <v>1817</v>
      </c>
    </row>
    <row r="2354" spans="1:1" x14ac:dyDescent="0.25">
      <c r="A2354" t="s">
        <v>1818</v>
      </c>
    </row>
    <row r="2355" spans="1:1" x14ac:dyDescent="0.25">
      <c r="A2355" t="s">
        <v>1819</v>
      </c>
    </row>
    <row r="2356" spans="1:1" x14ac:dyDescent="0.25">
      <c r="A2356" t="s">
        <v>2</v>
      </c>
    </row>
    <row r="2357" spans="1:1" x14ac:dyDescent="0.25">
      <c r="A2357" t="s">
        <v>2</v>
      </c>
    </row>
    <row r="2358" spans="1:1" x14ac:dyDescent="0.25">
      <c r="A2358" t="s">
        <v>1820</v>
      </c>
    </row>
    <row r="2359" spans="1:1" x14ac:dyDescent="0.25">
      <c r="A2359" t="s">
        <v>1821</v>
      </c>
    </row>
    <row r="2360" spans="1:1" x14ac:dyDescent="0.25">
      <c r="A2360" t="s">
        <v>2</v>
      </c>
    </row>
    <row r="2361" spans="1:1" x14ac:dyDescent="0.25">
      <c r="A2361" t="s">
        <v>2</v>
      </c>
    </row>
    <row r="2362" spans="1:1" x14ac:dyDescent="0.25">
      <c r="A2362" t="s">
        <v>1822</v>
      </c>
    </row>
    <row r="2363" spans="1:1" x14ac:dyDescent="0.25">
      <c r="A2363" t="s">
        <v>1823</v>
      </c>
    </row>
    <row r="2364" spans="1:1" x14ac:dyDescent="0.25">
      <c r="A2364" t="s">
        <v>1824</v>
      </c>
    </row>
    <row r="2365" spans="1:1" x14ac:dyDescent="0.25">
      <c r="A2365" t="s">
        <v>2</v>
      </c>
    </row>
    <row r="2366" spans="1:1" x14ac:dyDescent="0.25">
      <c r="A2366" t="s">
        <v>1825</v>
      </c>
    </row>
    <row r="2367" spans="1:1" x14ac:dyDescent="0.25">
      <c r="A2367" t="s">
        <v>1826</v>
      </c>
    </row>
    <row r="2368" spans="1:1" x14ac:dyDescent="0.25">
      <c r="A2368" t="s">
        <v>1827</v>
      </c>
    </row>
    <row r="2369" spans="1:1" x14ac:dyDescent="0.25">
      <c r="A2369" t="s">
        <v>1828</v>
      </c>
    </row>
    <row r="2370" spans="1:1" x14ac:dyDescent="0.25">
      <c r="A2370" t="s">
        <v>1829</v>
      </c>
    </row>
    <row r="2371" spans="1:1" x14ac:dyDescent="0.25">
      <c r="A2371" t="s">
        <v>1830</v>
      </c>
    </row>
    <row r="2372" spans="1:1" x14ac:dyDescent="0.25">
      <c r="A2372" t="s">
        <v>1831</v>
      </c>
    </row>
    <row r="2373" spans="1:1" x14ac:dyDescent="0.25">
      <c r="A2373" t="s">
        <v>1832</v>
      </c>
    </row>
    <row r="2374" spans="1:1" x14ac:dyDescent="0.25">
      <c r="A2374" t="s">
        <v>1833</v>
      </c>
    </row>
    <row r="2375" spans="1:1" x14ac:dyDescent="0.25">
      <c r="A2375" t="s">
        <v>1834</v>
      </c>
    </row>
    <row r="2376" spans="1:1" x14ac:dyDescent="0.25">
      <c r="A2376" t="s">
        <v>2</v>
      </c>
    </row>
    <row r="2377" spans="1:1" x14ac:dyDescent="0.25">
      <c r="A2377" t="s">
        <v>1835</v>
      </c>
    </row>
    <row r="2378" spans="1:1" x14ac:dyDescent="0.25">
      <c r="A2378" t="s">
        <v>2</v>
      </c>
    </row>
    <row r="2379" spans="1:1" x14ac:dyDescent="0.25">
      <c r="A2379" t="s">
        <v>1836</v>
      </c>
    </row>
    <row r="2380" spans="1:1" x14ac:dyDescent="0.25">
      <c r="A2380" t="s">
        <v>1837</v>
      </c>
    </row>
    <row r="2381" spans="1:1" x14ac:dyDescent="0.25">
      <c r="A2381" t="s">
        <v>1838</v>
      </c>
    </row>
    <row r="2382" spans="1:1" x14ac:dyDescent="0.25">
      <c r="A2382" t="s">
        <v>1839</v>
      </c>
    </row>
    <row r="2383" spans="1:1" x14ac:dyDescent="0.25">
      <c r="A2383" t="s">
        <v>2</v>
      </c>
    </row>
    <row r="2384" spans="1:1" x14ac:dyDescent="0.25">
      <c r="A2384" t="s">
        <v>1840</v>
      </c>
    </row>
    <row r="2385" spans="1:1" x14ac:dyDescent="0.25">
      <c r="A2385" t="s">
        <v>2</v>
      </c>
    </row>
    <row r="2386" spans="1:1" x14ac:dyDescent="0.25">
      <c r="A2386" t="s">
        <v>2</v>
      </c>
    </row>
    <row r="2387" spans="1:1" x14ac:dyDescent="0.25">
      <c r="A2387" t="s">
        <v>1841</v>
      </c>
    </row>
    <row r="2388" spans="1:1" x14ac:dyDescent="0.25">
      <c r="A2388" t="s">
        <v>2</v>
      </c>
    </row>
    <row r="2389" spans="1:1" x14ac:dyDescent="0.25">
      <c r="A2389" t="s">
        <v>1842</v>
      </c>
    </row>
    <row r="2390" spans="1:1" x14ac:dyDescent="0.25">
      <c r="A2390" t="s">
        <v>1843</v>
      </c>
    </row>
    <row r="2391" spans="1:1" x14ac:dyDescent="0.25">
      <c r="A2391" t="s">
        <v>1844</v>
      </c>
    </row>
    <row r="2392" spans="1:1" x14ac:dyDescent="0.25">
      <c r="A2392" t="s">
        <v>1845</v>
      </c>
    </row>
    <row r="2393" spans="1:1" x14ac:dyDescent="0.25">
      <c r="A2393" t="s">
        <v>1846</v>
      </c>
    </row>
    <row r="2394" spans="1:1" x14ac:dyDescent="0.25">
      <c r="A2394" t="s">
        <v>1847</v>
      </c>
    </row>
    <row r="2395" spans="1:1" x14ac:dyDescent="0.25">
      <c r="A2395" t="s">
        <v>2</v>
      </c>
    </row>
    <row r="2396" spans="1:1" x14ac:dyDescent="0.25">
      <c r="A2396" t="s">
        <v>2</v>
      </c>
    </row>
    <row r="2397" spans="1:1" x14ac:dyDescent="0.25">
      <c r="A2397" t="s">
        <v>1848</v>
      </c>
    </row>
    <row r="2398" spans="1:1" x14ac:dyDescent="0.25">
      <c r="A2398" t="s">
        <v>1849</v>
      </c>
    </row>
    <row r="2399" spans="1:1" x14ac:dyDescent="0.25">
      <c r="A2399" t="s">
        <v>1850</v>
      </c>
    </row>
    <row r="2400" spans="1:1" x14ac:dyDescent="0.25">
      <c r="A2400" t="s">
        <v>1851</v>
      </c>
    </row>
    <row r="2401" spans="1:1" x14ac:dyDescent="0.25">
      <c r="A2401" t="s">
        <v>2</v>
      </c>
    </row>
    <row r="2402" spans="1:1" x14ac:dyDescent="0.25">
      <c r="A2402" t="s">
        <v>2</v>
      </c>
    </row>
    <row r="2403" spans="1:1" x14ac:dyDescent="0.25">
      <c r="A2403" t="s">
        <v>1852</v>
      </c>
    </row>
    <row r="2404" spans="1:1" x14ac:dyDescent="0.25">
      <c r="A2404" t="s">
        <v>1853</v>
      </c>
    </row>
    <row r="2405" spans="1:1" x14ac:dyDescent="0.25">
      <c r="A2405" t="s">
        <v>2</v>
      </c>
    </row>
    <row r="2406" spans="1:1" x14ac:dyDescent="0.25">
      <c r="A2406" t="s">
        <v>1854</v>
      </c>
    </row>
    <row r="2407" spans="1:1" x14ac:dyDescent="0.25">
      <c r="A2407" t="s">
        <v>1855</v>
      </c>
    </row>
    <row r="2408" spans="1:1" x14ac:dyDescent="0.25">
      <c r="A2408" t="s">
        <v>1856</v>
      </c>
    </row>
    <row r="2409" spans="1:1" x14ac:dyDescent="0.25">
      <c r="A2409" t="s">
        <v>1857</v>
      </c>
    </row>
    <row r="2410" spans="1:1" x14ac:dyDescent="0.25">
      <c r="A2410" t="s">
        <v>1858</v>
      </c>
    </row>
    <row r="2411" spans="1:1" x14ac:dyDescent="0.25">
      <c r="A2411" t="s">
        <v>1859</v>
      </c>
    </row>
    <row r="2412" spans="1:1" x14ac:dyDescent="0.25">
      <c r="A2412" t="s">
        <v>1860</v>
      </c>
    </row>
    <row r="2413" spans="1:1" x14ac:dyDescent="0.25">
      <c r="A2413" t="s">
        <v>1861</v>
      </c>
    </row>
    <row r="2414" spans="1:1" x14ac:dyDescent="0.25">
      <c r="A2414" t="s">
        <v>2</v>
      </c>
    </row>
    <row r="2415" spans="1:1" x14ac:dyDescent="0.25">
      <c r="A2415" t="s">
        <v>2</v>
      </c>
    </row>
    <row r="2416" spans="1:1" x14ac:dyDescent="0.25">
      <c r="A2416" t="s">
        <v>1862</v>
      </c>
    </row>
    <row r="2417" spans="1:1" x14ac:dyDescent="0.25">
      <c r="A2417" t="s">
        <v>2</v>
      </c>
    </row>
    <row r="2418" spans="1:1" x14ac:dyDescent="0.25">
      <c r="A2418" t="s">
        <v>2</v>
      </c>
    </row>
    <row r="2419" spans="1:1" x14ac:dyDescent="0.25">
      <c r="A2419" t="s">
        <v>2</v>
      </c>
    </row>
    <row r="2420" spans="1:1" x14ac:dyDescent="0.25">
      <c r="A2420" t="s">
        <v>1863</v>
      </c>
    </row>
    <row r="2421" spans="1:1" x14ac:dyDescent="0.25">
      <c r="A2421" t="s">
        <v>1864</v>
      </c>
    </row>
    <row r="2422" spans="1:1" x14ac:dyDescent="0.25">
      <c r="A2422" t="s">
        <v>1865</v>
      </c>
    </row>
    <row r="2423" spans="1:1" x14ac:dyDescent="0.25">
      <c r="A2423" t="s">
        <v>1866</v>
      </c>
    </row>
    <row r="2424" spans="1:1" x14ac:dyDescent="0.25">
      <c r="A2424" t="s">
        <v>1867</v>
      </c>
    </row>
    <row r="2425" spans="1:1" x14ac:dyDescent="0.25">
      <c r="A2425" t="s">
        <v>1868</v>
      </c>
    </row>
    <row r="2426" spans="1:1" x14ac:dyDescent="0.25">
      <c r="A2426" t="s">
        <v>1869</v>
      </c>
    </row>
    <row r="2427" spans="1:1" x14ac:dyDescent="0.25">
      <c r="A2427" t="s">
        <v>1870</v>
      </c>
    </row>
    <row r="2428" spans="1:1" x14ac:dyDescent="0.25">
      <c r="A2428" t="s">
        <v>1871</v>
      </c>
    </row>
    <row r="2429" spans="1:1" x14ac:dyDescent="0.25">
      <c r="A2429" t="s">
        <v>1872</v>
      </c>
    </row>
    <row r="2430" spans="1:1" x14ac:dyDescent="0.25">
      <c r="A2430" t="s">
        <v>1873</v>
      </c>
    </row>
    <row r="2431" spans="1:1" x14ac:dyDescent="0.25">
      <c r="A2431" t="s">
        <v>1874</v>
      </c>
    </row>
    <row r="2432" spans="1:1" x14ac:dyDescent="0.25">
      <c r="A2432" t="s">
        <v>2</v>
      </c>
    </row>
    <row r="2433" spans="1:1" x14ac:dyDescent="0.25">
      <c r="A2433" t="s">
        <v>1875</v>
      </c>
    </row>
    <row r="2434" spans="1:1" x14ac:dyDescent="0.25">
      <c r="A2434" t="s">
        <v>1876</v>
      </c>
    </row>
    <row r="2435" spans="1:1" x14ac:dyDescent="0.25">
      <c r="A2435" t="s">
        <v>2</v>
      </c>
    </row>
    <row r="2436" spans="1:1" x14ac:dyDescent="0.25">
      <c r="A2436" t="s">
        <v>1877</v>
      </c>
    </row>
    <row r="2437" spans="1:1" x14ac:dyDescent="0.25">
      <c r="A2437" t="s">
        <v>1878</v>
      </c>
    </row>
    <row r="2438" spans="1:1" x14ac:dyDescent="0.25">
      <c r="A2438" t="s">
        <v>1879</v>
      </c>
    </row>
    <row r="2439" spans="1:1" x14ac:dyDescent="0.25">
      <c r="A2439" t="s">
        <v>1880</v>
      </c>
    </row>
    <row r="2440" spans="1:1" x14ac:dyDescent="0.25">
      <c r="A2440" t="s">
        <v>1881</v>
      </c>
    </row>
    <row r="2441" spans="1:1" x14ac:dyDescent="0.25">
      <c r="A2441" t="s">
        <v>1882</v>
      </c>
    </row>
    <row r="2442" spans="1:1" x14ac:dyDescent="0.25">
      <c r="A2442" t="s">
        <v>1883</v>
      </c>
    </row>
    <row r="2443" spans="1:1" x14ac:dyDescent="0.25">
      <c r="A2443" t="s">
        <v>2</v>
      </c>
    </row>
    <row r="2444" spans="1:1" x14ac:dyDescent="0.25">
      <c r="A2444" t="s">
        <v>1884</v>
      </c>
    </row>
    <row r="2445" spans="1:1" x14ac:dyDescent="0.25">
      <c r="A2445" t="s">
        <v>1885</v>
      </c>
    </row>
    <row r="2446" spans="1:1" x14ac:dyDescent="0.25">
      <c r="A2446" t="s">
        <v>1886</v>
      </c>
    </row>
    <row r="2447" spans="1:1" x14ac:dyDescent="0.25">
      <c r="A2447" t="s">
        <v>1887</v>
      </c>
    </row>
    <row r="2448" spans="1:1" x14ac:dyDescent="0.25">
      <c r="A2448" t="s">
        <v>1888</v>
      </c>
    </row>
    <row r="2449" spans="1:1" x14ac:dyDescent="0.25">
      <c r="A2449" t="s">
        <v>2</v>
      </c>
    </row>
    <row r="2450" spans="1:1" x14ac:dyDescent="0.25">
      <c r="A2450" t="s">
        <v>1889</v>
      </c>
    </row>
    <row r="2451" spans="1:1" x14ac:dyDescent="0.25">
      <c r="A2451" t="s">
        <v>2</v>
      </c>
    </row>
    <row r="2452" spans="1:1" x14ac:dyDescent="0.25">
      <c r="A2452" t="s">
        <v>2</v>
      </c>
    </row>
    <row r="2453" spans="1:1" x14ac:dyDescent="0.25">
      <c r="A2453" t="s">
        <v>1890</v>
      </c>
    </row>
    <row r="2454" spans="1:1" x14ac:dyDescent="0.25">
      <c r="A2454" t="s">
        <v>1891</v>
      </c>
    </row>
    <row r="2455" spans="1:1" x14ac:dyDescent="0.25">
      <c r="A2455" t="s">
        <v>1892</v>
      </c>
    </row>
    <row r="2456" spans="1:1" x14ac:dyDescent="0.25">
      <c r="A2456" t="s">
        <v>1893</v>
      </c>
    </row>
    <row r="2457" spans="1:1" x14ac:dyDescent="0.25">
      <c r="A2457" t="s">
        <v>2</v>
      </c>
    </row>
    <row r="2458" spans="1:1" x14ac:dyDescent="0.25">
      <c r="A2458" t="s">
        <v>2</v>
      </c>
    </row>
    <row r="2459" spans="1:1" x14ac:dyDescent="0.25">
      <c r="A2459" t="s">
        <v>2</v>
      </c>
    </row>
    <row r="2460" spans="1:1" x14ac:dyDescent="0.25">
      <c r="A2460" t="s">
        <v>1894</v>
      </c>
    </row>
    <row r="2461" spans="1:1" x14ac:dyDescent="0.25">
      <c r="A2461" t="s">
        <v>1895</v>
      </c>
    </row>
    <row r="2462" spans="1:1" x14ac:dyDescent="0.25">
      <c r="A2462" t="s">
        <v>2</v>
      </c>
    </row>
    <row r="2463" spans="1:1" x14ac:dyDescent="0.25">
      <c r="A2463" t="s">
        <v>2</v>
      </c>
    </row>
    <row r="2464" spans="1:1" x14ac:dyDescent="0.25">
      <c r="A2464" t="s">
        <v>1896</v>
      </c>
    </row>
    <row r="2465" spans="1:1" x14ac:dyDescent="0.25">
      <c r="A2465" t="s">
        <v>1897</v>
      </c>
    </row>
    <row r="2466" spans="1:1" x14ac:dyDescent="0.25">
      <c r="A2466" t="s">
        <v>1898</v>
      </c>
    </row>
    <row r="2467" spans="1:1" x14ac:dyDescent="0.25">
      <c r="A2467" t="s">
        <v>1899</v>
      </c>
    </row>
    <row r="2468" spans="1:1" x14ac:dyDescent="0.25">
      <c r="A2468" t="s">
        <v>2</v>
      </c>
    </row>
    <row r="2469" spans="1:1" x14ac:dyDescent="0.25">
      <c r="A2469" t="s">
        <v>2</v>
      </c>
    </row>
    <row r="2470" spans="1:1" x14ac:dyDescent="0.25">
      <c r="A2470" t="s">
        <v>2</v>
      </c>
    </row>
    <row r="2471" spans="1:1" x14ac:dyDescent="0.25">
      <c r="A2471" t="s">
        <v>1900</v>
      </c>
    </row>
    <row r="2472" spans="1:1" x14ac:dyDescent="0.25">
      <c r="A2472" t="s">
        <v>2</v>
      </c>
    </row>
    <row r="2473" spans="1:1" x14ac:dyDescent="0.25">
      <c r="A2473" t="s">
        <v>2</v>
      </c>
    </row>
    <row r="2474" spans="1:1" x14ac:dyDescent="0.25">
      <c r="A2474" t="s">
        <v>2</v>
      </c>
    </row>
    <row r="2475" spans="1:1" x14ac:dyDescent="0.25">
      <c r="A2475" t="s">
        <v>1901</v>
      </c>
    </row>
    <row r="2476" spans="1:1" x14ac:dyDescent="0.25">
      <c r="A2476" t="s">
        <v>1902</v>
      </c>
    </row>
    <row r="2477" spans="1:1" x14ac:dyDescent="0.25">
      <c r="A2477" t="s">
        <v>1903</v>
      </c>
    </row>
    <row r="2478" spans="1:1" x14ac:dyDescent="0.25">
      <c r="A2478" t="s">
        <v>1904</v>
      </c>
    </row>
    <row r="2479" spans="1:1" x14ac:dyDescent="0.25">
      <c r="A2479" t="s">
        <v>1905</v>
      </c>
    </row>
    <row r="2480" spans="1:1" x14ac:dyDescent="0.25">
      <c r="A2480" t="s">
        <v>1906</v>
      </c>
    </row>
    <row r="2481" spans="1:1" x14ac:dyDescent="0.25">
      <c r="A2481" t="s">
        <v>1907</v>
      </c>
    </row>
    <row r="2482" spans="1:1" x14ac:dyDescent="0.25">
      <c r="A2482" t="s">
        <v>1908</v>
      </c>
    </row>
    <row r="2483" spans="1:1" x14ac:dyDescent="0.25">
      <c r="A2483" t="s">
        <v>1909</v>
      </c>
    </row>
    <row r="2484" spans="1:1" x14ac:dyDescent="0.25">
      <c r="A2484" t="s">
        <v>1910</v>
      </c>
    </row>
    <row r="2485" spans="1:1" x14ac:dyDescent="0.25">
      <c r="A2485" t="s">
        <v>2</v>
      </c>
    </row>
    <row r="2486" spans="1:1" x14ac:dyDescent="0.25">
      <c r="A2486" t="s">
        <v>1911</v>
      </c>
    </row>
    <row r="2487" spans="1:1" x14ac:dyDescent="0.25">
      <c r="A2487" t="s">
        <v>1912</v>
      </c>
    </row>
    <row r="2488" spans="1:1" x14ac:dyDescent="0.25">
      <c r="A2488" t="s">
        <v>1913</v>
      </c>
    </row>
    <row r="2489" spans="1:1" x14ac:dyDescent="0.25">
      <c r="A2489" t="s">
        <v>1914</v>
      </c>
    </row>
    <row r="2490" spans="1:1" x14ac:dyDescent="0.25">
      <c r="A2490" t="s">
        <v>1915</v>
      </c>
    </row>
    <row r="2491" spans="1:1" x14ac:dyDescent="0.25">
      <c r="A2491" t="s">
        <v>1916</v>
      </c>
    </row>
    <row r="2492" spans="1:1" x14ac:dyDescent="0.25">
      <c r="A2492" t="s">
        <v>1917</v>
      </c>
    </row>
    <row r="2493" spans="1:1" x14ac:dyDescent="0.25">
      <c r="A2493" t="s">
        <v>1918</v>
      </c>
    </row>
    <row r="2494" spans="1:1" x14ac:dyDescent="0.25">
      <c r="A2494" t="s">
        <v>1919</v>
      </c>
    </row>
    <row r="2495" spans="1:1" x14ac:dyDescent="0.25">
      <c r="A2495" t="s">
        <v>2</v>
      </c>
    </row>
    <row r="2496" spans="1:1" x14ac:dyDescent="0.25">
      <c r="A2496" t="s">
        <v>1920</v>
      </c>
    </row>
    <row r="2497" spans="1:1" x14ac:dyDescent="0.25">
      <c r="A2497" t="s">
        <v>1921</v>
      </c>
    </row>
    <row r="2498" spans="1:1" x14ac:dyDescent="0.25">
      <c r="A2498" t="s">
        <v>2</v>
      </c>
    </row>
    <row r="2499" spans="1:1" x14ac:dyDescent="0.25">
      <c r="A2499" t="s">
        <v>1922</v>
      </c>
    </row>
    <row r="2500" spans="1:1" x14ac:dyDescent="0.25">
      <c r="A2500" t="s">
        <v>1923</v>
      </c>
    </row>
    <row r="2501" spans="1:1" x14ac:dyDescent="0.25">
      <c r="A2501" t="s">
        <v>1924</v>
      </c>
    </row>
    <row r="2502" spans="1:1" x14ac:dyDescent="0.25">
      <c r="A2502" t="s">
        <v>1925</v>
      </c>
    </row>
    <row r="2503" spans="1:1" x14ac:dyDescent="0.25">
      <c r="A2503" t="s">
        <v>1926</v>
      </c>
    </row>
    <row r="2504" spans="1:1" x14ac:dyDescent="0.25">
      <c r="A2504" t="s">
        <v>1927</v>
      </c>
    </row>
    <row r="2505" spans="1:1" x14ac:dyDescent="0.25">
      <c r="A2505" t="s">
        <v>1928</v>
      </c>
    </row>
    <row r="2506" spans="1:1" x14ac:dyDescent="0.25">
      <c r="A2506" t="s">
        <v>1929</v>
      </c>
    </row>
    <row r="2507" spans="1:1" x14ac:dyDescent="0.25">
      <c r="A2507" t="s">
        <v>2</v>
      </c>
    </row>
    <row r="2508" spans="1:1" x14ac:dyDescent="0.25">
      <c r="A2508" t="s">
        <v>2</v>
      </c>
    </row>
    <row r="2509" spans="1:1" x14ac:dyDescent="0.25">
      <c r="A2509" t="s">
        <v>1930</v>
      </c>
    </row>
    <row r="2510" spans="1:1" x14ac:dyDescent="0.25">
      <c r="A2510" t="s">
        <v>1931</v>
      </c>
    </row>
    <row r="2511" spans="1:1" x14ac:dyDescent="0.25">
      <c r="A2511" t="s">
        <v>1932</v>
      </c>
    </row>
    <row r="2512" spans="1:1" x14ac:dyDescent="0.25">
      <c r="A2512" t="s">
        <v>1933</v>
      </c>
    </row>
    <row r="2513" spans="1:1" x14ac:dyDescent="0.25">
      <c r="A2513" t="s">
        <v>1934</v>
      </c>
    </row>
    <row r="2514" spans="1:1" x14ac:dyDescent="0.25">
      <c r="A2514" t="s">
        <v>1935</v>
      </c>
    </row>
    <row r="2515" spans="1:1" x14ac:dyDescent="0.25">
      <c r="A2515" t="s">
        <v>1936</v>
      </c>
    </row>
    <row r="2516" spans="1:1" x14ac:dyDescent="0.25">
      <c r="A2516" t="s">
        <v>1937</v>
      </c>
    </row>
    <row r="2517" spans="1:1" x14ac:dyDescent="0.25">
      <c r="A2517" t="s">
        <v>2</v>
      </c>
    </row>
    <row r="2518" spans="1:1" x14ac:dyDescent="0.25">
      <c r="A2518" t="s">
        <v>1938</v>
      </c>
    </row>
    <row r="2519" spans="1:1" x14ac:dyDescent="0.25">
      <c r="A2519" t="s">
        <v>932</v>
      </c>
    </row>
    <row r="2520" spans="1:1" x14ac:dyDescent="0.25">
      <c r="A2520" t="s">
        <v>2</v>
      </c>
    </row>
    <row r="2521" spans="1:1" x14ac:dyDescent="0.25">
      <c r="A2521" t="s">
        <v>2</v>
      </c>
    </row>
    <row r="2522" spans="1:1" x14ac:dyDescent="0.25">
      <c r="A2522" t="s">
        <v>1939</v>
      </c>
    </row>
    <row r="2523" spans="1:1" x14ac:dyDescent="0.25">
      <c r="A2523" t="s">
        <v>1940</v>
      </c>
    </row>
    <row r="2524" spans="1:1" x14ac:dyDescent="0.25">
      <c r="A2524" t="s">
        <v>1941</v>
      </c>
    </row>
    <row r="2525" spans="1:1" x14ac:dyDescent="0.25">
      <c r="A2525" t="s">
        <v>1942</v>
      </c>
    </row>
    <row r="2526" spans="1:1" x14ac:dyDescent="0.25">
      <c r="A2526" t="s">
        <v>1943</v>
      </c>
    </row>
    <row r="2527" spans="1:1" x14ac:dyDescent="0.25">
      <c r="A2527" t="s">
        <v>2</v>
      </c>
    </row>
    <row r="2528" spans="1:1" x14ac:dyDescent="0.25">
      <c r="A2528" t="s">
        <v>1944</v>
      </c>
    </row>
    <row r="2529" spans="1:1" x14ac:dyDescent="0.25">
      <c r="A2529" t="s">
        <v>1945</v>
      </c>
    </row>
    <row r="2530" spans="1:1" x14ac:dyDescent="0.25">
      <c r="A2530" t="s">
        <v>1946</v>
      </c>
    </row>
    <row r="2531" spans="1:1" x14ac:dyDescent="0.25">
      <c r="A2531" t="s">
        <v>1947</v>
      </c>
    </row>
    <row r="2532" spans="1:1" x14ac:dyDescent="0.25">
      <c r="A2532" t="s">
        <v>1948</v>
      </c>
    </row>
    <row r="2533" spans="1:1" x14ac:dyDescent="0.25">
      <c r="A2533" t="s">
        <v>1949</v>
      </c>
    </row>
    <row r="2534" spans="1:1" x14ac:dyDescent="0.25">
      <c r="A2534" t="s">
        <v>2</v>
      </c>
    </row>
    <row r="2535" spans="1:1" x14ac:dyDescent="0.25">
      <c r="A2535" t="s">
        <v>2</v>
      </c>
    </row>
    <row r="2536" spans="1:1" x14ac:dyDescent="0.25">
      <c r="A2536" t="s">
        <v>2</v>
      </c>
    </row>
    <row r="2537" spans="1:1" x14ac:dyDescent="0.25">
      <c r="A2537" t="s">
        <v>1950</v>
      </c>
    </row>
    <row r="2538" spans="1:1" x14ac:dyDescent="0.25">
      <c r="A2538" t="s">
        <v>1951</v>
      </c>
    </row>
    <row r="2539" spans="1:1" x14ac:dyDescent="0.25">
      <c r="A2539" t="s">
        <v>2</v>
      </c>
    </row>
    <row r="2540" spans="1:1" x14ac:dyDescent="0.25">
      <c r="A2540" t="s">
        <v>1952</v>
      </c>
    </row>
    <row r="2541" spans="1:1" x14ac:dyDescent="0.25">
      <c r="A2541" t="s">
        <v>1953</v>
      </c>
    </row>
    <row r="2542" spans="1:1" x14ac:dyDescent="0.25">
      <c r="A2542" t="s">
        <v>1954</v>
      </c>
    </row>
    <row r="2543" spans="1:1" x14ac:dyDescent="0.25">
      <c r="A2543" t="s">
        <v>1955</v>
      </c>
    </row>
    <row r="2544" spans="1:1" x14ac:dyDescent="0.25">
      <c r="A2544" t="s">
        <v>1956</v>
      </c>
    </row>
    <row r="2545" spans="1:1" x14ac:dyDescent="0.25">
      <c r="A2545" t="s">
        <v>2</v>
      </c>
    </row>
    <row r="2546" spans="1:1" x14ac:dyDescent="0.25">
      <c r="A2546" t="s">
        <v>1957</v>
      </c>
    </row>
    <row r="2547" spans="1:1" x14ac:dyDescent="0.25">
      <c r="A2547" t="s">
        <v>2</v>
      </c>
    </row>
    <row r="2548" spans="1:1" x14ac:dyDescent="0.25">
      <c r="A2548" t="s">
        <v>2</v>
      </c>
    </row>
    <row r="2549" spans="1:1" x14ac:dyDescent="0.25">
      <c r="A2549" t="s">
        <v>1958</v>
      </c>
    </row>
    <row r="2550" spans="1:1" x14ac:dyDescent="0.25">
      <c r="A2550" t="s">
        <v>1959</v>
      </c>
    </row>
    <row r="2551" spans="1:1" x14ac:dyDescent="0.25">
      <c r="A2551" t="s">
        <v>1960</v>
      </c>
    </row>
    <row r="2552" spans="1:1" x14ac:dyDescent="0.25">
      <c r="A2552" t="s">
        <v>1961</v>
      </c>
    </row>
    <row r="2553" spans="1:1" x14ac:dyDescent="0.25">
      <c r="A2553" t="s">
        <v>1962</v>
      </c>
    </row>
    <row r="2554" spans="1:1" x14ac:dyDescent="0.25">
      <c r="A2554" t="s">
        <v>2</v>
      </c>
    </row>
    <row r="2555" spans="1:1" x14ac:dyDescent="0.25">
      <c r="A2555" t="s">
        <v>2</v>
      </c>
    </row>
    <row r="2556" spans="1:1" x14ac:dyDescent="0.25">
      <c r="A2556" t="s">
        <v>1963</v>
      </c>
    </row>
    <row r="2557" spans="1:1" x14ac:dyDescent="0.25">
      <c r="A2557" t="s">
        <v>1964</v>
      </c>
    </row>
    <row r="2558" spans="1:1" x14ac:dyDescent="0.25">
      <c r="A2558" t="s">
        <v>1965</v>
      </c>
    </row>
    <row r="2559" spans="1:1" x14ac:dyDescent="0.25">
      <c r="A2559" t="s">
        <v>1966</v>
      </c>
    </row>
    <row r="2560" spans="1:1" x14ac:dyDescent="0.25">
      <c r="A2560" t="s">
        <v>1967</v>
      </c>
    </row>
    <row r="2561" spans="1:1" x14ac:dyDescent="0.25">
      <c r="A2561" t="s">
        <v>2</v>
      </c>
    </row>
    <row r="2562" spans="1:1" x14ac:dyDescent="0.25">
      <c r="A2562" t="s">
        <v>1968</v>
      </c>
    </row>
    <row r="2563" spans="1:1" x14ac:dyDescent="0.25">
      <c r="A2563" t="s">
        <v>1969</v>
      </c>
    </row>
    <row r="2564" spans="1:1" x14ac:dyDescent="0.25">
      <c r="A2564" t="s">
        <v>1970</v>
      </c>
    </row>
    <row r="2565" spans="1:1" x14ac:dyDescent="0.25">
      <c r="A2565" t="s">
        <v>1971</v>
      </c>
    </row>
    <row r="2566" spans="1:1" x14ac:dyDescent="0.25">
      <c r="A2566" t="s">
        <v>1972</v>
      </c>
    </row>
    <row r="2567" spans="1:1" x14ac:dyDescent="0.25">
      <c r="A2567" t="s">
        <v>1973</v>
      </c>
    </row>
    <row r="2568" spans="1:1" x14ac:dyDescent="0.25">
      <c r="A2568" t="s">
        <v>1974</v>
      </c>
    </row>
    <row r="2569" spans="1:1" x14ac:dyDescent="0.25">
      <c r="A2569" t="s">
        <v>1975</v>
      </c>
    </row>
    <row r="2570" spans="1:1" x14ac:dyDescent="0.25">
      <c r="A2570" t="s">
        <v>1613</v>
      </c>
    </row>
    <row r="2571" spans="1:1" x14ac:dyDescent="0.25">
      <c r="A2571" t="s">
        <v>1976</v>
      </c>
    </row>
    <row r="2572" spans="1:1" x14ac:dyDescent="0.25">
      <c r="A2572" t="s">
        <v>1977</v>
      </c>
    </row>
    <row r="2573" spans="1:1" x14ac:dyDescent="0.25">
      <c r="A2573" t="s">
        <v>1978</v>
      </c>
    </row>
    <row r="2574" spans="1:1" x14ac:dyDescent="0.25">
      <c r="A2574" t="s">
        <v>1979</v>
      </c>
    </row>
    <row r="2575" spans="1:1" x14ac:dyDescent="0.25">
      <c r="A2575" t="s">
        <v>1980</v>
      </c>
    </row>
    <row r="2576" spans="1:1" x14ac:dyDescent="0.25">
      <c r="A2576" t="s">
        <v>1973</v>
      </c>
    </row>
    <row r="2577" spans="1:1" x14ac:dyDescent="0.25">
      <c r="A2577" t="s">
        <v>1981</v>
      </c>
    </row>
    <row r="2578" spans="1:1" x14ac:dyDescent="0.25">
      <c r="A2578" t="s">
        <v>1982</v>
      </c>
    </row>
    <row r="2579" spans="1:1" x14ac:dyDescent="0.25">
      <c r="A2579" t="s">
        <v>1973</v>
      </c>
    </row>
    <row r="2580" spans="1:1" x14ac:dyDescent="0.25">
      <c r="A2580" t="s">
        <v>1983</v>
      </c>
    </row>
    <row r="2581" spans="1:1" x14ac:dyDescent="0.25">
      <c r="A2581" t="s">
        <v>1984</v>
      </c>
    </row>
    <row r="2582" spans="1:1" x14ac:dyDescent="0.25">
      <c r="A2582" t="s">
        <v>1985</v>
      </c>
    </row>
    <row r="2583" spans="1:1" x14ac:dyDescent="0.25">
      <c r="A2583" t="s">
        <v>1986</v>
      </c>
    </row>
    <row r="2584" spans="1:1" x14ac:dyDescent="0.25">
      <c r="A2584" t="s">
        <v>1987</v>
      </c>
    </row>
    <row r="2585" spans="1:1" x14ac:dyDescent="0.25">
      <c r="A2585" t="s">
        <v>1985</v>
      </c>
    </row>
    <row r="2586" spans="1:1" x14ac:dyDescent="0.25">
      <c r="A2586" t="s">
        <v>1988</v>
      </c>
    </row>
    <row r="2587" spans="1:1" x14ac:dyDescent="0.25">
      <c r="A2587" t="s">
        <v>1989</v>
      </c>
    </row>
    <row r="2588" spans="1:1" x14ac:dyDescent="0.25">
      <c r="A2588" t="s">
        <v>1990</v>
      </c>
    </row>
    <row r="2589" spans="1:1" x14ac:dyDescent="0.25">
      <c r="A2589" t="s">
        <v>1991</v>
      </c>
    </row>
    <row r="2590" spans="1:1" x14ac:dyDescent="0.25">
      <c r="A2590" t="s">
        <v>1992</v>
      </c>
    </row>
    <row r="2591" spans="1:1" x14ac:dyDescent="0.25">
      <c r="A2591" t="s">
        <v>1993</v>
      </c>
    </row>
    <row r="2592" spans="1:1" x14ac:dyDescent="0.25">
      <c r="A2592" t="s">
        <v>1994</v>
      </c>
    </row>
    <row r="2593" spans="1:1" x14ac:dyDescent="0.25">
      <c r="A2593" t="s">
        <v>1995</v>
      </c>
    </row>
    <row r="2594" spans="1:1" x14ac:dyDescent="0.25">
      <c r="A2594" t="s">
        <v>1996</v>
      </c>
    </row>
    <row r="2595" spans="1:1" x14ac:dyDescent="0.25">
      <c r="A2595" t="s">
        <v>1997</v>
      </c>
    </row>
    <row r="2596" spans="1:1" x14ac:dyDescent="0.25">
      <c r="A2596" t="s">
        <v>1998</v>
      </c>
    </row>
    <row r="2597" spans="1:1" x14ac:dyDescent="0.25">
      <c r="A2597" t="s">
        <v>1999</v>
      </c>
    </row>
    <row r="2598" spans="1:1" x14ac:dyDescent="0.25">
      <c r="A2598" t="s">
        <v>2000</v>
      </c>
    </row>
    <row r="2599" spans="1:1" x14ac:dyDescent="0.25">
      <c r="A2599" t="s">
        <v>2001</v>
      </c>
    </row>
    <row r="2600" spans="1:1" x14ac:dyDescent="0.25">
      <c r="A2600" t="s">
        <v>2002</v>
      </c>
    </row>
    <row r="2601" spans="1:1" x14ac:dyDescent="0.25">
      <c r="A2601" t="s">
        <v>2003</v>
      </c>
    </row>
    <row r="2602" spans="1:1" x14ac:dyDescent="0.25">
      <c r="A2602" t="s">
        <v>2004</v>
      </c>
    </row>
    <row r="2603" spans="1:1" x14ac:dyDescent="0.25">
      <c r="A2603" t="s">
        <v>2005</v>
      </c>
    </row>
    <row r="2604" spans="1:1" x14ac:dyDescent="0.25">
      <c r="A2604" t="s">
        <v>2006</v>
      </c>
    </row>
    <row r="2605" spans="1:1" x14ac:dyDescent="0.25">
      <c r="A2605" t="s">
        <v>2007</v>
      </c>
    </row>
    <row r="2606" spans="1:1" x14ac:dyDescent="0.25">
      <c r="A2606" t="s">
        <v>2008</v>
      </c>
    </row>
    <row r="2607" spans="1:1" x14ac:dyDescent="0.25">
      <c r="A2607" t="s">
        <v>2009</v>
      </c>
    </row>
    <row r="2608" spans="1:1" x14ac:dyDescent="0.25">
      <c r="A2608" t="s">
        <v>2010</v>
      </c>
    </row>
    <row r="2609" spans="1:1" x14ac:dyDescent="0.25">
      <c r="A2609" t="s">
        <v>2011</v>
      </c>
    </row>
    <row r="2610" spans="1:1" x14ac:dyDescent="0.25">
      <c r="A2610" t="s">
        <v>2012</v>
      </c>
    </row>
    <row r="2611" spans="1:1" x14ac:dyDescent="0.25">
      <c r="A2611" t="s">
        <v>2013</v>
      </c>
    </row>
    <row r="2612" spans="1:1" x14ac:dyDescent="0.25">
      <c r="A2612" t="s">
        <v>2014</v>
      </c>
    </row>
    <row r="2613" spans="1:1" x14ac:dyDescent="0.25">
      <c r="A2613" t="s">
        <v>2015</v>
      </c>
    </row>
    <row r="2614" spans="1:1" x14ac:dyDescent="0.25">
      <c r="A2614" t="s">
        <v>2016</v>
      </c>
    </row>
    <row r="2615" spans="1:1" x14ac:dyDescent="0.25">
      <c r="A2615" t="s">
        <v>2017</v>
      </c>
    </row>
    <row r="2616" spans="1:1" x14ac:dyDescent="0.25">
      <c r="A2616" t="s">
        <v>2018</v>
      </c>
    </row>
    <row r="2617" spans="1:1" x14ac:dyDescent="0.25">
      <c r="A2617" t="s">
        <v>2019</v>
      </c>
    </row>
    <row r="2618" spans="1:1" x14ac:dyDescent="0.25">
      <c r="A2618" t="s">
        <v>2020</v>
      </c>
    </row>
    <row r="2619" spans="1:1" x14ac:dyDescent="0.25">
      <c r="A2619" t="s">
        <v>2021</v>
      </c>
    </row>
    <row r="2620" spans="1:1" x14ac:dyDescent="0.25">
      <c r="A2620" t="s">
        <v>2022</v>
      </c>
    </row>
    <row r="2621" spans="1:1" x14ac:dyDescent="0.25">
      <c r="A2621" t="s">
        <v>2023</v>
      </c>
    </row>
    <row r="2622" spans="1:1" x14ac:dyDescent="0.25">
      <c r="A2622" t="s">
        <v>2024</v>
      </c>
    </row>
    <row r="2623" spans="1:1" x14ac:dyDescent="0.25">
      <c r="A2623" t="s">
        <v>2025</v>
      </c>
    </row>
    <row r="2624" spans="1:1" x14ac:dyDescent="0.25">
      <c r="A2624" t="s">
        <v>2026</v>
      </c>
    </row>
    <row r="2625" spans="1:1" x14ac:dyDescent="0.25">
      <c r="A2625" t="s">
        <v>2027</v>
      </c>
    </row>
    <row r="2626" spans="1:1" x14ac:dyDescent="0.25">
      <c r="A2626" t="s">
        <v>2028</v>
      </c>
    </row>
    <row r="2627" spans="1:1" x14ac:dyDescent="0.25">
      <c r="A2627" t="s">
        <v>2029</v>
      </c>
    </row>
    <row r="2628" spans="1:1" x14ac:dyDescent="0.25">
      <c r="A2628" t="s">
        <v>2030</v>
      </c>
    </row>
    <row r="2629" spans="1:1" x14ac:dyDescent="0.25">
      <c r="A2629" t="s">
        <v>2031</v>
      </c>
    </row>
    <row r="2630" spans="1:1" x14ac:dyDescent="0.25">
      <c r="A2630" t="s">
        <v>2032</v>
      </c>
    </row>
    <row r="2631" spans="1:1" x14ac:dyDescent="0.25">
      <c r="A2631" t="s">
        <v>2033</v>
      </c>
    </row>
    <row r="2632" spans="1:1" x14ac:dyDescent="0.25">
      <c r="A2632" t="s">
        <v>2034</v>
      </c>
    </row>
    <row r="2633" spans="1:1" x14ac:dyDescent="0.25">
      <c r="A2633" t="s">
        <v>2035</v>
      </c>
    </row>
    <row r="2634" spans="1:1" x14ac:dyDescent="0.25">
      <c r="A2634" t="s">
        <v>2036</v>
      </c>
    </row>
    <row r="2635" spans="1:1" x14ac:dyDescent="0.25">
      <c r="A2635" t="s">
        <v>2037</v>
      </c>
    </row>
    <row r="2636" spans="1:1" x14ac:dyDescent="0.25">
      <c r="A2636" t="s">
        <v>2038</v>
      </c>
    </row>
    <row r="2637" spans="1:1" x14ac:dyDescent="0.25">
      <c r="A2637" t="s">
        <v>2039</v>
      </c>
    </row>
    <row r="2638" spans="1:1" x14ac:dyDescent="0.25">
      <c r="A2638" t="s">
        <v>2040</v>
      </c>
    </row>
    <row r="2639" spans="1:1" x14ac:dyDescent="0.25">
      <c r="A2639" t="s">
        <v>2041</v>
      </c>
    </row>
    <row r="2640" spans="1:1" x14ac:dyDescent="0.25">
      <c r="A2640" t="s">
        <v>2042</v>
      </c>
    </row>
    <row r="2641" spans="1:1" x14ac:dyDescent="0.25">
      <c r="A2641" t="s">
        <v>2043</v>
      </c>
    </row>
    <row r="2642" spans="1:1" x14ac:dyDescent="0.25">
      <c r="A2642" t="s">
        <v>2044</v>
      </c>
    </row>
    <row r="2643" spans="1:1" x14ac:dyDescent="0.25">
      <c r="A2643" t="s">
        <v>2045</v>
      </c>
    </row>
    <row r="2644" spans="1:1" x14ac:dyDescent="0.25">
      <c r="A2644" t="s">
        <v>2046</v>
      </c>
    </row>
    <row r="2645" spans="1:1" x14ac:dyDescent="0.25">
      <c r="A2645" t="s">
        <v>2047</v>
      </c>
    </row>
    <row r="2646" spans="1:1" x14ac:dyDescent="0.25">
      <c r="A2646" t="s">
        <v>2048</v>
      </c>
    </row>
    <row r="2647" spans="1:1" x14ac:dyDescent="0.25">
      <c r="A2647" t="s">
        <v>2049</v>
      </c>
    </row>
    <row r="2648" spans="1:1" x14ac:dyDescent="0.25">
      <c r="A2648" t="s">
        <v>2050</v>
      </c>
    </row>
    <row r="2649" spans="1:1" x14ac:dyDescent="0.25">
      <c r="A2649" t="s">
        <v>2051</v>
      </c>
    </row>
    <row r="2650" spans="1:1" x14ac:dyDescent="0.25">
      <c r="A2650" t="s">
        <v>2052</v>
      </c>
    </row>
    <row r="2651" spans="1:1" x14ac:dyDescent="0.25">
      <c r="A2651" t="s">
        <v>2053</v>
      </c>
    </row>
    <row r="2652" spans="1:1" x14ac:dyDescent="0.25">
      <c r="A2652" t="s">
        <v>2054</v>
      </c>
    </row>
    <row r="2653" spans="1:1" x14ac:dyDescent="0.25">
      <c r="A2653" t="s">
        <v>2055</v>
      </c>
    </row>
    <row r="2654" spans="1:1" x14ac:dyDescent="0.25">
      <c r="A2654" t="s">
        <v>2056</v>
      </c>
    </row>
    <row r="2655" spans="1:1" x14ac:dyDescent="0.25">
      <c r="A2655" t="s">
        <v>2057</v>
      </c>
    </row>
    <row r="2656" spans="1:1" x14ac:dyDescent="0.25">
      <c r="A2656" t="s">
        <v>2058</v>
      </c>
    </row>
    <row r="2657" spans="1:1" x14ac:dyDescent="0.25">
      <c r="A2657" t="s">
        <v>2059</v>
      </c>
    </row>
    <row r="2658" spans="1:1" x14ac:dyDescent="0.25">
      <c r="A2658" t="s">
        <v>2060</v>
      </c>
    </row>
    <row r="2659" spans="1:1" x14ac:dyDescent="0.25">
      <c r="A2659" t="s">
        <v>2061</v>
      </c>
    </row>
    <row r="2660" spans="1:1" x14ac:dyDescent="0.25">
      <c r="A2660" t="s">
        <v>2062</v>
      </c>
    </row>
    <row r="2661" spans="1:1" x14ac:dyDescent="0.25">
      <c r="A2661" t="s">
        <v>2063</v>
      </c>
    </row>
    <row r="2662" spans="1:1" x14ac:dyDescent="0.25">
      <c r="A2662" t="s">
        <v>2064</v>
      </c>
    </row>
    <row r="2663" spans="1:1" x14ac:dyDescent="0.25">
      <c r="A2663" t="s">
        <v>2065</v>
      </c>
    </row>
    <row r="2664" spans="1:1" x14ac:dyDescent="0.25">
      <c r="A2664" t="s">
        <v>2066</v>
      </c>
    </row>
    <row r="2665" spans="1:1" x14ac:dyDescent="0.25">
      <c r="A2665" t="s">
        <v>2067</v>
      </c>
    </row>
    <row r="2666" spans="1:1" x14ac:dyDescent="0.25">
      <c r="A2666" t="s">
        <v>2068</v>
      </c>
    </row>
    <row r="2667" spans="1:1" x14ac:dyDescent="0.25">
      <c r="A2667" t="s">
        <v>2069</v>
      </c>
    </row>
    <row r="2668" spans="1:1" x14ac:dyDescent="0.25">
      <c r="A2668" t="s">
        <v>2070</v>
      </c>
    </row>
    <row r="2669" spans="1:1" x14ac:dyDescent="0.25">
      <c r="A2669" t="s">
        <v>2071</v>
      </c>
    </row>
    <row r="2670" spans="1:1" x14ac:dyDescent="0.25">
      <c r="A2670" t="s">
        <v>2072</v>
      </c>
    </row>
    <row r="2671" spans="1:1" x14ac:dyDescent="0.25">
      <c r="A2671" t="s">
        <v>2073</v>
      </c>
    </row>
    <row r="2672" spans="1:1" x14ac:dyDescent="0.25">
      <c r="A2672" t="s">
        <v>2074</v>
      </c>
    </row>
    <row r="2673" spans="1:1" x14ac:dyDescent="0.25">
      <c r="A2673" t="s">
        <v>2075</v>
      </c>
    </row>
    <row r="2674" spans="1:1" x14ac:dyDescent="0.25">
      <c r="A2674" t="s">
        <v>2076</v>
      </c>
    </row>
    <row r="2675" spans="1:1" x14ac:dyDescent="0.25">
      <c r="A2675" t="s">
        <v>2077</v>
      </c>
    </row>
    <row r="2676" spans="1:1" x14ac:dyDescent="0.25">
      <c r="A2676" t="s">
        <v>2078</v>
      </c>
    </row>
    <row r="2677" spans="1:1" x14ac:dyDescent="0.25">
      <c r="A2677" t="s">
        <v>2079</v>
      </c>
    </row>
    <row r="2678" spans="1:1" x14ac:dyDescent="0.25">
      <c r="A2678" t="s">
        <v>2080</v>
      </c>
    </row>
    <row r="2679" spans="1:1" x14ac:dyDescent="0.25">
      <c r="A2679" t="s">
        <v>2081</v>
      </c>
    </row>
    <row r="2680" spans="1:1" x14ac:dyDescent="0.25">
      <c r="A2680" t="s">
        <v>2082</v>
      </c>
    </row>
    <row r="2681" spans="1:1" x14ac:dyDescent="0.25">
      <c r="A2681" t="s">
        <v>2083</v>
      </c>
    </row>
    <row r="2682" spans="1:1" x14ac:dyDescent="0.25">
      <c r="A2682" t="s">
        <v>2084</v>
      </c>
    </row>
    <row r="2683" spans="1:1" x14ac:dyDescent="0.25">
      <c r="A2683" t="s">
        <v>2085</v>
      </c>
    </row>
    <row r="2684" spans="1:1" x14ac:dyDescent="0.25">
      <c r="A2684" t="s">
        <v>2086</v>
      </c>
    </row>
    <row r="2685" spans="1:1" x14ac:dyDescent="0.25">
      <c r="A2685" t="s">
        <v>2087</v>
      </c>
    </row>
    <row r="2686" spans="1:1" x14ac:dyDescent="0.25">
      <c r="A2686" t="s">
        <v>2088</v>
      </c>
    </row>
    <row r="2687" spans="1:1" x14ac:dyDescent="0.25">
      <c r="A2687" t="s">
        <v>2089</v>
      </c>
    </row>
    <row r="2688" spans="1:1" x14ac:dyDescent="0.25">
      <c r="A2688" t="s">
        <v>2090</v>
      </c>
    </row>
    <row r="2689" spans="1:1" x14ac:dyDescent="0.25">
      <c r="A2689" t="s">
        <v>2091</v>
      </c>
    </row>
    <row r="2690" spans="1:1" x14ac:dyDescent="0.25">
      <c r="A2690" t="s">
        <v>2092</v>
      </c>
    </row>
    <row r="2691" spans="1:1" x14ac:dyDescent="0.25">
      <c r="A2691" t="s">
        <v>2093</v>
      </c>
    </row>
    <row r="2692" spans="1:1" x14ac:dyDescent="0.25">
      <c r="A2692" t="s">
        <v>2094</v>
      </c>
    </row>
    <row r="2693" spans="1:1" x14ac:dyDescent="0.25">
      <c r="A2693" t="s">
        <v>2095</v>
      </c>
    </row>
    <row r="2694" spans="1:1" x14ac:dyDescent="0.25">
      <c r="A2694" t="s">
        <v>2096</v>
      </c>
    </row>
    <row r="2695" spans="1:1" x14ac:dyDescent="0.25">
      <c r="A2695" t="s">
        <v>2097</v>
      </c>
    </row>
    <row r="2696" spans="1:1" x14ac:dyDescent="0.25">
      <c r="A2696" t="s">
        <v>2098</v>
      </c>
    </row>
  </sheetData>
  <autoFilter ref="A1:A269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F1" workbookViewId="0"/>
  </sheetViews>
  <sheetFormatPr defaultRowHeight="15" x14ac:dyDescent="0.25"/>
  <cols>
    <col min="1" max="1" width="13.140625" bestFit="1" customWidth="1"/>
    <col min="2" max="2" width="13.7109375" bestFit="1" customWidth="1"/>
    <col min="3" max="4" width="4.5703125" customWidth="1"/>
    <col min="5" max="30" width="5.5703125" customWidth="1"/>
    <col min="31" max="31" width="11.28515625" bestFit="1" customWidth="1"/>
  </cols>
  <sheetData>
    <row r="1" spans="1:2" x14ac:dyDescent="0.25">
      <c r="A1" s="2" t="s">
        <v>21808</v>
      </c>
      <c r="B1" t="s">
        <v>21857</v>
      </c>
    </row>
    <row r="2" spans="1:2" x14ac:dyDescent="0.25">
      <c r="A2" s="5">
        <v>6</v>
      </c>
      <c r="B2" s="4">
        <v>1</v>
      </c>
    </row>
    <row r="3" spans="1:2" x14ac:dyDescent="0.25">
      <c r="A3" s="5">
        <v>7</v>
      </c>
      <c r="B3" s="4">
        <v>1</v>
      </c>
    </row>
    <row r="4" spans="1:2" x14ac:dyDescent="0.25">
      <c r="A4" s="5">
        <v>9</v>
      </c>
      <c r="B4" s="4">
        <v>2</v>
      </c>
    </row>
    <row r="5" spans="1:2" x14ac:dyDescent="0.25">
      <c r="A5" s="5">
        <v>10</v>
      </c>
      <c r="B5" s="4">
        <v>1</v>
      </c>
    </row>
    <row r="6" spans="1:2" x14ac:dyDescent="0.25">
      <c r="A6" s="5">
        <v>12</v>
      </c>
      <c r="B6" s="4">
        <v>2</v>
      </c>
    </row>
    <row r="7" spans="1:2" x14ac:dyDescent="0.25">
      <c r="A7" s="5">
        <v>14</v>
      </c>
      <c r="B7" s="4">
        <v>1</v>
      </c>
    </row>
    <row r="8" spans="1:2" x14ac:dyDescent="0.25">
      <c r="A8" s="5">
        <v>15</v>
      </c>
      <c r="B8" s="4">
        <v>1</v>
      </c>
    </row>
    <row r="9" spans="1:2" x14ac:dyDescent="0.25">
      <c r="A9" s="5">
        <v>17</v>
      </c>
      <c r="B9" s="4">
        <v>2</v>
      </c>
    </row>
    <row r="10" spans="1:2" x14ac:dyDescent="0.25">
      <c r="A10" s="5">
        <v>19</v>
      </c>
      <c r="B10" s="4">
        <v>2</v>
      </c>
    </row>
    <row r="11" spans="1:2" x14ac:dyDescent="0.25">
      <c r="A11" s="5">
        <v>22</v>
      </c>
      <c r="B11" s="4">
        <v>1</v>
      </c>
    </row>
    <row r="12" spans="1:2" x14ac:dyDescent="0.25">
      <c r="A12" s="5">
        <v>23</v>
      </c>
      <c r="B12" s="4">
        <v>1</v>
      </c>
    </row>
    <row r="13" spans="1:2" x14ac:dyDescent="0.25">
      <c r="A13" s="5">
        <v>25</v>
      </c>
      <c r="B13" s="4">
        <v>1</v>
      </c>
    </row>
    <row r="14" spans="1:2" x14ac:dyDescent="0.25">
      <c r="A14" s="5">
        <v>26</v>
      </c>
      <c r="B14" s="4">
        <v>1</v>
      </c>
    </row>
    <row r="15" spans="1:2" x14ac:dyDescent="0.25">
      <c r="A15" s="5">
        <v>28</v>
      </c>
      <c r="B15" s="4">
        <v>1</v>
      </c>
    </row>
    <row r="16" spans="1:2" x14ac:dyDescent="0.25">
      <c r="A16" s="5">
        <v>29</v>
      </c>
      <c r="B16" s="4">
        <v>1</v>
      </c>
    </row>
    <row r="17" spans="1:2" x14ac:dyDescent="0.25">
      <c r="A17" s="5">
        <v>32</v>
      </c>
      <c r="B17" s="4">
        <v>1</v>
      </c>
    </row>
    <row r="18" spans="1:2" x14ac:dyDescent="0.25">
      <c r="A18" s="5">
        <v>36</v>
      </c>
      <c r="B18" s="4">
        <v>2</v>
      </c>
    </row>
    <row r="19" spans="1:2" x14ac:dyDescent="0.25">
      <c r="A19" s="5">
        <v>37</v>
      </c>
      <c r="B19" s="4">
        <v>2</v>
      </c>
    </row>
    <row r="20" spans="1:2" x14ac:dyDescent="0.25">
      <c r="A20" s="5">
        <v>38</v>
      </c>
      <c r="B20" s="4">
        <v>3</v>
      </c>
    </row>
    <row r="21" spans="1:2" x14ac:dyDescent="0.25">
      <c r="A21" s="5">
        <v>40</v>
      </c>
      <c r="B21" s="4">
        <v>2</v>
      </c>
    </row>
    <row r="22" spans="1:2" x14ac:dyDescent="0.25">
      <c r="A22" s="5">
        <v>41</v>
      </c>
      <c r="B22" s="4">
        <v>1</v>
      </c>
    </row>
    <row r="23" spans="1:2" x14ac:dyDescent="0.25">
      <c r="A23" s="5">
        <v>42</v>
      </c>
      <c r="B23" s="4">
        <v>1</v>
      </c>
    </row>
    <row r="24" spans="1:2" x14ac:dyDescent="0.25">
      <c r="A24" s="5">
        <v>43</v>
      </c>
      <c r="B24" s="4">
        <v>1</v>
      </c>
    </row>
    <row r="25" spans="1:2" x14ac:dyDescent="0.25">
      <c r="A25" s="5">
        <v>45</v>
      </c>
      <c r="B25" s="4">
        <v>1</v>
      </c>
    </row>
    <row r="26" spans="1:2" x14ac:dyDescent="0.25">
      <c r="A26" s="5">
        <v>47</v>
      </c>
      <c r="B26" s="4">
        <v>1</v>
      </c>
    </row>
    <row r="27" spans="1:2" x14ac:dyDescent="0.25">
      <c r="A27" s="5">
        <v>55</v>
      </c>
      <c r="B27" s="4">
        <v>3</v>
      </c>
    </row>
    <row r="28" spans="1:2" x14ac:dyDescent="0.25">
      <c r="A28" s="5">
        <v>56</v>
      </c>
      <c r="B28" s="4">
        <v>2</v>
      </c>
    </row>
    <row r="29" spans="1:2" x14ac:dyDescent="0.25">
      <c r="A29" s="5">
        <v>57</v>
      </c>
      <c r="B29" s="4">
        <v>3</v>
      </c>
    </row>
    <row r="30" spans="1:2" x14ac:dyDescent="0.25">
      <c r="A30" s="5">
        <v>58</v>
      </c>
      <c r="B30" s="4">
        <v>2</v>
      </c>
    </row>
    <row r="31" spans="1:2" x14ac:dyDescent="0.25">
      <c r="A31" s="5" t="s">
        <v>21810</v>
      </c>
      <c r="B31" s="4">
        <v>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opLeftCell="A98" zoomScaleNormal="100" workbookViewId="0">
      <selection activeCell="B98" sqref="B98:B142"/>
    </sheetView>
  </sheetViews>
  <sheetFormatPr defaultRowHeight="15" x14ac:dyDescent="0.25"/>
  <cols>
    <col min="2" max="2" width="9.140625" style="1"/>
  </cols>
  <sheetData>
    <row r="1" spans="1:2" x14ac:dyDescent="0.25">
      <c r="A1">
        <v>88</v>
      </c>
      <c r="B1" s="1">
        <v>53.2</v>
      </c>
    </row>
    <row r="2" spans="1:2" x14ac:dyDescent="0.25">
      <c r="A2">
        <v>84</v>
      </c>
      <c r="B2" s="1">
        <v>51.6</v>
      </c>
    </row>
    <row r="3" spans="1:2" x14ac:dyDescent="0.25">
      <c r="A3">
        <v>14</v>
      </c>
      <c r="B3" s="1">
        <v>51.2</v>
      </c>
    </row>
    <row r="4" spans="1:2" x14ac:dyDescent="0.25">
      <c r="A4">
        <v>79</v>
      </c>
      <c r="B4" s="1">
        <v>49</v>
      </c>
    </row>
    <row r="5" spans="1:2" x14ac:dyDescent="0.25">
      <c r="A5">
        <v>90</v>
      </c>
      <c r="B5" s="1">
        <v>48.9</v>
      </c>
    </row>
    <row r="6" spans="1:2" x14ac:dyDescent="0.25">
      <c r="A6">
        <v>4</v>
      </c>
      <c r="B6" s="1">
        <v>48.4</v>
      </c>
    </row>
    <row r="7" spans="1:2" x14ac:dyDescent="0.25">
      <c r="A7">
        <v>1</v>
      </c>
      <c r="B7" s="1">
        <v>48.2</v>
      </c>
    </row>
    <row r="8" spans="1:2" x14ac:dyDescent="0.25">
      <c r="A8">
        <v>87</v>
      </c>
      <c r="B8" s="1">
        <v>48.2</v>
      </c>
    </row>
    <row r="9" spans="1:2" x14ac:dyDescent="0.25">
      <c r="A9">
        <v>67</v>
      </c>
      <c r="B9" s="1">
        <v>48</v>
      </c>
    </row>
    <row r="10" spans="1:2" x14ac:dyDescent="0.25">
      <c r="A10">
        <v>47</v>
      </c>
      <c r="B10" s="1">
        <v>47.8</v>
      </c>
    </row>
    <row r="11" spans="1:2" x14ac:dyDescent="0.25">
      <c r="A11">
        <v>78</v>
      </c>
      <c r="B11" s="1">
        <v>47.8</v>
      </c>
    </row>
    <row r="12" spans="1:2" x14ac:dyDescent="0.25">
      <c r="A12">
        <v>55</v>
      </c>
      <c r="B12" s="1">
        <v>47.5</v>
      </c>
    </row>
    <row r="13" spans="1:2" x14ac:dyDescent="0.25">
      <c r="A13">
        <v>63</v>
      </c>
      <c r="B13" s="1">
        <v>47.1</v>
      </c>
    </row>
    <row r="14" spans="1:2" x14ac:dyDescent="0.25">
      <c r="A14">
        <v>32</v>
      </c>
      <c r="B14" s="1">
        <v>46.5</v>
      </c>
    </row>
    <row r="15" spans="1:2" x14ac:dyDescent="0.25">
      <c r="A15">
        <v>65</v>
      </c>
      <c r="B15" s="1">
        <v>46.2</v>
      </c>
    </row>
    <row r="16" spans="1:2" x14ac:dyDescent="0.25">
      <c r="A16">
        <v>80</v>
      </c>
      <c r="B16" s="1">
        <v>46.1</v>
      </c>
    </row>
    <row r="17" spans="1:2" x14ac:dyDescent="0.25">
      <c r="A17">
        <v>29</v>
      </c>
      <c r="B17" s="1">
        <v>46</v>
      </c>
    </row>
    <row r="18" spans="1:2" x14ac:dyDescent="0.25">
      <c r="A18">
        <v>17</v>
      </c>
      <c r="B18" s="1">
        <v>45.9</v>
      </c>
    </row>
    <row r="19" spans="1:2" x14ac:dyDescent="0.25">
      <c r="A19">
        <v>24</v>
      </c>
      <c r="B19" s="1">
        <v>45.6</v>
      </c>
    </row>
    <row r="20" spans="1:2" x14ac:dyDescent="0.25">
      <c r="A20">
        <v>49</v>
      </c>
      <c r="B20" s="1">
        <v>45.6</v>
      </c>
    </row>
    <row r="21" spans="1:2" x14ac:dyDescent="0.25">
      <c r="A21">
        <v>16</v>
      </c>
      <c r="B21" s="1">
        <v>45.5</v>
      </c>
    </row>
    <row r="22" spans="1:2" x14ac:dyDescent="0.25">
      <c r="A22">
        <v>54</v>
      </c>
      <c r="B22" s="1">
        <v>45.5</v>
      </c>
    </row>
    <row r="23" spans="1:2" x14ac:dyDescent="0.25">
      <c r="A23">
        <v>62</v>
      </c>
      <c r="B23" s="1">
        <v>45.4</v>
      </c>
    </row>
    <row r="24" spans="1:2" x14ac:dyDescent="0.25">
      <c r="A24">
        <v>89</v>
      </c>
      <c r="B24" s="1">
        <v>45.1</v>
      </c>
    </row>
    <row r="25" spans="1:2" x14ac:dyDescent="0.25">
      <c r="A25">
        <v>61</v>
      </c>
      <c r="B25" s="1">
        <v>44.9</v>
      </c>
    </row>
    <row r="26" spans="1:2" x14ac:dyDescent="0.25">
      <c r="A26">
        <v>18</v>
      </c>
      <c r="B26" s="1">
        <v>44.8</v>
      </c>
    </row>
    <row r="27" spans="1:2" x14ac:dyDescent="0.25">
      <c r="A27">
        <v>5</v>
      </c>
      <c r="B27" s="1">
        <v>44.7</v>
      </c>
    </row>
    <row r="28" spans="1:2" x14ac:dyDescent="0.25">
      <c r="A28">
        <v>8</v>
      </c>
      <c r="B28" s="1">
        <v>44.6</v>
      </c>
    </row>
    <row r="29" spans="1:2" x14ac:dyDescent="0.25">
      <c r="A29">
        <v>40</v>
      </c>
      <c r="B29" s="1">
        <v>44.5</v>
      </c>
    </row>
    <row r="30" spans="1:2" x14ac:dyDescent="0.25">
      <c r="A30">
        <v>6</v>
      </c>
      <c r="B30" s="1">
        <v>44.4</v>
      </c>
    </row>
    <row r="31" spans="1:2" x14ac:dyDescent="0.25">
      <c r="A31">
        <v>75</v>
      </c>
      <c r="B31" s="1">
        <v>44.2</v>
      </c>
    </row>
    <row r="32" spans="1:2" x14ac:dyDescent="0.25">
      <c r="A32">
        <v>85</v>
      </c>
      <c r="B32" s="1">
        <v>44.2</v>
      </c>
    </row>
    <row r="33" spans="1:2" x14ac:dyDescent="0.25">
      <c r="A33">
        <v>45</v>
      </c>
      <c r="B33" s="1">
        <v>44.1</v>
      </c>
    </row>
    <row r="34" spans="1:2" x14ac:dyDescent="0.25">
      <c r="A34">
        <v>20</v>
      </c>
      <c r="B34" s="1">
        <v>43.7</v>
      </c>
    </row>
    <row r="35" spans="1:2" x14ac:dyDescent="0.25">
      <c r="A35">
        <v>86</v>
      </c>
      <c r="B35" s="1">
        <v>43.6</v>
      </c>
    </row>
    <row r="36" spans="1:2" x14ac:dyDescent="0.25">
      <c r="A36">
        <v>51</v>
      </c>
      <c r="B36" s="1">
        <v>43.5</v>
      </c>
    </row>
    <row r="37" spans="1:2" x14ac:dyDescent="0.25">
      <c r="A37">
        <v>19</v>
      </c>
      <c r="B37" s="1">
        <v>43.4</v>
      </c>
    </row>
    <row r="38" spans="1:2" x14ac:dyDescent="0.25">
      <c r="A38">
        <v>41</v>
      </c>
      <c r="B38" s="1">
        <v>43.3</v>
      </c>
    </row>
    <row r="39" spans="1:2" x14ac:dyDescent="0.25">
      <c r="A39">
        <v>76</v>
      </c>
      <c r="B39" s="1">
        <v>43.3</v>
      </c>
    </row>
    <row r="40" spans="1:2" x14ac:dyDescent="0.25">
      <c r="A40">
        <v>22</v>
      </c>
      <c r="B40" s="1">
        <v>43.2</v>
      </c>
    </row>
    <row r="41" spans="1:2" x14ac:dyDescent="0.25">
      <c r="A41">
        <v>64</v>
      </c>
      <c r="B41" s="1">
        <v>43.2</v>
      </c>
    </row>
    <row r="42" spans="1:2" x14ac:dyDescent="0.25">
      <c r="A42">
        <v>27</v>
      </c>
      <c r="B42" s="1">
        <v>42.6</v>
      </c>
    </row>
    <row r="43" spans="1:2" x14ac:dyDescent="0.25">
      <c r="A43">
        <v>35</v>
      </c>
      <c r="B43" s="1">
        <v>42.4</v>
      </c>
    </row>
    <row r="44" spans="1:2" x14ac:dyDescent="0.25">
      <c r="A44">
        <v>56</v>
      </c>
      <c r="B44" s="1">
        <v>42.4</v>
      </c>
    </row>
    <row r="45" spans="1:2" x14ac:dyDescent="0.25">
      <c r="A45">
        <v>25</v>
      </c>
      <c r="B45" s="1">
        <v>42</v>
      </c>
    </row>
    <row r="46" spans="1:2" x14ac:dyDescent="0.25">
      <c r="A46">
        <v>91</v>
      </c>
      <c r="B46" s="1">
        <v>42</v>
      </c>
    </row>
    <row r="47" spans="1:2" x14ac:dyDescent="0.25">
      <c r="A47">
        <v>38</v>
      </c>
      <c r="B47" s="1">
        <v>41.9</v>
      </c>
    </row>
    <row r="48" spans="1:2" x14ac:dyDescent="0.25">
      <c r="A48">
        <v>3</v>
      </c>
      <c r="B48" s="1">
        <v>41.6</v>
      </c>
    </row>
    <row r="49" spans="1:2" x14ac:dyDescent="0.25">
      <c r="A49">
        <v>43</v>
      </c>
      <c r="B49" s="1">
        <v>41.5</v>
      </c>
    </row>
    <row r="50" spans="1:2" x14ac:dyDescent="0.25">
      <c r="A50">
        <v>72</v>
      </c>
      <c r="B50" s="1">
        <v>41.5</v>
      </c>
    </row>
    <row r="51" spans="1:2" x14ac:dyDescent="0.25">
      <c r="A51">
        <v>7</v>
      </c>
      <c r="B51" s="1">
        <v>41.4</v>
      </c>
    </row>
    <row r="52" spans="1:2" x14ac:dyDescent="0.25">
      <c r="A52">
        <v>82</v>
      </c>
      <c r="B52" s="1">
        <v>41.4</v>
      </c>
    </row>
    <row r="53" spans="1:2" x14ac:dyDescent="0.25">
      <c r="A53">
        <v>21</v>
      </c>
      <c r="B53" s="1">
        <v>40.700000000000003</v>
      </c>
    </row>
    <row r="54" spans="1:2" x14ac:dyDescent="0.25">
      <c r="A54">
        <v>69</v>
      </c>
      <c r="B54" s="1">
        <v>40.700000000000003</v>
      </c>
    </row>
    <row r="55" spans="1:2" x14ac:dyDescent="0.25">
      <c r="A55">
        <v>11</v>
      </c>
      <c r="B55" s="1">
        <v>40.6</v>
      </c>
    </row>
    <row r="56" spans="1:2" x14ac:dyDescent="0.25">
      <c r="A56">
        <v>33</v>
      </c>
      <c r="B56" s="1">
        <v>40.299999999999997</v>
      </c>
    </row>
    <row r="57" spans="1:2" x14ac:dyDescent="0.25">
      <c r="A57">
        <v>59</v>
      </c>
      <c r="B57" s="1">
        <v>40.299999999999997</v>
      </c>
    </row>
    <row r="58" spans="1:2" x14ac:dyDescent="0.25">
      <c r="A58">
        <v>52</v>
      </c>
      <c r="B58" s="1">
        <v>40.200000000000003</v>
      </c>
    </row>
    <row r="59" spans="1:2" x14ac:dyDescent="0.25">
      <c r="A59">
        <v>15</v>
      </c>
      <c r="B59" s="1">
        <v>40.1</v>
      </c>
    </row>
    <row r="60" spans="1:2" x14ac:dyDescent="0.25">
      <c r="A60">
        <v>95</v>
      </c>
      <c r="B60" s="1">
        <v>40.1</v>
      </c>
    </row>
    <row r="61" spans="1:2" x14ac:dyDescent="0.25">
      <c r="A61">
        <v>83</v>
      </c>
      <c r="B61" s="1">
        <v>39.799999999999997</v>
      </c>
    </row>
    <row r="62" spans="1:2" x14ac:dyDescent="0.25">
      <c r="A62">
        <v>26</v>
      </c>
      <c r="B62" s="1">
        <v>39.5</v>
      </c>
    </row>
    <row r="63" spans="1:2" x14ac:dyDescent="0.25">
      <c r="A63">
        <v>10</v>
      </c>
      <c r="B63" s="1">
        <v>39.1</v>
      </c>
    </row>
    <row r="64" spans="1:2" x14ac:dyDescent="0.25">
      <c r="A64">
        <v>30</v>
      </c>
      <c r="B64" s="1">
        <v>39</v>
      </c>
    </row>
    <row r="65" spans="1:2" x14ac:dyDescent="0.25">
      <c r="A65">
        <v>68</v>
      </c>
      <c r="B65" s="1">
        <v>39</v>
      </c>
    </row>
    <row r="66" spans="1:2" x14ac:dyDescent="0.25">
      <c r="A66">
        <v>77</v>
      </c>
      <c r="B66" s="1">
        <v>39</v>
      </c>
    </row>
    <row r="67" spans="1:2" x14ac:dyDescent="0.25">
      <c r="A67">
        <v>28</v>
      </c>
      <c r="B67" s="1">
        <v>38.700000000000003</v>
      </c>
    </row>
    <row r="68" spans="1:2" x14ac:dyDescent="0.25">
      <c r="A68">
        <v>48</v>
      </c>
      <c r="B68" s="1">
        <v>38.6</v>
      </c>
    </row>
    <row r="69" spans="1:2" x14ac:dyDescent="0.25">
      <c r="A69">
        <v>37</v>
      </c>
      <c r="B69" s="1">
        <v>38.1</v>
      </c>
    </row>
    <row r="70" spans="1:2" x14ac:dyDescent="0.25">
      <c r="A70">
        <v>46</v>
      </c>
      <c r="B70" s="1">
        <v>38</v>
      </c>
    </row>
    <row r="71" spans="1:2" x14ac:dyDescent="0.25">
      <c r="A71">
        <v>93</v>
      </c>
      <c r="B71" s="1">
        <v>37.4</v>
      </c>
    </row>
    <row r="72" spans="1:2" x14ac:dyDescent="0.25">
      <c r="A72">
        <v>70</v>
      </c>
      <c r="B72" s="1">
        <v>37</v>
      </c>
    </row>
    <row r="73" spans="1:2" x14ac:dyDescent="0.25">
      <c r="A73">
        <v>23</v>
      </c>
      <c r="B73" s="1">
        <v>36.5</v>
      </c>
    </row>
    <row r="74" spans="1:2" x14ac:dyDescent="0.25">
      <c r="A74">
        <v>57</v>
      </c>
      <c r="B74" s="1">
        <v>35.799999999999997</v>
      </c>
    </row>
    <row r="75" spans="1:2" x14ac:dyDescent="0.25">
      <c r="A75">
        <v>9</v>
      </c>
      <c r="B75" s="1">
        <v>35.200000000000003</v>
      </c>
    </row>
    <row r="76" spans="1:2" x14ac:dyDescent="0.25">
      <c r="A76">
        <v>13</v>
      </c>
      <c r="B76" s="1">
        <v>35.200000000000003</v>
      </c>
    </row>
    <row r="77" spans="1:2" x14ac:dyDescent="0.25">
      <c r="A77">
        <v>81</v>
      </c>
      <c r="B77" s="1">
        <v>35.1</v>
      </c>
    </row>
    <row r="78" spans="1:2" x14ac:dyDescent="0.25">
      <c r="A78">
        <v>71</v>
      </c>
      <c r="B78" s="1">
        <v>34.700000000000003</v>
      </c>
    </row>
    <row r="79" spans="1:2" x14ac:dyDescent="0.25">
      <c r="A79">
        <v>36</v>
      </c>
      <c r="B79" s="1">
        <v>34.6</v>
      </c>
    </row>
    <row r="80" spans="1:2" x14ac:dyDescent="0.25">
      <c r="A80">
        <v>42</v>
      </c>
      <c r="B80" s="1">
        <v>34.4</v>
      </c>
    </row>
    <row r="81" spans="1:2" x14ac:dyDescent="0.25">
      <c r="A81">
        <v>50</v>
      </c>
      <c r="B81" s="1">
        <v>34.299999999999997</v>
      </c>
    </row>
    <row r="82" spans="1:2" x14ac:dyDescent="0.25">
      <c r="A82">
        <v>34</v>
      </c>
      <c r="B82" s="1">
        <v>34.200000000000003</v>
      </c>
    </row>
    <row r="83" spans="1:2" x14ac:dyDescent="0.25">
      <c r="A83">
        <v>92</v>
      </c>
      <c r="B83" s="1">
        <v>34.200000000000003</v>
      </c>
    </row>
    <row r="84" spans="1:2" x14ac:dyDescent="0.25">
      <c r="A84">
        <v>44</v>
      </c>
      <c r="B84" s="1">
        <v>33.799999999999997</v>
      </c>
    </row>
    <row r="85" spans="1:2" x14ac:dyDescent="0.25">
      <c r="A85">
        <v>96</v>
      </c>
      <c r="B85" s="1">
        <v>33.1</v>
      </c>
    </row>
    <row r="86" spans="1:2" x14ac:dyDescent="0.25">
      <c r="A86">
        <v>94</v>
      </c>
      <c r="B86" s="1">
        <v>33</v>
      </c>
    </row>
    <row r="87" spans="1:2" x14ac:dyDescent="0.25">
      <c r="A87">
        <v>31</v>
      </c>
      <c r="B87" s="1">
        <v>32.1</v>
      </c>
    </row>
    <row r="88" spans="1:2" x14ac:dyDescent="0.25">
      <c r="A88">
        <v>60</v>
      </c>
      <c r="B88" s="1">
        <v>31.3</v>
      </c>
    </row>
    <row r="89" spans="1:2" x14ac:dyDescent="0.25">
      <c r="A89">
        <v>73</v>
      </c>
      <c r="B89" s="1">
        <v>29.9</v>
      </c>
    </row>
    <row r="90" spans="1:2" x14ac:dyDescent="0.25">
      <c r="A90">
        <v>58</v>
      </c>
      <c r="B90" s="1">
        <v>29</v>
      </c>
    </row>
    <row r="91" spans="1:2" x14ac:dyDescent="0.25">
      <c r="A91">
        <v>97</v>
      </c>
      <c r="B91" s="1">
        <v>29</v>
      </c>
    </row>
    <row r="92" spans="1:2" x14ac:dyDescent="0.25">
      <c r="A92">
        <v>39</v>
      </c>
      <c r="B92" s="1">
        <v>26.5</v>
      </c>
    </row>
    <row r="93" spans="1:2" x14ac:dyDescent="0.25">
      <c r="A93">
        <v>2</v>
      </c>
      <c r="B93" s="1">
        <v>25.6</v>
      </c>
    </row>
    <row r="94" spans="1:2" x14ac:dyDescent="0.25">
      <c r="A94">
        <v>66</v>
      </c>
      <c r="B94" s="1">
        <v>23.5</v>
      </c>
    </row>
    <row r="95" spans="1:2" x14ac:dyDescent="0.25">
      <c r="A95">
        <v>53</v>
      </c>
      <c r="B95" s="1">
        <v>21.5</v>
      </c>
    </row>
    <row r="96" spans="1:2" x14ac:dyDescent="0.25">
      <c r="A96">
        <v>12</v>
      </c>
      <c r="B96" s="1">
        <v>17.5</v>
      </c>
    </row>
    <row r="97" spans="1:2" x14ac:dyDescent="0.25">
      <c r="A97">
        <v>74</v>
      </c>
      <c r="B97" s="1">
        <v>16.899999999999999</v>
      </c>
    </row>
    <row r="98" spans="1:2" x14ac:dyDescent="0.25">
      <c r="A98" t="s">
        <v>21812</v>
      </c>
      <c r="B98" s="1">
        <v>41</v>
      </c>
    </row>
    <row r="99" spans="1:2" x14ac:dyDescent="0.25">
      <c r="A99" t="s">
        <v>21813</v>
      </c>
      <c r="B99" s="1">
        <v>10</v>
      </c>
    </row>
    <row r="100" spans="1:2" x14ac:dyDescent="0.25">
      <c r="A100" t="s">
        <v>21814</v>
      </c>
      <c r="B100" s="1">
        <v>42</v>
      </c>
    </row>
    <row r="101" spans="1:2" x14ac:dyDescent="0.25">
      <c r="A101" t="s">
        <v>21815</v>
      </c>
      <c r="B101" s="1">
        <v>9</v>
      </c>
    </row>
    <row r="102" spans="1:2" x14ac:dyDescent="0.25">
      <c r="A102" t="s">
        <v>21816</v>
      </c>
      <c r="B102" s="1">
        <v>56</v>
      </c>
    </row>
    <row r="103" spans="1:2" x14ac:dyDescent="0.25">
      <c r="A103" t="s">
        <v>21817</v>
      </c>
      <c r="B103" s="1">
        <v>55</v>
      </c>
    </row>
    <row r="104" spans="1:2" x14ac:dyDescent="0.25">
      <c r="A104" t="s">
        <v>21818</v>
      </c>
      <c r="B104" s="1">
        <v>55</v>
      </c>
    </row>
    <row r="105" spans="1:2" x14ac:dyDescent="0.25">
      <c r="A105" t="s">
        <v>21819</v>
      </c>
      <c r="B105" s="1">
        <v>45</v>
      </c>
    </row>
    <row r="106" spans="1:2" x14ac:dyDescent="0.25">
      <c r="A106" t="s">
        <v>21820</v>
      </c>
      <c r="B106" s="1">
        <v>22</v>
      </c>
    </row>
    <row r="107" spans="1:2" x14ac:dyDescent="0.25">
      <c r="A107" t="s">
        <v>21821</v>
      </c>
      <c r="B107" s="1">
        <v>28</v>
      </c>
    </row>
    <row r="108" spans="1:2" x14ac:dyDescent="0.25">
      <c r="A108" t="s">
        <v>21822</v>
      </c>
      <c r="B108" s="1">
        <v>12</v>
      </c>
    </row>
    <row r="109" spans="1:2" x14ac:dyDescent="0.25">
      <c r="A109" t="s">
        <v>21823</v>
      </c>
      <c r="B109" s="1">
        <v>9</v>
      </c>
    </row>
    <row r="110" spans="1:2" x14ac:dyDescent="0.25">
      <c r="A110" t="s">
        <v>21824</v>
      </c>
      <c r="B110" s="1">
        <v>57</v>
      </c>
    </row>
    <row r="111" spans="1:2" x14ac:dyDescent="0.25">
      <c r="A111" t="s">
        <v>21825</v>
      </c>
      <c r="B111" s="1">
        <v>19</v>
      </c>
    </row>
    <row r="112" spans="1:2" x14ac:dyDescent="0.25">
      <c r="A112" t="s">
        <v>21826</v>
      </c>
      <c r="B112" s="1">
        <v>7</v>
      </c>
    </row>
    <row r="113" spans="1:2" x14ac:dyDescent="0.25">
      <c r="A113" t="s">
        <v>21827</v>
      </c>
      <c r="B113" s="1">
        <v>29</v>
      </c>
    </row>
    <row r="114" spans="1:2" x14ac:dyDescent="0.25">
      <c r="A114" t="s">
        <v>21828</v>
      </c>
      <c r="B114" s="1">
        <v>38</v>
      </c>
    </row>
    <row r="115" spans="1:2" x14ac:dyDescent="0.25">
      <c r="A115" t="s">
        <v>21829</v>
      </c>
      <c r="B115" s="1">
        <v>56</v>
      </c>
    </row>
    <row r="116" spans="1:2" x14ac:dyDescent="0.25">
      <c r="A116" t="s">
        <v>21830</v>
      </c>
      <c r="B116" s="1">
        <v>57</v>
      </c>
    </row>
    <row r="117" spans="1:2" x14ac:dyDescent="0.25">
      <c r="A117" t="s">
        <v>21831</v>
      </c>
      <c r="B117" s="1">
        <v>43</v>
      </c>
    </row>
    <row r="118" spans="1:2" x14ac:dyDescent="0.25">
      <c r="A118" t="s">
        <v>21832</v>
      </c>
      <c r="B118" s="1">
        <v>58</v>
      </c>
    </row>
    <row r="119" spans="1:2" x14ac:dyDescent="0.25">
      <c r="A119" t="s">
        <v>21833</v>
      </c>
      <c r="B119" s="1">
        <v>6</v>
      </c>
    </row>
    <row r="120" spans="1:2" x14ac:dyDescent="0.25">
      <c r="A120" t="s">
        <v>21834</v>
      </c>
      <c r="B120" s="1">
        <v>32</v>
      </c>
    </row>
    <row r="121" spans="1:2" x14ac:dyDescent="0.25">
      <c r="A121" t="s">
        <v>21835</v>
      </c>
      <c r="B121" s="1">
        <v>40</v>
      </c>
    </row>
    <row r="122" spans="1:2" x14ac:dyDescent="0.25">
      <c r="A122" t="s">
        <v>21836</v>
      </c>
      <c r="B122" s="1">
        <v>15</v>
      </c>
    </row>
    <row r="123" spans="1:2" x14ac:dyDescent="0.25">
      <c r="A123" t="s">
        <v>21837</v>
      </c>
      <c r="B123" s="1">
        <v>36</v>
      </c>
    </row>
    <row r="124" spans="1:2" x14ac:dyDescent="0.25">
      <c r="A124" t="s">
        <v>21838</v>
      </c>
      <c r="B124" s="1">
        <v>38</v>
      </c>
    </row>
    <row r="125" spans="1:2" x14ac:dyDescent="0.25">
      <c r="A125" t="s">
        <v>21839</v>
      </c>
      <c r="B125" s="1">
        <v>26</v>
      </c>
    </row>
    <row r="126" spans="1:2" x14ac:dyDescent="0.25">
      <c r="A126" t="s">
        <v>21840</v>
      </c>
      <c r="B126" s="1">
        <v>23</v>
      </c>
    </row>
    <row r="127" spans="1:2" x14ac:dyDescent="0.25">
      <c r="A127" t="s">
        <v>21841</v>
      </c>
      <c r="B127" s="1">
        <v>17</v>
      </c>
    </row>
    <row r="128" spans="1:2" x14ac:dyDescent="0.25">
      <c r="A128" t="s">
        <v>21842</v>
      </c>
      <c r="B128" s="1">
        <v>41</v>
      </c>
    </row>
    <row r="129" spans="1:2" x14ac:dyDescent="0.25">
      <c r="A129" t="s">
        <v>21843</v>
      </c>
      <c r="B129" s="1">
        <v>55</v>
      </c>
    </row>
    <row r="130" spans="1:2" x14ac:dyDescent="0.25">
      <c r="A130" t="s">
        <v>21844</v>
      </c>
      <c r="B130" s="1">
        <v>57</v>
      </c>
    </row>
    <row r="131" spans="1:2" x14ac:dyDescent="0.25">
      <c r="A131" t="s">
        <v>21845</v>
      </c>
      <c r="B131" s="1">
        <v>19</v>
      </c>
    </row>
    <row r="132" spans="1:2" x14ac:dyDescent="0.25">
      <c r="A132" t="s">
        <v>21846</v>
      </c>
      <c r="B132" s="1">
        <v>14</v>
      </c>
    </row>
    <row r="133" spans="1:2" x14ac:dyDescent="0.25">
      <c r="A133" t="s">
        <v>21847</v>
      </c>
      <c r="B133" s="1">
        <v>38</v>
      </c>
    </row>
    <row r="134" spans="1:2" x14ac:dyDescent="0.25">
      <c r="A134" t="s">
        <v>21848</v>
      </c>
      <c r="B134" s="1">
        <v>37</v>
      </c>
    </row>
    <row r="135" spans="1:2" x14ac:dyDescent="0.25">
      <c r="A135" t="s">
        <v>21849</v>
      </c>
      <c r="B135" s="1">
        <v>12</v>
      </c>
    </row>
    <row r="136" spans="1:2" x14ac:dyDescent="0.25">
      <c r="A136" t="s">
        <v>21850</v>
      </c>
      <c r="B136" s="1">
        <v>36</v>
      </c>
    </row>
    <row r="137" spans="1:2" x14ac:dyDescent="0.25">
      <c r="A137" t="s">
        <v>21851</v>
      </c>
      <c r="B137" s="1">
        <v>40</v>
      </c>
    </row>
    <row r="138" spans="1:2" x14ac:dyDescent="0.25">
      <c r="A138" t="s">
        <v>21852</v>
      </c>
      <c r="B138" s="1">
        <v>58</v>
      </c>
    </row>
    <row r="139" spans="1:2" x14ac:dyDescent="0.25">
      <c r="A139" t="s">
        <v>21853</v>
      </c>
      <c r="B139" s="1">
        <v>17</v>
      </c>
    </row>
    <row r="140" spans="1:2" x14ac:dyDescent="0.25">
      <c r="A140" t="s">
        <v>21854</v>
      </c>
      <c r="B140" s="1">
        <v>47</v>
      </c>
    </row>
    <row r="141" spans="1:2" x14ac:dyDescent="0.25">
      <c r="A141" t="s">
        <v>21855</v>
      </c>
      <c r="B141" s="1">
        <v>25</v>
      </c>
    </row>
    <row r="142" spans="1:2" x14ac:dyDescent="0.25">
      <c r="A142" t="s">
        <v>21856</v>
      </c>
      <c r="B142" s="1">
        <v>37</v>
      </c>
    </row>
  </sheetData>
  <sortState ref="A1:B142">
    <sortCondition descending="1" ref="B1:B14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0007"/>
  <sheetViews>
    <sheetView workbookViewId="0">
      <selection sqref="A1:B1048576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2099</v>
      </c>
      <c r="B1">
        <v>2.2999999999999998</v>
      </c>
    </row>
    <row r="2" spans="1:2" hidden="1" x14ac:dyDescent="0.25">
      <c r="A2" t="s">
        <v>2100</v>
      </c>
    </row>
    <row r="3" spans="1:2" hidden="1" x14ac:dyDescent="0.25">
      <c r="A3" t="s">
        <v>2101</v>
      </c>
    </row>
    <row r="4" spans="1:2" hidden="1" x14ac:dyDescent="0.25">
      <c r="A4" t="s">
        <v>2102</v>
      </c>
    </row>
    <row r="5" spans="1:2" hidden="1" x14ac:dyDescent="0.25">
      <c r="A5" t="s">
        <v>2103</v>
      </c>
    </row>
    <row r="6" spans="1:2" hidden="1" x14ac:dyDescent="0.25">
      <c r="A6" t="s">
        <v>2</v>
      </c>
    </row>
    <row r="7" spans="1:2" hidden="1" x14ac:dyDescent="0.25">
      <c r="A7" t="s">
        <v>2104</v>
      </c>
    </row>
    <row r="8" spans="1:2" hidden="1" x14ac:dyDescent="0.25">
      <c r="A8" t="s">
        <v>2105</v>
      </c>
    </row>
    <row r="9" spans="1:2" hidden="1" x14ac:dyDescent="0.25">
      <c r="A9" t="s">
        <v>2106</v>
      </c>
    </row>
    <row r="10" spans="1:2" hidden="1" x14ac:dyDescent="0.25">
      <c r="A10" t="s">
        <v>2107</v>
      </c>
    </row>
    <row r="11" spans="1:2" hidden="1" x14ac:dyDescent="0.25">
      <c r="A11" t="s">
        <v>2108</v>
      </c>
    </row>
    <row r="12" spans="1:2" x14ac:dyDescent="0.25">
      <c r="A12" t="s">
        <v>2109</v>
      </c>
      <c r="B12">
        <v>2.5</v>
      </c>
    </row>
    <row r="13" spans="1:2" hidden="1" x14ac:dyDescent="0.25">
      <c r="A13" t="s">
        <v>2110</v>
      </c>
    </row>
    <row r="14" spans="1:2" hidden="1" x14ac:dyDescent="0.25">
      <c r="A14" t="s">
        <v>2111</v>
      </c>
    </row>
    <row r="15" spans="1:2" hidden="1" x14ac:dyDescent="0.25">
      <c r="A15" t="s">
        <v>2112</v>
      </c>
    </row>
    <row r="16" spans="1:2" hidden="1" x14ac:dyDescent="0.25">
      <c r="A16" t="s">
        <v>2113</v>
      </c>
    </row>
    <row r="17" spans="1:2" hidden="1" x14ac:dyDescent="0.25">
      <c r="A17" t="s">
        <v>2</v>
      </c>
    </row>
    <row r="18" spans="1:2" hidden="1" x14ac:dyDescent="0.25">
      <c r="A18" t="s">
        <v>2</v>
      </c>
    </row>
    <row r="19" spans="1:2" hidden="1" x14ac:dyDescent="0.25">
      <c r="A19" t="s">
        <v>2</v>
      </c>
    </row>
    <row r="20" spans="1:2" hidden="1" x14ac:dyDescent="0.25">
      <c r="A20" t="s">
        <v>2114</v>
      </c>
    </row>
    <row r="21" spans="1:2" hidden="1" x14ac:dyDescent="0.25">
      <c r="A21" t="s">
        <v>2115</v>
      </c>
    </row>
    <row r="22" spans="1:2" hidden="1" x14ac:dyDescent="0.25">
      <c r="A22" t="s">
        <v>2116</v>
      </c>
    </row>
    <row r="23" spans="1:2" x14ac:dyDescent="0.25">
      <c r="A23" t="s">
        <v>2117</v>
      </c>
      <c r="B23">
        <v>2.8</v>
      </c>
    </row>
    <row r="24" spans="1:2" hidden="1" x14ac:dyDescent="0.25">
      <c r="A24" t="s">
        <v>2118</v>
      </c>
    </row>
    <row r="25" spans="1:2" hidden="1" x14ac:dyDescent="0.25">
      <c r="A25" t="s">
        <v>2119</v>
      </c>
    </row>
    <row r="26" spans="1:2" hidden="1" x14ac:dyDescent="0.25">
      <c r="A26" t="s">
        <v>2120</v>
      </c>
    </row>
    <row r="27" spans="1:2" hidden="1" x14ac:dyDescent="0.25">
      <c r="A27" t="s">
        <v>2121</v>
      </c>
    </row>
    <row r="28" spans="1:2" hidden="1" x14ac:dyDescent="0.25">
      <c r="A28" t="s">
        <v>2</v>
      </c>
    </row>
    <row r="29" spans="1:2" hidden="1" x14ac:dyDescent="0.25">
      <c r="A29" t="s">
        <v>2122</v>
      </c>
    </row>
    <row r="30" spans="1:2" hidden="1" x14ac:dyDescent="0.25">
      <c r="A30" t="s">
        <v>2123</v>
      </c>
    </row>
    <row r="31" spans="1:2" hidden="1" x14ac:dyDescent="0.25">
      <c r="A31" t="s">
        <v>2124</v>
      </c>
    </row>
    <row r="32" spans="1:2" hidden="1" x14ac:dyDescent="0.25">
      <c r="A32" t="s">
        <v>2125</v>
      </c>
    </row>
    <row r="33" spans="1:2" hidden="1" x14ac:dyDescent="0.25">
      <c r="A33" t="s">
        <v>2126</v>
      </c>
    </row>
    <row r="34" spans="1:2" x14ac:dyDescent="0.25">
      <c r="A34" t="s">
        <v>2127</v>
      </c>
      <c r="B34">
        <v>2.2999999999999998</v>
      </c>
    </row>
    <row r="35" spans="1:2" hidden="1" x14ac:dyDescent="0.25">
      <c r="A35" t="s">
        <v>2128</v>
      </c>
    </row>
    <row r="36" spans="1:2" hidden="1" x14ac:dyDescent="0.25">
      <c r="A36" t="s">
        <v>2129</v>
      </c>
    </row>
    <row r="37" spans="1:2" hidden="1" x14ac:dyDescent="0.25">
      <c r="A37" t="s">
        <v>2130</v>
      </c>
    </row>
    <row r="38" spans="1:2" hidden="1" x14ac:dyDescent="0.25">
      <c r="A38" t="s">
        <v>2131</v>
      </c>
    </row>
    <row r="39" spans="1:2" hidden="1" x14ac:dyDescent="0.25">
      <c r="A39" t="s">
        <v>2132</v>
      </c>
    </row>
    <row r="40" spans="1:2" hidden="1" x14ac:dyDescent="0.25">
      <c r="A40" t="s">
        <v>2133</v>
      </c>
    </row>
    <row r="41" spans="1:2" hidden="1" x14ac:dyDescent="0.25">
      <c r="A41" t="s">
        <v>2134</v>
      </c>
    </row>
    <row r="42" spans="1:2" hidden="1" x14ac:dyDescent="0.25">
      <c r="A42" t="s">
        <v>2</v>
      </c>
    </row>
    <row r="43" spans="1:2" hidden="1" x14ac:dyDescent="0.25">
      <c r="A43" t="s">
        <v>2135</v>
      </c>
    </row>
    <row r="44" spans="1:2" hidden="1" x14ac:dyDescent="0.25">
      <c r="A44" t="s">
        <v>2136</v>
      </c>
    </row>
    <row r="45" spans="1:2" hidden="1" x14ac:dyDescent="0.25">
      <c r="A45" t="s">
        <v>2137</v>
      </c>
    </row>
    <row r="46" spans="1:2" x14ac:dyDescent="0.25">
      <c r="A46" t="s">
        <v>2138</v>
      </c>
      <c r="B46">
        <v>2.5</v>
      </c>
    </row>
    <row r="47" spans="1:2" hidden="1" x14ac:dyDescent="0.25">
      <c r="A47" t="s">
        <v>2139</v>
      </c>
    </row>
    <row r="48" spans="1:2" hidden="1" x14ac:dyDescent="0.25">
      <c r="A48" t="s">
        <v>2140</v>
      </c>
    </row>
    <row r="49" spans="1:2" hidden="1" x14ac:dyDescent="0.25">
      <c r="A49" t="s">
        <v>2141</v>
      </c>
    </row>
    <row r="50" spans="1:2" hidden="1" x14ac:dyDescent="0.25">
      <c r="A50" t="s">
        <v>2142</v>
      </c>
    </row>
    <row r="51" spans="1:2" hidden="1" x14ac:dyDescent="0.25">
      <c r="A51" t="s">
        <v>2143</v>
      </c>
    </row>
    <row r="52" spans="1:2" hidden="1" x14ac:dyDescent="0.25">
      <c r="A52" t="s">
        <v>2144</v>
      </c>
    </row>
    <row r="53" spans="1:2" hidden="1" x14ac:dyDescent="0.25">
      <c r="A53" t="s">
        <v>2145</v>
      </c>
    </row>
    <row r="54" spans="1:2" hidden="1" x14ac:dyDescent="0.25">
      <c r="A54" t="s">
        <v>2146</v>
      </c>
    </row>
    <row r="55" spans="1:2" x14ac:dyDescent="0.25">
      <c r="A55" t="s">
        <v>2147</v>
      </c>
      <c r="B55">
        <v>2.5</v>
      </c>
    </row>
    <row r="56" spans="1:2" hidden="1" x14ac:dyDescent="0.25">
      <c r="A56" t="s">
        <v>2148</v>
      </c>
    </row>
    <row r="57" spans="1:2" hidden="1" x14ac:dyDescent="0.25">
      <c r="A57" t="s">
        <v>2149</v>
      </c>
    </row>
    <row r="58" spans="1:2" hidden="1" x14ac:dyDescent="0.25">
      <c r="A58" t="s">
        <v>2150</v>
      </c>
    </row>
    <row r="59" spans="1:2" hidden="1" x14ac:dyDescent="0.25">
      <c r="A59" t="s">
        <v>2151</v>
      </c>
    </row>
    <row r="60" spans="1:2" hidden="1" x14ac:dyDescent="0.25">
      <c r="A60" t="s">
        <v>2</v>
      </c>
    </row>
    <row r="61" spans="1:2" hidden="1" x14ac:dyDescent="0.25">
      <c r="A61" t="s">
        <v>2152</v>
      </c>
    </row>
    <row r="62" spans="1:2" hidden="1" x14ac:dyDescent="0.25">
      <c r="A62" t="s">
        <v>2153</v>
      </c>
    </row>
    <row r="63" spans="1:2" hidden="1" x14ac:dyDescent="0.25">
      <c r="A63" t="s">
        <v>2154</v>
      </c>
    </row>
    <row r="64" spans="1:2" hidden="1" x14ac:dyDescent="0.25">
      <c r="A64" t="s">
        <v>2155</v>
      </c>
    </row>
    <row r="65" spans="1:2" hidden="1" x14ac:dyDescent="0.25">
      <c r="A65" t="s">
        <v>2156</v>
      </c>
    </row>
    <row r="66" spans="1:2" hidden="1" x14ac:dyDescent="0.25">
      <c r="A66" t="s">
        <v>2157</v>
      </c>
    </row>
    <row r="67" spans="1:2" hidden="1" x14ac:dyDescent="0.25">
      <c r="A67" t="s">
        <v>2158</v>
      </c>
    </row>
    <row r="68" spans="1:2" hidden="1" x14ac:dyDescent="0.25">
      <c r="A68" t="s">
        <v>2159</v>
      </c>
    </row>
    <row r="69" spans="1:2" hidden="1" x14ac:dyDescent="0.25">
      <c r="A69" t="s">
        <v>2</v>
      </c>
    </row>
    <row r="70" spans="1:2" hidden="1" x14ac:dyDescent="0.25">
      <c r="A70" t="s">
        <v>2160</v>
      </c>
    </row>
    <row r="71" spans="1:2" hidden="1" x14ac:dyDescent="0.25">
      <c r="A71" t="s">
        <v>2161</v>
      </c>
    </row>
    <row r="72" spans="1:2" hidden="1" x14ac:dyDescent="0.25">
      <c r="A72" t="s">
        <v>2162</v>
      </c>
    </row>
    <row r="73" spans="1:2" hidden="1" x14ac:dyDescent="0.25">
      <c r="A73" t="s">
        <v>2163</v>
      </c>
    </row>
    <row r="74" spans="1:2" x14ac:dyDescent="0.25">
      <c r="A74" t="s">
        <v>2164</v>
      </c>
      <c r="B74">
        <v>2.2000000000000002</v>
      </c>
    </row>
    <row r="75" spans="1:2" hidden="1" x14ac:dyDescent="0.25">
      <c r="A75" t="s">
        <v>2165</v>
      </c>
    </row>
    <row r="76" spans="1:2" hidden="1" x14ac:dyDescent="0.25">
      <c r="A76" t="s">
        <v>2166</v>
      </c>
    </row>
    <row r="77" spans="1:2" hidden="1" x14ac:dyDescent="0.25">
      <c r="A77" t="s">
        <v>2167</v>
      </c>
    </row>
    <row r="78" spans="1:2" hidden="1" x14ac:dyDescent="0.25">
      <c r="A78" t="s">
        <v>2168</v>
      </c>
    </row>
    <row r="79" spans="1:2" hidden="1" x14ac:dyDescent="0.25">
      <c r="A79" t="s">
        <v>2169</v>
      </c>
    </row>
    <row r="80" spans="1:2" hidden="1" x14ac:dyDescent="0.25">
      <c r="A80" t="s">
        <v>2170</v>
      </c>
    </row>
    <row r="81" spans="1:2" hidden="1" x14ac:dyDescent="0.25">
      <c r="A81" t="s">
        <v>2171</v>
      </c>
    </row>
    <row r="82" spans="1:2" hidden="1" x14ac:dyDescent="0.25">
      <c r="A82" t="s">
        <v>2172</v>
      </c>
    </row>
    <row r="83" spans="1:2" hidden="1" x14ac:dyDescent="0.25">
      <c r="A83" t="s">
        <v>2173</v>
      </c>
    </row>
    <row r="84" spans="1:2" hidden="1" x14ac:dyDescent="0.25">
      <c r="A84" t="s">
        <v>2174</v>
      </c>
    </row>
    <row r="85" spans="1:2" hidden="1" x14ac:dyDescent="0.25">
      <c r="A85" t="s">
        <v>2175</v>
      </c>
    </row>
    <row r="86" spans="1:2" hidden="1" x14ac:dyDescent="0.25">
      <c r="A86" t="s">
        <v>2</v>
      </c>
    </row>
    <row r="87" spans="1:2" hidden="1" x14ac:dyDescent="0.25">
      <c r="A87" t="s">
        <v>2176</v>
      </c>
    </row>
    <row r="88" spans="1:2" hidden="1" x14ac:dyDescent="0.25">
      <c r="A88" t="s">
        <v>2177</v>
      </c>
    </row>
    <row r="89" spans="1:2" hidden="1" x14ac:dyDescent="0.25">
      <c r="A89" t="s">
        <v>2178</v>
      </c>
    </row>
    <row r="90" spans="1:2" hidden="1" x14ac:dyDescent="0.25">
      <c r="A90" t="s">
        <v>2179</v>
      </c>
    </row>
    <row r="91" spans="1:2" hidden="1" x14ac:dyDescent="0.25">
      <c r="A91" t="s">
        <v>2180</v>
      </c>
    </row>
    <row r="92" spans="1:2" x14ac:dyDescent="0.25">
      <c r="A92" t="s">
        <v>2181</v>
      </c>
      <c r="B92">
        <v>2.4</v>
      </c>
    </row>
    <row r="93" spans="1:2" hidden="1" x14ac:dyDescent="0.25">
      <c r="A93" t="s">
        <v>2182</v>
      </c>
    </row>
    <row r="94" spans="1:2" hidden="1" x14ac:dyDescent="0.25">
      <c r="A94" t="s">
        <v>2183</v>
      </c>
    </row>
    <row r="95" spans="1:2" hidden="1" x14ac:dyDescent="0.25">
      <c r="A95" t="s">
        <v>2184</v>
      </c>
    </row>
    <row r="96" spans="1:2" hidden="1" x14ac:dyDescent="0.25">
      <c r="A96" t="s">
        <v>2185</v>
      </c>
    </row>
    <row r="97" spans="1:2" hidden="1" x14ac:dyDescent="0.25">
      <c r="A97" t="s">
        <v>2</v>
      </c>
    </row>
    <row r="98" spans="1:2" hidden="1" x14ac:dyDescent="0.25">
      <c r="A98" t="s">
        <v>2186</v>
      </c>
    </row>
    <row r="99" spans="1:2" hidden="1" x14ac:dyDescent="0.25">
      <c r="A99" t="s">
        <v>2187</v>
      </c>
    </row>
    <row r="100" spans="1:2" hidden="1" x14ac:dyDescent="0.25">
      <c r="A100" t="s">
        <v>2188</v>
      </c>
    </row>
    <row r="101" spans="1:2" x14ac:dyDescent="0.25">
      <c r="A101" t="s">
        <v>2189</v>
      </c>
      <c r="B101">
        <v>2.4</v>
      </c>
    </row>
    <row r="102" spans="1:2" hidden="1" x14ac:dyDescent="0.25">
      <c r="A102" t="s">
        <v>2190</v>
      </c>
    </row>
    <row r="103" spans="1:2" hidden="1" x14ac:dyDescent="0.25">
      <c r="A103" t="s">
        <v>2191</v>
      </c>
    </row>
    <row r="104" spans="1:2" hidden="1" x14ac:dyDescent="0.25">
      <c r="A104" t="s">
        <v>2192</v>
      </c>
    </row>
    <row r="105" spans="1:2" hidden="1" x14ac:dyDescent="0.25">
      <c r="A105" t="s">
        <v>2193</v>
      </c>
    </row>
    <row r="106" spans="1:2" hidden="1" x14ac:dyDescent="0.25">
      <c r="A106" t="s">
        <v>2194</v>
      </c>
    </row>
    <row r="107" spans="1:2" hidden="1" x14ac:dyDescent="0.25">
      <c r="A107" t="s">
        <v>2195</v>
      </c>
    </row>
    <row r="108" spans="1:2" hidden="1" x14ac:dyDescent="0.25">
      <c r="A108" t="s">
        <v>2196</v>
      </c>
    </row>
    <row r="109" spans="1:2" hidden="1" x14ac:dyDescent="0.25">
      <c r="A109" t="s">
        <v>2197</v>
      </c>
    </row>
    <row r="110" spans="1:2" hidden="1" x14ac:dyDescent="0.25">
      <c r="A110" t="s">
        <v>2198</v>
      </c>
    </row>
    <row r="111" spans="1:2" hidden="1" x14ac:dyDescent="0.25">
      <c r="A111" t="s">
        <v>2199</v>
      </c>
    </row>
    <row r="112" spans="1:2" hidden="1" x14ac:dyDescent="0.25">
      <c r="A112" t="s">
        <v>2200</v>
      </c>
    </row>
    <row r="113" spans="1:2" hidden="1" x14ac:dyDescent="0.25">
      <c r="A113" t="s">
        <v>2201</v>
      </c>
    </row>
    <row r="114" spans="1:2" hidden="1" x14ac:dyDescent="0.25">
      <c r="A114" t="s">
        <v>2202</v>
      </c>
    </row>
    <row r="115" spans="1:2" hidden="1" x14ac:dyDescent="0.25">
      <c r="A115" t="s">
        <v>2203</v>
      </c>
    </row>
    <row r="116" spans="1:2" hidden="1" x14ac:dyDescent="0.25">
      <c r="A116" t="s">
        <v>2204</v>
      </c>
    </row>
    <row r="117" spans="1:2" hidden="1" x14ac:dyDescent="0.25">
      <c r="A117" t="s">
        <v>2205</v>
      </c>
    </row>
    <row r="118" spans="1:2" hidden="1" x14ac:dyDescent="0.25">
      <c r="A118" t="s">
        <v>2206</v>
      </c>
    </row>
    <row r="119" spans="1:2" x14ac:dyDescent="0.25">
      <c r="A119" t="s">
        <v>2207</v>
      </c>
      <c r="B119">
        <v>2.8</v>
      </c>
    </row>
    <row r="120" spans="1:2" hidden="1" x14ac:dyDescent="0.25">
      <c r="A120" t="s">
        <v>2208</v>
      </c>
    </row>
    <row r="121" spans="1:2" hidden="1" x14ac:dyDescent="0.25">
      <c r="A121" t="s">
        <v>2209</v>
      </c>
    </row>
    <row r="122" spans="1:2" hidden="1" x14ac:dyDescent="0.25">
      <c r="A122" t="s">
        <v>2210</v>
      </c>
    </row>
    <row r="123" spans="1:2" hidden="1" x14ac:dyDescent="0.25">
      <c r="A123" t="s">
        <v>2211</v>
      </c>
    </row>
    <row r="124" spans="1:2" hidden="1" x14ac:dyDescent="0.25">
      <c r="A124" t="s">
        <v>2212</v>
      </c>
    </row>
    <row r="125" spans="1:2" hidden="1" x14ac:dyDescent="0.25">
      <c r="A125" t="s">
        <v>2213</v>
      </c>
    </row>
    <row r="126" spans="1:2" hidden="1" x14ac:dyDescent="0.25">
      <c r="A126" t="s">
        <v>2214</v>
      </c>
    </row>
    <row r="127" spans="1:2" hidden="1" x14ac:dyDescent="0.25">
      <c r="A127" t="s">
        <v>2215</v>
      </c>
    </row>
    <row r="128" spans="1:2" hidden="1" x14ac:dyDescent="0.25">
      <c r="A128" t="s">
        <v>2</v>
      </c>
    </row>
    <row r="129" spans="1:2" hidden="1" x14ac:dyDescent="0.25">
      <c r="A129" t="s">
        <v>2216</v>
      </c>
    </row>
    <row r="130" spans="1:2" hidden="1" x14ac:dyDescent="0.25">
      <c r="A130" t="s">
        <v>2217</v>
      </c>
    </row>
    <row r="131" spans="1:2" hidden="1" x14ac:dyDescent="0.25">
      <c r="A131" t="s">
        <v>2218</v>
      </c>
    </row>
    <row r="132" spans="1:2" hidden="1" x14ac:dyDescent="0.25">
      <c r="A132" t="s">
        <v>2219</v>
      </c>
    </row>
    <row r="133" spans="1:2" hidden="1" x14ac:dyDescent="0.25">
      <c r="A133" t="s">
        <v>2220</v>
      </c>
    </row>
    <row r="134" spans="1:2" x14ac:dyDescent="0.25">
      <c r="A134" t="s">
        <v>2221</v>
      </c>
      <c r="B134">
        <v>2.6</v>
      </c>
    </row>
    <row r="135" spans="1:2" hidden="1" x14ac:dyDescent="0.25">
      <c r="A135" t="s">
        <v>2222</v>
      </c>
    </row>
    <row r="136" spans="1:2" hidden="1" x14ac:dyDescent="0.25">
      <c r="A136" t="s">
        <v>2223</v>
      </c>
    </row>
    <row r="137" spans="1:2" hidden="1" x14ac:dyDescent="0.25">
      <c r="A137" t="s">
        <v>2224</v>
      </c>
    </row>
    <row r="138" spans="1:2" hidden="1" x14ac:dyDescent="0.25">
      <c r="A138" t="s">
        <v>2225</v>
      </c>
    </row>
    <row r="139" spans="1:2" hidden="1" x14ac:dyDescent="0.25">
      <c r="A139" t="s">
        <v>2</v>
      </c>
    </row>
    <row r="140" spans="1:2" hidden="1" x14ac:dyDescent="0.25">
      <c r="A140" t="s">
        <v>2226</v>
      </c>
    </row>
    <row r="141" spans="1:2" hidden="1" x14ac:dyDescent="0.25">
      <c r="A141" t="s">
        <v>2227</v>
      </c>
    </row>
    <row r="142" spans="1:2" hidden="1" x14ac:dyDescent="0.25">
      <c r="A142" t="s">
        <v>2228</v>
      </c>
    </row>
    <row r="143" spans="1:2" hidden="1" x14ac:dyDescent="0.25">
      <c r="A143" t="s">
        <v>2229</v>
      </c>
    </row>
    <row r="144" spans="1:2" hidden="1" x14ac:dyDescent="0.25">
      <c r="A144" t="s">
        <v>2230</v>
      </c>
    </row>
    <row r="145" spans="1:2" hidden="1" x14ac:dyDescent="0.25">
      <c r="A145" t="s">
        <v>2231</v>
      </c>
    </row>
    <row r="146" spans="1:2" hidden="1" x14ac:dyDescent="0.25">
      <c r="A146" t="s">
        <v>2232</v>
      </c>
    </row>
    <row r="147" spans="1:2" hidden="1" x14ac:dyDescent="0.25">
      <c r="A147" t="s">
        <v>2233</v>
      </c>
    </row>
    <row r="148" spans="1:2" x14ac:dyDescent="0.25">
      <c r="A148" t="s">
        <v>2234</v>
      </c>
      <c r="B148">
        <v>2.5</v>
      </c>
    </row>
    <row r="149" spans="1:2" hidden="1" x14ac:dyDescent="0.25">
      <c r="A149" t="s">
        <v>2235</v>
      </c>
    </row>
    <row r="150" spans="1:2" hidden="1" x14ac:dyDescent="0.25">
      <c r="A150" t="s">
        <v>2236</v>
      </c>
    </row>
    <row r="151" spans="1:2" hidden="1" x14ac:dyDescent="0.25">
      <c r="A151" t="s">
        <v>2237</v>
      </c>
    </row>
    <row r="152" spans="1:2" hidden="1" x14ac:dyDescent="0.25">
      <c r="A152" t="s">
        <v>2238</v>
      </c>
    </row>
    <row r="153" spans="1:2" hidden="1" x14ac:dyDescent="0.25">
      <c r="A153" t="s">
        <v>2239</v>
      </c>
    </row>
    <row r="154" spans="1:2" hidden="1" x14ac:dyDescent="0.25">
      <c r="A154" t="s">
        <v>2240</v>
      </c>
    </row>
    <row r="155" spans="1:2" hidden="1" x14ac:dyDescent="0.25">
      <c r="A155" t="s">
        <v>2241</v>
      </c>
    </row>
    <row r="156" spans="1:2" x14ac:dyDescent="0.25">
      <c r="A156" t="s">
        <v>2242</v>
      </c>
      <c r="B156">
        <v>2.9</v>
      </c>
    </row>
    <row r="157" spans="1:2" hidden="1" x14ac:dyDescent="0.25">
      <c r="A157" t="s">
        <v>2243</v>
      </c>
    </row>
    <row r="158" spans="1:2" hidden="1" x14ac:dyDescent="0.25">
      <c r="A158" t="s">
        <v>2244</v>
      </c>
    </row>
    <row r="159" spans="1:2" hidden="1" x14ac:dyDescent="0.25">
      <c r="A159" t="s">
        <v>2245</v>
      </c>
    </row>
    <row r="160" spans="1:2" hidden="1" x14ac:dyDescent="0.25">
      <c r="A160" t="s">
        <v>2246</v>
      </c>
    </row>
    <row r="161" spans="1:2" hidden="1" x14ac:dyDescent="0.25">
      <c r="A161" t="s">
        <v>2</v>
      </c>
    </row>
    <row r="162" spans="1:2" hidden="1" x14ac:dyDescent="0.25">
      <c r="A162" t="s">
        <v>2</v>
      </c>
    </row>
    <row r="163" spans="1:2" hidden="1" x14ac:dyDescent="0.25">
      <c r="A163" t="s">
        <v>2247</v>
      </c>
    </row>
    <row r="164" spans="1:2" hidden="1" x14ac:dyDescent="0.25">
      <c r="A164" t="s">
        <v>2248</v>
      </c>
    </row>
    <row r="165" spans="1:2" hidden="1" x14ac:dyDescent="0.25">
      <c r="A165" t="s">
        <v>2249</v>
      </c>
    </row>
    <row r="166" spans="1:2" hidden="1" x14ac:dyDescent="0.25">
      <c r="A166" t="s">
        <v>2250</v>
      </c>
    </row>
    <row r="167" spans="1:2" hidden="1" x14ac:dyDescent="0.25">
      <c r="A167" t="s">
        <v>2251</v>
      </c>
    </row>
    <row r="168" spans="1:2" hidden="1" x14ac:dyDescent="0.25">
      <c r="A168" t="s">
        <v>2252</v>
      </c>
    </row>
    <row r="169" spans="1:2" hidden="1" x14ac:dyDescent="0.25">
      <c r="A169" t="s">
        <v>2253</v>
      </c>
    </row>
    <row r="170" spans="1:2" hidden="1" x14ac:dyDescent="0.25">
      <c r="A170" t="s">
        <v>2254</v>
      </c>
    </row>
    <row r="171" spans="1:2" hidden="1" x14ac:dyDescent="0.25">
      <c r="A171" t="s">
        <v>2255</v>
      </c>
    </row>
    <row r="172" spans="1:2" hidden="1" x14ac:dyDescent="0.25">
      <c r="A172" t="s">
        <v>2256</v>
      </c>
    </row>
    <row r="173" spans="1:2" x14ac:dyDescent="0.25">
      <c r="A173" t="s">
        <v>2257</v>
      </c>
      <c r="B173">
        <v>2.5</v>
      </c>
    </row>
    <row r="174" spans="1:2" hidden="1" x14ac:dyDescent="0.25">
      <c r="A174" t="s">
        <v>2258</v>
      </c>
    </row>
    <row r="175" spans="1:2" hidden="1" x14ac:dyDescent="0.25">
      <c r="A175" t="s">
        <v>2259</v>
      </c>
    </row>
    <row r="176" spans="1:2" hidden="1" x14ac:dyDescent="0.25">
      <c r="A176" t="s">
        <v>2260</v>
      </c>
    </row>
    <row r="177" spans="1:2" hidden="1" x14ac:dyDescent="0.25">
      <c r="A177" t="s">
        <v>2261</v>
      </c>
    </row>
    <row r="178" spans="1:2" hidden="1" x14ac:dyDescent="0.25">
      <c r="A178" t="s">
        <v>2262</v>
      </c>
    </row>
    <row r="179" spans="1:2" hidden="1" x14ac:dyDescent="0.25">
      <c r="A179" t="s">
        <v>2263</v>
      </c>
    </row>
    <row r="180" spans="1:2" hidden="1" x14ac:dyDescent="0.25">
      <c r="A180" t="s">
        <v>2264</v>
      </c>
    </row>
    <row r="181" spans="1:2" hidden="1" x14ac:dyDescent="0.25">
      <c r="A181" t="s">
        <v>2265</v>
      </c>
    </row>
    <row r="182" spans="1:2" hidden="1" x14ac:dyDescent="0.25">
      <c r="A182" t="s">
        <v>2266</v>
      </c>
    </row>
    <row r="183" spans="1:2" hidden="1" x14ac:dyDescent="0.25">
      <c r="A183" t="s">
        <v>2267</v>
      </c>
    </row>
    <row r="184" spans="1:2" hidden="1" x14ac:dyDescent="0.25">
      <c r="A184" t="s">
        <v>2268</v>
      </c>
    </row>
    <row r="185" spans="1:2" hidden="1" x14ac:dyDescent="0.25">
      <c r="A185" t="s">
        <v>2269</v>
      </c>
    </row>
    <row r="186" spans="1:2" hidden="1" x14ac:dyDescent="0.25">
      <c r="A186" t="s">
        <v>2270</v>
      </c>
    </row>
    <row r="187" spans="1:2" hidden="1" x14ac:dyDescent="0.25">
      <c r="A187" t="s">
        <v>2271</v>
      </c>
    </row>
    <row r="188" spans="1:2" x14ac:dyDescent="0.25">
      <c r="A188" t="s">
        <v>2272</v>
      </c>
      <c r="B188">
        <v>2.6</v>
      </c>
    </row>
    <row r="189" spans="1:2" hidden="1" x14ac:dyDescent="0.25">
      <c r="A189" t="s">
        <v>2273</v>
      </c>
    </row>
    <row r="190" spans="1:2" hidden="1" x14ac:dyDescent="0.25">
      <c r="A190" t="s">
        <v>2274</v>
      </c>
    </row>
    <row r="191" spans="1:2" hidden="1" x14ac:dyDescent="0.25">
      <c r="A191" t="s">
        <v>2275</v>
      </c>
    </row>
    <row r="192" spans="1:2" hidden="1" x14ac:dyDescent="0.25">
      <c r="A192" t="s">
        <v>2276</v>
      </c>
    </row>
    <row r="193" spans="1:2" hidden="1" x14ac:dyDescent="0.25">
      <c r="A193" t="s">
        <v>2277</v>
      </c>
    </row>
    <row r="194" spans="1:2" hidden="1" x14ac:dyDescent="0.25">
      <c r="A194" t="s">
        <v>2278</v>
      </c>
    </row>
    <row r="195" spans="1:2" hidden="1" x14ac:dyDescent="0.25">
      <c r="A195" t="s">
        <v>2279</v>
      </c>
    </row>
    <row r="196" spans="1:2" hidden="1" x14ac:dyDescent="0.25">
      <c r="A196" t="s">
        <v>2280</v>
      </c>
    </row>
    <row r="197" spans="1:2" x14ac:dyDescent="0.25">
      <c r="A197" t="s">
        <v>2281</v>
      </c>
      <c r="B197">
        <v>3</v>
      </c>
    </row>
    <row r="198" spans="1:2" hidden="1" x14ac:dyDescent="0.25">
      <c r="A198" t="s">
        <v>2282</v>
      </c>
    </row>
    <row r="199" spans="1:2" hidden="1" x14ac:dyDescent="0.25">
      <c r="A199" t="s">
        <v>2283</v>
      </c>
    </row>
    <row r="200" spans="1:2" hidden="1" x14ac:dyDescent="0.25">
      <c r="A200" t="s">
        <v>2284</v>
      </c>
    </row>
    <row r="201" spans="1:2" hidden="1" x14ac:dyDescent="0.25">
      <c r="A201" t="s">
        <v>2285</v>
      </c>
    </row>
    <row r="202" spans="1:2" hidden="1" x14ac:dyDescent="0.25">
      <c r="A202" t="s">
        <v>2</v>
      </c>
    </row>
    <row r="203" spans="1:2" hidden="1" x14ac:dyDescent="0.25">
      <c r="A203" t="s">
        <v>2286</v>
      </c>
    </row>
    <row r="204" spans="1:2" hidden="1" x14ac:dyDescent="0.25">
      <c r="A204" t="s">
        <v>2287</v>
      </c>
    </row>
    <row r="205" spans="1:2" hidden="1" x14ac:dyDescent="0.25">
      <c r="A205" t="s">
        <v>2288</v>
      </c>
    </row>
    <row r="206" spans="1:2" hidden="1" x14ac:dyDescent="0.25">
      <c r="A206" t="s">
        <v>2289</v>
      </c>
    </row>
    <row r="207" spans="1:2" x14ac:dyDescent="0.25">
      <c r="A207" t="s">
        <v>2290</v>
      </c>
      <c r="B207">
        <v>2.2999999999999998</v>
      </c>
    </row>
    <row r="208" spans="1:2" hidden="1" x14ac:dyDescent="0.25">
      <c r="A208" t="s">
        <v>2291</v>
      </c>
    </row>
    <row r="209" spans="1:2" hidden="1" x14ac:dyDescent="0.25">
      <c r="A209" t="s">
        <v>2292</v>
      </c>
    </row>
    <row r="210" spans="1:2" hidden="1" x14ac:dyDescent="0.25">
      <c r="A210" t="s">
        <v>2293</v>
      </c>
    </row>
    <row r="211" spans="1:2" hidden="1" x14ac:dyDescent="0.25">
      <c r="A211" t="s">
        <v>2294</v>
      </c>
    </row>
    <row r="212" spans="1:2" hidden="1" x14ac:dyDescent="0.25">
      <c r="A212" t="s">
        <v>2295</v>
      </c>
    </row>
    <row r="213" spans="1:2" hidden="1" x14ac:dyDescent="0.25">
      <c r="A213" t="s">
        <v>2296</v>
      </c>
    </row>
    <row r="214" spans="1:2" hidden="1" x14ac:dyDescent="0.25">
      <c r="A214" t="s">
        <v>2297</v>
      </c>
    </row>
    <row r="215" spans="1:2" hidden="1" x14ac:dyDescent="0.25">
      <c r="A215" t="s">
        <v>2298</v>
      </c>
    </row>
    <row r="216" spans="1:2" hidden="1" x14ac:dyDescent="0.25">
      <c r="A216" t="s">
        <v>2299</v>
      </c>
    </row>
    <row r="217" spans="1:2" hidden="1" x14ac:dyDescent="0.25">
      <c r="A217" t="s">
        <v>2300</v>
      </c>
    </row>
    <row r="218" spans="1:2" hidden="1" x14ac:dyDescent="0.25">
      <c r="A218" t="s">
        <v>2301</v>
      </c>
    </row>
    <row r="219" spans="1:2" x14ac:dyDescent="0.25">
      <c r="A219" t="s">
        <v>2302</v>
      </c>
      <c r="B219">
        <v>2.6</v>
      </c>
    </row>
    <row r="220" spans="1:2" hidden="1" x14ac:dyDescent="0.25">
      <c r="A220" t="s">
        <v>2303</v>
      </c>
    </row>
    <row r="221" spans="1:2" hidden="1" x14ac:dyDescent="0.25">
      <c r="A221" t="s">
        <v>2304</v>
      </c>
    </row>
    <row r="222" spans="1:2" hidden="1" x14ac:dyDescent="0.25">
      <c r="A222" t="s">
        <v>2305</v>
      </c>
    </row>
    <row r="223" spans="1:2" hidden="1" x14ac:dyDescent="0.25">
      <c r="A223" t="s">
        <v>2306</v>
      </c>
    </row>
    <row r="224" spans="1:2" hidden="1" x14ac:dyDescent="0.25">
      <c r="A224" t="s">
        <v>2307</v>
      </c>
    </row>
    <row r="225" spans="1:2" hidden="1" x14ac:dyDescent="0.25">
      <c r="A225" t="s">
        <v>2308</v>
      </c>
    </row>
    <row r="226" spans="1:2" hidden="1" x14ac:dyDescent="0.25">
      <c r="A226" t="s">
        <v>2309</v>
      </c>
    </row>
    <row r="227" spans="1:2" hidden="1" x14ac:dyDescent="0.25">
      <c r="A227" t="s">
        <v>2310</v>
      </c>
    </row>
    <row r="228" spans="1:2" hidden="1" x14ac:dyDescent="0.25">
      <c r="A228" t="s">
        <v>2311</v>
      </c>
    </row>
    <row r="229" spans="1:2" hidden="1" x14ac:dyDescent="0.25">
      <c r="A229" t="s">
        <v>2312</v>
      </c>
    </row>
    <row r="230" spans="1:2" hidden="1" x14ac:dyDescent="0.25">
      <c r="A230" t="s">
        <v>2313</v>
      </c>
    </row>
    <row r="231" spans="1:2" hidden="1" x14ac:dyDescent="0.25">
      <c r="A231" t="s">
        <v>2314</v>
      </c>
    </row>
    <row r="232" spans="1:2" x14ac:dyDescent="0.25">
      <c r="A232" t="s">
        <v>2315</v>
      </c>
      <c r="B232">
        <v>13.8</v>
      </c>
    </row>
    <row r="233" spans="1:2" hidden="1" x14ac:dyDescent="0.25">
      <c r="A233" t="s">
        <v>2316</v>
      </c>
    </row>
    <row r="234" spans="1:2" hidden="1" x14ac:dyDescent="0.25">
      <c r="A234" t="s">
        <v>2317</v>
      </c>
    </row>
    <row r="235" spans="1:2" hidden="1" x14ac:dyDescent="0.25">
      <c r="A235" t="s">
        <v>2318</v>
      </c>
    </row>
    <row r="236" spans="1:2" hidden="1" x14ac:dyDescent="0.25">
      <c r="A236" t="s">
        <v>2319</v>
      </c>
    </row>
    <row r="237" spans="1:2" hidden="1" x14ac:dyDescent="0.25">
      <c r="A237" t="s">
        <v>2320</v>
      </c>
    </row>
    <row r="238" spans="1:2" hidden="1" x14ac:dyDescent="0.25">
      <c r="A238" t="s">
        <v>2321</v>
      </c>
    </row>
    <row r="239" spans="1:2" hidden="1" x14ac:dyDescent="0.25">
      <c r="A239" t="s">
        <v>2322</v>
      </c>
    </row>
    <row r="240" spans="1:2" hidden="1" x14ac:dyDescent="0.25">
      <c r="A240" t="s">
        <v>2323</v>
      </c>
    </row>
    <row r="241" spans="1:2" hidden="1" x14ac:dyDescent="0.25">
      <c r="A241" t="s">
        <v>2</v>
      </c>
    </row>
    <row r="242" spans="1:2" hidden="1" x14ac:dyDescent="0.25">
      <c r="A242" t="s">
        <v>2324</v>
      </c>
    </row>
    <row r="243" spans="1:2" hidden="1" x14ac:dyDescent="0.25">
      <c r="A243" t="s">
        <v>2325</v>
      </c>
    </row>
    <row r="244" spans="1:2" hidden="1" x14ac:dyDescent="0.25">
      <c r="A244" t="s">
        <v>2326</v>
      </c>
    </row>
    <row r="245" spans="1:2" hidden="1" x14ac:dyDescent="0.25">
      <c r="A245" t="s">
        <v>2327</v>
      </c>
    </row>
    <row r="246" spans="1:2" x14ac:dyDescent="0.25">
      <c r="A246" t="s">
        <v>2328</v>
      </c>
      <c r="B246">
        <v>2.8</v>
      </c>
    </row>
    <row r="247" spans="1:2" hidden="1" x14ac:dyDescent="0.25">
      <c r="A247" t="s">
        <v>2329</v>
      </c>
    </row>
    <row r="248" spans="1:2" hidden="1" x14ac:dyDescent="0.25">
      <c r="A248" t="s">
        <v>2330</v>
      </c>
    </row>
    <row r="249" spans="1:2" hidden="1" x14ac:dyDescent="0.25">
      <c r="A249" t="s">
        <v>2331</v>
      </c>
    </row>
    <row r="250" spans="1:2" hidden="1" x14ac:dyDescent="0.25">
      <c r="A250" t="s">
        <v>2332</v>
      </c>
    </row>
    <row r="251" spans="1:2" hidden="1" x14ac:dyDescent="0.25">
      <c r="A251" t="s">
        <v>2333</v>
      </c>
    </row>
    <row r="252" spans="1:2" hidden="1" x14ac:dyDescent="0.25">
      <c r="A252" t="s">
        <v>2334</v>
      </c>
    </row>
    <row r="253" spans="1:2" hidden="1" x14ac:dyDescent="0.25">
      <c r="A253" t="s">
        <v>2335</v>
      </c>
    </row>
    <row r="254" spans="1:2" hidden="1" x14ac:dyDescent="0.25">
      <c r="A254" t="s">
        <v>2336</v>
      </c>
    </row>
    <row r="255" spans="1:2" hidden="1" x14ac:dyDescent="0.25">
      <c r="A255" t="s">
        <v>2337</v>
      </c>
    </row>
    <row r="256" spans="1:2" hidden="1" x14ac:dyDescent="0.25">
      <c r="A256" t="s">
        <v>2338</v>
      </c>
    </row>
    <row r="257" spans="1:2" hidden="1" x14ac:dyDescent="0.25">
      <c r="A257" t="s">
        <v>2339</v>
      </c>
    </row>
    <row r="258" spans="1:2" hidden="1" x14ac:dyDescent="0.25">
      <c r="A258" t="s">
        <v>2340</v>
      </c>
    </row>
    <row r="259" spans="1:2" hidden="1" x14ac:dyDescent="0.25">
      <c r="A259" t="s">
        <v>2341</v>
      </c>
    </row>
    <row r="260" spans="1:2" x14ac:dyDescent="0.25">
      <c r="A260" t="s">
        <v>2342</v>
      </c>
      <c r="B260">
        <v>25.7</v>
      </c>
    </row>
    <row r="261" spans="1:2" hidden="1" x14ac:dyDescent="0.25">
      <c r="A261" t="s">
        <v>2343</v>
      </c>
    </row>
    <row r="262" spans="1:2" hidden="1" x14ac:dyDescent="0.25">
      <c r="A262" t="s">
        <v>2344</v>
      </c>
    </row>
    <row r="263" spans="1:2" hidden="1" x14ac:dyDescent="0.25">
      <c r="A263" t="s">
        <v>2345</v>
      </c>
    </row>
    <row r="264" spans="1:2" hidden="1" x14ac:dyDescent="0.25">
      <c r="A264" t="s">
        <v>2346</v>
      </c>
    </row>
    <row r="265" spans="1:2" hidden="1" x14ac:dyDescent="0.25">
      <c r="A265" t="s">
        <v>2</v>
      </c>
    </row>
    <row r="266" spans="1:2" hidden="1" x14ac:dyDescent="0.25">
      <c r="A266" t="s">
        <v>2347</v>
      </c>
    </row>
    <row r="267" spans="1:2" hidden="1" x14ac:dyDescent="0.25">
      <c r="A267" t="s">
        <v>2348</v>
      </c>
    </row>
    <row r="268" spans="1:2" hidden="1" x14ac:dyDescent="0.25">
      <c r="A268" t="s">
        <v>2349</v>
      </c>
    </row>
    <row r="269" spans="1:2" hidden="1" x14ac:dyDescent="0.25">
      <c r="A269" t="s">
        <v>2350</v>
      </c>
    </row>
    <row r="270" spans="1:2" x14ac:dyDescent="0.25">
      <c r="A270" t="s">
        <v>2351</v>
      </c>
      <c r="B270">
        <v>1.9</v>
      </c>
    </row>
    <row r="271" spans="1:2" hidden="1" x14ac:dyDescent="0.25">
      <c r="A271" t="s">
        <v>2352</v>
      </c>
    </row>
    <row r="272" spans="1:2" hidden="1" x14ac:dyDescent="0.25">
      <c r="A272" t="s">
        <v>2353</v>
      </c>
    </row>
    <row r="273" spans="1:2" hidden="1" x14ac:dyDescent="0.25">
      <c r="A273" t="s">
        <v>2354</v>
      </c>
    </row>
    <row r="274" spans="1:2" hidden="1" x14ac:dyDescent="0.25">
      <c r="A274" t="s">
        <v>2355</v>
      </c>
    </row>
    <row r="275" spans="1:2" hidden="1" x14ac:dyDescent="0.25">
      <c r="A275" t="s">
        <v>2</v>
      </c>
    </row>
    <row r="276" spans="1:2" hidden="1" x14ac:dyDescent="0.25">
      <c r="A276" t="s">
        <v>2</v>
      </c>
    </row>
    <row r="277" spans="1:2" hidden="1" x14ac:dyDescent="0.25">
      <c r="A277" t="s">
        <v>2</v>
      </c>
    </row>
    <row r="278" spans="1:2" hidden="1" x14ac:dyDescent="0.25">
      <c r="A278" t="s">
        <v>2</v>
      </c>
    </row>
    <row r="279" spans="1:2" hidden="1" x14ac:dyDescent="0.25">
      <c r="A279" t="s">
        <v>2356</v>
      </c>
    </row>
    <row r="280" spans="1:2" hidden="1" x14ac:dyDescent="0.25">
      <c r="A280" t="s">
        <v>2357</v>
      </c>
    </row>
    <row r="281" spans="1:2" hidden="1" x14ac:dyDescent="0.25">
      <c r="A281" t="s">
        <v>2358</v>
      </c>
    </row>
    <row r="282" spans="1:2" hidden="1" x14ac:dyDescent="0.25">
      <c r="A282" t="s">
        <v>2359</v>
      </c>
    </row>
    <row r="283" spans="1:2" x14ac:dyDescent="0.25">
      <c r="A283" t="s">
        <v>2360</v>
      </c>
      <c r="B283">
        <v>2.6</v>
      </c>
    </row>
    <row r="284" spans="1:2" hidden="1" x14ac:dyDescent="0.25">
      <c r="A284" t="s">
        <v>2361</v>
      </c>
    </row>
    <row r="285" spans="1:2" hidden="1" x14ac:dyDescent="0.25">
      <c r="A285" t="s">
        <v>2362</v>
      </c>
    </row>
    <row r="286" spans="1:2" hidden="1" x14ac:dyDescent="0.25">
      <c r="A286" t="s">
        <v>2363</v>
      </c>
    </row>
    <row r="287" spans="1:2" hidden="1" x14ac:dyDescent="0.25">
      <c r="A287" t="s">
        <v>2364</v>
      </c>
    </row>
    <row r="288" spans="1:2" hidden="1" x14ac:dyDescent="0.25">
      <c r="A288" t="s">
        <v>2365</v>
      </c>
    </row>
    <row r="289" spans="1:2" hidden="1" x14ac:dyDescent="0.25">
      <c r="A289" t="s">
        <v>2366</v>
      </c>
    </row>
    <row r="290" spans="1:2" hidden="1" x14ac:dyDescent="0.25">
      <c r="A290" t="s">
        <v>2367</v>
      </c>
    </row>
    <row r="291" spans="1:2" hidden="1" x14ac:dyDescent="0.25">
      <c r="A291" t="s">
        <v>2368</v>
      </c>
    </row>
    <row r="292" spans="1:2" x14ac:dyDescent="0.25">
      <c r="A292" t="s">
        <v>2369</v>
      </c>
      <c r="B292">
        <v>3.8</v>
      </c>
    </row>
    <row r="293" spans="1:2" hidden="1" x14ac:dyDescent="0.25">
      <c r="A293" t="s">
        <v>2370</v>
      </c>
    </row>
    <row r="294" spans="1:2" hidden="1" x14ac:dyDescent="0.25">
      <c r="A294" t="s">
        <v>2371</v>
      </c>
    </row>
    <row r="295" spans="1:2" hidden="1" x14ac:dyDescent="0.25">
      <c r="A295" t="s">
        <v>2372</v>
      </c>
    </row>
    <row r="296" spans="1:2" hidden="1" x14ac:dyDescent="0.25">
      <c r="A296" t="s">
        <v>2373</v>
      </c>
    </row>
    <row r="297" spans="1:2" hidden="1" x14ac:dyDescent="0.25">
      <c r="A297" t="s">
        <v>2</v>
      </c>
    </row>
    <row r="298" spans="1:2" hidden="1" x14ac:dyDescent="0.25">
      <c r="A298" t="s">
        <v>2374</v>
      </c>
    </row>
    <row r="299" spans="1:2" hidden="1" x14ac:dyDescent="0.25">
      <c r="A299" t="s">
        <v>2375</v>
      </c>
    </row>
    <row r="300" spans="1:2" hidden="1" x14ac:dyDescent="0.25">
      <c r="A300" t="s">
        <v>2376</v>
      </c>
    </row>
    <row r="301" spans="1:2" hidden="1" x14ac:dyDescent="0.25">
      <c r="A301" t="s">
        <v>2377</v>
      </c>
    </row>
    <row r="302" spans="1:2" hidden="1" x14ac:dyDescent="0.25">
      <c r="A302" t="s">
        <v>2378</v>
      </c>
    </row>
    <row r="303" spans="1:2" x14ac:dyDescent="0.25">
      <c r="A303" t="s">
        <v>2379</v>
      </c>
      <c r="B303">
        <v>2</v>
      </c>
    </row>
    <row r="304" spans="1:2" hidden="1" x14ac:dyDescent="0.25">
      <c r="A304" t="s">
        <v>2380</v>
      </c>
    </row>
    <row r="305" spans="1:2" hidden="1" x14ac:dyDescent="0.25">
      <c r="A305" t="s">
        <v>2381</v>
      </c>
    </row>
    <row r="306" spans="1:2" hidden="1" x14ac:dyDescent="0.25">
      <c r="A306" t="s">
        <v>2382</v>
      </c>
    </row>
    <row r="307" spans="1:2" hidden="1" x14ac:dyDescent="0.25">
      <c r="A307" t="s">
        <v>2383</v>
      </c>
    </row>
    <row r="308" spans="1:2" hidden="1" x14ac:dyDescent="0.25">
      <c r="A308" t="s">
        <v>2</v>
      </c>
    </row>
    <row r="309" spans="1:2" hidden="1" x14ac:dyDescent="0.25">
      <c r="A309" t="s">
        <v>2</v>
      </c>
    </row>
    <row r="310" spans="1:2" hidden="1" x14ac:dyDescent="0.25">
      <c r="A310" t="s">
        <v>2384</v>
      </c>
    </row>
    <row r="311" spans="1:2" hidden="1" x14ac:dyDescent="0.25">
      <c r="A311" t="s">
        <v>2385</v>
      </c>
    </row>
    <row r="312" spans="1:2" hidden="1" x14ac:dyDescent="0.25">
      <c r="A312" t="s">
        <v>2386</v>
      </c>
    </row>
    <row r="313" spans="1:2" hidden="1" x14ac:dyDescent="0.25">
      <c r="A313" t="s">
        <v>2387</v>
      </c>
    </row>
    <row r="314" spans="1:2" x14ac:dyDescent="0.25">
      <c r="A314" t="s">
        <v>2388</v>
      </c>
      <c r="B314">
        <v>3.7</v>
      </c>
    </row>
    <row r="315" spans="1:2" hidden="1" x14ac:dyDescent="0.25">
      <c r="A315" t="s">
        <v>2389</v>
      </c>
    </row>
    <row r="316" spans="1:2" hidden="1" x14ac:dyDescent="0.25">
      <c r="A316" t="s">
        <v>2390</v>
      </c>
    </row>
    <row r="317" spans="1:2" hidden="1" x14ac:dyDescent="0.25">
      <c r="A317" t="s">
        <v>2391</v>
      </c>
    </row>
    <row r="318" spans="1:2" hidden="1" x14ac:dyDescent="0.25">
      <c r="A318" t="s">
        <v>2392</v>
      </c>
    </row>
    <row r="319" spans="1:2" hidden="1" x14ac:dyDescent="0.25">
      <c r="A319" t="s">
        <v>2</v>
      </c>
    </row>
    <row r="320" spans="1:2" hidden="1" x14ac:dyDescent="0.25">
      <c r="A320" t="s">
        <v>2393</v>
      </c>
    </row>
    <row r="321" spans="1:2" hidden="1" x14ac:dyDescent="0.25">
      <c r="A321" t="s">
        <v>2394</v>
      </c>
    </row>
    <row r="322" spans="1:2" hidden="1" x14ac:dyDescent="0.25">
      <c r="A322" t="s">
        <v>2395</v>
      </c>
    </row>
    <row r="323" spans="1:2" hidden="1" x14ac:dyDescent="0.25">
      <c r="A323" t="s">
        <v>2396</v>
      </c>
    </row>
    <row r="324" spans="1:2" hidden="1" x14ac:dyDescent="0.25">
      <c r="A324" t="s">
        <v>2397</v>
      </c>
    </row>
    <row r="325" spans="1:2" x14ac:dyDescent="0.25">
      <c r="A325" t="s">
        <v>2398</v>
      </c>
      <c r="B325">
        <v>2.9</v>
      </c>
    </row>
    <row r="326" spans="1:2" hidden="1" x14ac:dyDescent="0.25">
      <c r="A326" t="s">
        <v>2399</v>
      </c>
    </row>
    <row r="327" spans="1:2" hidden="1" x14ac:dyDescent="0.25">
      <c r="A327" t="s">
        <v>2400</v>
      </c>
    </row>
    <row r="328" spans="1:2" hidden="1" x14ac:dyDescent="0.25">
      <c r="A328" t="s">
        <v>2401</v>
      </c>
    </row>
    <row r="329" spans="1:2" hidden="1" x14ac:dyDescent="0.25">
      <c r="A329" t="s">
        <v>2402</v>
      </c>
    </row>
    <row r="330" spans="1:2" hidden="1" x14ac:dyDescent="0.25">
      <c r="A330" t="s">
        <v>2403</v>
      </c>
    </row>
    <row r="331" spans="1:2" hidden="1" x14ac:dyDescent="0.25">
      <c r="A331" t="s">
        <v>2404</v>
      </c>
    </row>
    <row r="332" spans="1:2" hidden="1" x14ac:dyDescent="0.25">
      <c r="A332" t="s">
        <v>2405</v>
      </c>
    </row>
    <row r="333" spans="1:2" hidden="1" x14ac:dyDescent="0.25">
      <c r="A333" t="s">
        <v>2406</v>
      </c>
    </row>
    <row r="334" spans="1:2" x14ac:dyDescent="0.25">
      <c r="A334" t="s">
        <v>2407</v>
      </c>
      <c r="B334">
        <v>1</v>
      </c>
    </row>
    <row r="335" spans="1:2" hidden="1" x14ac:dyDescent="0.25">
      <c r="A335" t="s">
        <v>2408</v>
      </c>
    </row>
    <row r="336" spans="1:2" hidden="1" x14ac:dyDescent="0.25">
      <c r="A336" t="s">
        <v>2409</v>
      </c>
    </row>
    <row r="337" spans="1:2" hidden="1" x14ac:dyDescent="0.25">
      <c r="A337" t="s">
        <v>2410</v>
      </c>
    </row>
    <row r="338" spans="1:2" hidden="1" x14ac:dyDescent="0.25">
      <c r="A338" t="s">
        <v>2411</v>
      </c>
    </row>
    <row r="339" spans="1:2" hidden="1" x14ac:dyDescent="0.25">
      <c r="A339" t="s">
        <v>2412</v>
      </c>
    </row>
    <row r="340" spans="1:2" hidden="1" x14ac:dyDescent="0.25">
      <c r="A340" t="s">
        <v>2413</v>
      </c>
    </row>
    <row r="341" spans="1:2" hidden="1" x14ac:dyDescent="0.25">
      <c r="A341" t="s">
        <v>2414</v>
      </c>
    </row>
    <row r="342" spans="1:2" hidden="1" x14ac:dyDescent="0.25">
      <c r="A342" t="s">
        <v>2415</v>
      </c>
    </row>
    <row r="343" spans="1:2" hidden="1" x14ac:dyDescent="0.25">
      <c r="A343" t="s">
        <v>2416</v>
      </c>
    </row>
    <row r="344" spans="1:2" x14ac:dyDescent="0.25">
      <c r="A344" t="s">
        <v>2417</v>
      </c>
      <c r="B344">
        <v>15.5</v>
      </c>
    </row>
    <row r="345" spans="1:2" hidden="1" x14ac:dyDescent="0.25">
      <c r="A345" t="s">
        <v>2418</v>
      </c>
    </row>
    <row r="346" spans="1:2" hidden="1" x14ac:dyDescent="0.25">
      <c r="A346" t="s">
        <v>2419</v>
      </c>
    </row>
    <row r="347" spans="1:2" hidden="1" x14ac:dyDescent="0.25">
      <c r="A347" t="s">
        <v>2420</v>
      </c>
    </row>
    <row r="348" spans="1:2" hidden="1" x14ac:dyDescent="0.25">
      <c r="A348" t="s">
        <v>2421</v>
      </c>
    </row>
    <row r="349" spans="1:2" hidden="1" x14ac:dyDescent="0.25">
      <c r="A349" t="s">
        <v>2422</v>
      </c>
    </row>
    <row r="350" spans="1:2" hidden="1" x14ac:dyDescent="0.25">
      <c r="A350" t="s">
        <v>2423</v>
      </c>
    </row>
    <row r="351" spans="1:2" hidden="1" x14ac:dyDescent="0.25">
      <c r="A351" t="s">
        <v>2424</v>
      </c>
    </row>
    <row r="352" spans="1:2" x14ac:dyDescent="0.25">
      <c r="A352" t="s">
        <v>2425</v>
      </c>
      <c r="B352">
        <v>3.4</v>
      </c>
    </row>
    <row r="353" spans="1:2" hidden="1" x14ac:dyDescent="0.25">
      <c r="A353" t="s">
        <v>2426</v>
      </c>
    </row>
    <row r="354" spans="1:2" hidden="1" x14ac:dyDescent="0.25">
      <c r="A354" t="s">
        <v>2427</v>
      </c>
    </row>
    <row r="355" spans="1:2" hidden="1" x14ac:dyDescent="0.25">
      <c r="A355" t="s">
        <v>2428</v>
      </c>
    </row>
    <row r="356" spans="1:2" hidden="1" x14ac:dyDescent="0.25">
      <c r="A356" t="s">
        <v>2429</v>
      </c>
    </row>
    <row r="357" spans="1:2" hidden="1" x14ac:dyDescent="0.25">
      <c r="A357" t="s">
        <v>2430</v>
      </c>
    </row>
    <row r="358" spans="1:2" hidden="1" x14ac:dyDescent="0.25">
      <c r="A358" t="s">
        <v>2431</v>
      </c>
    </row>
    <row r="359" spans="1:2" hidden="1" x14ac:dyDescent="0.25">
      <c r="A359" t="s">
        <v>2432</v>
      </c>
    </row>
    <row r="360" spans="1:2" hidden="1" x14ac:dyDescent="0.25">
      <c r="A360" t="s">
        <v>2433</v>
      </c>
    </row>
    <row r="361" spans="1:2" hidden="1" x14ac:dyDescent="0.25">
      <c r="A361" t="s">
        <v>2434</v>
      </c>
    </row>
    <row r="362" spans="1:2" hidden="1" x14ac:dyDescent="0.25">
      <c r="A362" t="s">
        <v>2435</v>
      </c>
    </row>
    <row r="363" spans="1:2" hidden="1" x14ac:dyDescent="0.25">
      <c r="A363" t="s">
        <v>2436</v>
      </c>
    </row>
    <row r="364" spans="1:2" hidden="1" x14ac:dyDescent="0.25">
      <c r="A364" t="s">
        <v>2437</v>
      </c>
    </row>
    <row r="365" spans="1:2" x14ac:dyDescent="0.25">
      <c r="A365" t="s">
        <v>2438</v>
      </c>
      <c r="B365">
        <v>1.5</v>
      </c>
    </row>
    <row r="366" spans="1:2" hidden="1" x14ac:dyDescent="0.25">
      <c r="A366" t="s">
        <v>2239</v>
      </c>
    </row>
    <row r="367" spans="1:2" hidden="1" x14ac:dyDescent="0.25">
      <c r="A367" t="s">
        <v>2439</v>
      </c>
    </row>
    <row r="368" spans="1:2" hidden="1" x14ac:dyDescent="0.25">
      <c r="A368" t="s">
        <v>2440</v>
      </c>
    </row>
    <row r="369" spans="1:2" hidden="1" x14ac:dyDescent="0.25">
      <c r="A369" t="s">
        <v>2441</v>
      </c>
    </row>
    <row r="370" spans="1:2" hidden="1" x14ac:dyDescent="0.25">
      <c r="A370" t="s">
        <v>2</v>
      </c>
    </row>
    <row r="371" spans="1:2" hidden="1" x14ac:dyDescent="0.25">
      <c r="A371" t="s">
        <v>2</v>
      </c>
    </row>
    <row r="372" spans="1:2" hidden="1" x14ac:dyDescent="0.25">
      <c r="A372" t="s">
        <v>2442</v>
      </c>
    </row>
    <row r="373" spans="1:2" hidden="1" x14ac:dyDescent="0.25">
      <c r="A373" t="s">
        <v>2443</v>
      </c>
    </row>
    <row r="374" spans="1:2" hidden="1" x14ac:dyDescent="0.25">
      <c r="A374" t="s">
        <v>2444</v>
      </c>
    </row>
    <row r="375" spans="1:2" hidden="1" x14ac:dyDescent="0.25">
      <c r="A375" t="s">
        <v>2445</v>
      </c>
    </row>
    <row r="376" spans="1:2" x14ac:dyDescent="0.25">
      <c r="A376" t="s">
        <v>2446</v>
      </c>
      <c r="B376">
        <v>2</v>
      </c>
    </row>
    <row r="377" spans="1:2" hidden="1" x14ac:dyDescent="0.25">
      <c r="A377" t="s">
        <v>2447</v>
      </c>
    </row>
    <row r="378" spans="1:2" hidden="1" x14ac:dyDescent="0.25">
      <c r="A378" t="s">
        <v>2448</v>
      </c>
    </row>
    <row r="379" spans="1:2" hidden="1" x14ac:dyDescent="0.25">
      <c r="A379" t="s">
        <v>2449</v>
      </c>
    </row>
    <row r="380" spans="1:2" hidden="1" x14ac:dyDescent="0.25">
      <c r="A380" t="s">
        <v>2450</v>
      </c>
    </row>
    <row r="381" spans="1:2" hidden="1" x14ac:dyDescent="0.25">
      <c r="A381" t="s">
        <v>2451</v>
      </c>
    </row>
    <row r="382" spans="1:2" hidden="1" x14ac:dyDescent="0.25">
      <c r="A382" t="s">
        <v>2452</v>
      </c>
    </row>
    <row r="383" spans="1:2" hidden="1" x14ac:dyDescent="0.25">
      <c r="A383" t="s">
        <v>2453</v>
      </c>
    </row>
    <row r="384" spans="1:2" x14ac:dyDescent="0.25">
      <c r="A384" t="s">
        <v>2454</v>
      </c>
      <c r="B384">
        <v>1</v>
      </c>
    </row>
    <row r="385" spans="1:2" hidden="1" x14ac:dyDescent="0.25">
      <c r="A385" t="s">
        <v>2455</v>
      </c>
    </row>
    <row r="386" spans="1:2" hidden="1" x14ac:dyDescent="0.25">
      <c r="A386" t="s">
        <v>2456</v>
      </c>
    </row>
    <row r="387" spans="1:2" hidden="1" x14ac:dyDescent="0.25">
      <c r="A387" t="s">
        <v>2457</v>
      </c>
    </row>
    <row r="388" spans="1:2" hidden="1" x14ac:dyDescent="0.25">
      <c r="A388" t="s">
        <v>2458</v>
      </c>
    </row>
    <row r="389" spans="1:2" hidden="1" x14ac:dyDescent="0.25">
      <c r="A389" t="s">
        <v>2</v>
      </c>
    </row>
    <row r="390" spans="1:2" hidden="1" x14ac:dyDescent="0.25">
      <c r="A390" t="s">
        <v>2</v>
      </c>
    </row>
    <row r="391" spans="1:2" hidden="1" x14ac:dyDescent="0.25">
      <c r="A391" t="s">
        <v>2</v>
      </c>
    </row>
    <row r="392" spans="1:2" hidden="1" x14ac:dyDescent="0.25">
      <c r="A392" t="s">
        <v>2459</v>
      </c>
    </row>
    <row r="393" spans="1:2" hidden="1" x14ac:dyDescent="0.25">
      <c r="A393" t="s">
        <v>2460</v>
      </c>
    </row>
    <row r="394" spans="1:2" hidden="1" x14ac:dyDescent="0.25">
      <c r="A394" t="s">
        <v>2461</v>
      </c>
    </row>
    <row r="395" spans="1:2" hidden="1" x14ac:dyDescent="0.25">
      <c r="A395" t="s">
        <v>2462</v>
      </c>
    </row>
    <row r="396" spans="1:2" x14ac:dyDescent="0.25">
      <c r="A396" t="s">
        <v>2463</v>
      </c>
      <c r="B396">
        <v>2.9</v>
      </c>
    </row>
    <row r="397" spans="1:2" hidden="1" x14ac:dyDescent="0.25">
      <c r="A397" t="s">
        <v>2464</v>
      </c>
    </row>
    <row r="398" spans="1:2" hidden="1" x14ac:dyDescent="0.25">
      <c r="A398" t="s">
        <v>2465</v>
      </c>
    </row>
    <row r="399" spans="1:2" hidden="1" x14ac:dyDescent="0.25">
      <c r="A399" t="s">
        <v>2466</v>
      </c>
    </row>
    <row r="400" spans="1:2" hidden="1" x14ac:dyDescent="0.25">
      <c r="A400" t="s">
        <v>2467</v>
      </c>
    </row>
    <row r="401" spans="1:2" hidden="1" x14ac:dyDescent="0.25">
      <c r="A401" t="s">
        <v>2468</v>
      </c>
    </row>
    <row r="402" spans="1:2" hidden="1" x14ac:dyDescent="0.25">
      <c r="A402" t="s">
        <v>2469</v>
      </c>
    </row>
    <row r="403" spans="1:2" hidden="1" x14ac:dyDescent="0.25">
      <c r="A403" t="s">
        <v>2470</v>
      </c>
    </row>
    <row r="404" spans="1:2" hidden="1" x14ac:dyDescent="0.25">
      <c r="A404" t="s">
        <v>2471</v>
      </c>
    </row>
    <row r="405" spans="1:2" hidden="1" x14ac:dyDescent="0.25">
      <c r="A405" t="s">
        <v>2</v>
      </c>
    </row>
    <row r="406" spans="1:2" hidden="1" x14ac:dyDescent="0.25">
      <c r="A406" t="s">
        <v>2472</v>
      </c>
    </row>
    <row r="407" spans="1:2" hidden="1" x14ac:dyDescent="0.25">
      <c r="A407" t="s">
        <v>2473</v>
      </c>
    </row>
    <row r="408" spans="1:2" hidden="1" x14ac:dyDescent="0.25">
      <c r="A408" t="s">
        <v>2474</v>
      </c>
    </row>
    <row r="409" spans="1:2" hidden="1" x14ac:dyDescent="0.25">
      <c r="A409" t="s">
        <v>2475</v>
      </c>
    </row>
    <row r="410" spans="1:2" x14ac:dyDescent="0.25">
      <c r="A410" t="s">
        <v>2476</v>
      </c>
      <c r="B410">
        <v>3.5</v>
      </c>
    </row>
    <row r="411" spans="1:2" hidden="1" x14ac:dyDescent="0.25">
      <c r="A411" t="s">
        <v>2477</v>
      </c>
    </row>
    <row r="412" spans="1:2" hidden="1" x14ac:dyDescent="0.25">
      <c r="A412" t="s">
        <v>2478</v>
      </c>
    </row>
    <row r="413" spans="1:2" hidden="1" x14ac:dyDescent="0.25">
      <c r="A413" t="s">
        <v>2479</v>
      </c>
    </row>
    <row r="414" spans="1:2" hidden="1" x14ac:dyDescent="0.25">
      <c r="A414" t="s">
        <v>2480</v>
      </c>
    </row>
    <row r="415" spans="1:2" hidden="1" x14ac:dyDescent="0.25">
      <c r="A415" t="s">
        <v>2</v>
      </c>
    </row>
    <row r="416" spans="1:2" hidden="1" x14ac:dyDescent="0.25">
      <c r="A416" t="s">
        <v>2481</v>
      </c>
    </row>
    <row r="417" spans="1:2" hidden="1" x14ac:dyDescent="0.25">
      <c r="A417" t="s">
        <v>2482</v>
      </c>
    </row>
    <row r="418" spans="1:2" hidden="1" x14ac:dyDescent="0.25">
      <c r="A418" t="s">
        <v>2483</v>
      </c>
    </row>
    <row r="419" spans="1:2" hidden="1" x14ac:dyDescent="0.25">
      <c r="A419" t="s">
        <v>2484</v>
      </c>
    </row>
    <row r="420" spans="1:2" x14ac:dyDescent="0.25">
      <c r="A420" t="s">
        <v>2485</v>
      </c>
      <c r="B420">
        <v>14.8</v>
      </c>
    </row>
    <row r="421" spans="1:2" hidden="1" x14ac:dyDescent="0.25">
      <c r="A421" t="s">
        <v>2486</v>
      </c>
    </row>
    <row r="422" spans="1:2" hidden="1" x14ac:dyDescent="0.25">
      <c r="A422" t="s">
        <v>2487</v>
      </c>
    </row>
    <row r="423" spans="1:2" hidden="1" x14ac:dyDescent="0.25">
      <c r="A423" t="s">
        <v>2488</v>
      </c>
    </row>
    <row r="424" spans="1:2" hidden="1" x14ac:dyDescent="0.25">
      <c r="A424" t="s">
        <v>2489</v>
      </c>
    </row>
    <row r="425" spans="1:2" hidden="1" x14ac:dyDescent="0.25">
      <c r="A425" t="s">
        <v>2490</v>
      </c>
    </row>
    <row r="426" spans="1:2" hidden="1" x14ac:dyDescent="0.25">
      <c r="A426" t="s">
        <v>2491</v>
      </c>
    </row>
    <row r="427" spans="1:2" hidden="1" x14ac:dyDescent="0.25">
      <c r="A427" t="s">
        <v>2492</v>
      </c>
    </row>
    <row r="428" spans="1:2" hidden="1" x14ac:dyDescent="0.25">
      <c r="A428" t="s">
        <v>2493</v>
      </c>
    </row>
    <row r="429" spans="1:2" hidden="1" x14ac:dyDescent="0.25">
      <c r="A429" t="s">
        <v>2494</v>
      </c>
    </row>
    <row r="430" spans="1:2" hidden="1" x14ac:dyDescent="0.25">
      <c r="A430" t="s">
        <v>2495</v>
      </c>
    </row>
    <row r="431" spans="1:2" hidden="1" x14ac:dyDescent="0.25">
      <c r="A431" t="s">
        <v>2496</v>
      </c>
    </row>
    <row r="432" spans="1:2" hidden="1" x14ac:dyDescent="0.25">
      <c r="A432" t="s">
        <v>2497</v>
      </c>
    </row>
    <row r="433" spans="1:2" hidden="1" x14ac:dyDescent="0.25">
      <c r="A433" t="s">
        <v>2498</v>
      </c>
    </row>
    <row r="434" spans="1:2" hidden="1" x14ac:dyDescent="0.25">
      <c r="A434" t="s">
        <v>2499</v>
      </c>
    </row>
    <row r="435" spans="1:2" hidden="1" x14ac:dyDescent="0.25">
      <c r="A435" t="s">
        <v>2500</v>
      </c>
    </row>
    <row r="436" spans="1:2" hidden="1" x14ac:dyDescent="0.25">
      <c r="A436" t="s">
        <v>2501</v>
      </c>
    </row>
    <row r="437" spans="1:2" hidden="1" x14ac:dyDescent="0.25">
      <c r="A437" t="s">
        <v>2502</v>
      </c>
    </row>
    <row r="438" spans="1:2" x14ac:dyDescent="0.25">
      <c r="A438" t="s">
        <v>2503</v>
      </c>
      <c r="B438">
        <v>1.4</v>
      </c>
    </row>
    <row r="439" spans="1:2" hidden="1" x14ac:dyDescent="0.25">
      <c r="A439" t="s">
        <v>2504</v>
      </c>
    </row>
    <row r="440" spans="1:2" hidden="1" x14ac:dyDescent="0.25">
      <c r="A440" t="s">
        <v>2505</v>
      </c>
    </row>
    <row r="441" spans="1:2" hidden="1" x14ac:dyDescent="0.25">
      <c r="A441" t="s">
        <v>2506</v>
      </c>
    </row>
    <row r="442" spans="1:2" hidden="1" x14ac:dyDescent="0.25">
      <c r="A442" t="s">
        <v>2507</v>
      </c>
    </row>
    <row r="443" spans="1:2" hidden="1" x14ac:dyDescent="0.25">
      <c r="A443" t="s">
        <v>2508</v>
      </c>
    </row>
    <row r="444" spans="1:2" hidden="1" x14ac:dyDescent="0.25">
      <c r="A444" t="s">
        <v>2509</v>
      </c>
    </row>
    <row r="445" spans="1:2" hidden="1" x14ac:dyDescent="0.25">
      <c r="A445" t="s">
        <v>2510</v>
      </c>
    </row>
    <row r="446" spans="1:2" hidden="1" x14ac:dyDescent="0.25">
      <c r="A446" t="s">
        <v>2511</v>
      </c>
    </row>
    <row r="447" spans="1:2" hidden="1" x14ac:dyDescent="0.25">
      <c r="A447" t="s">
        <v>2512</v>
      </c>
    </row>
    <row r="448" spans="1:2" hidden="1" x14ac:dyDescent="0.25">
      <c r="A448" t="s">
        <v>2513</v>
      </c>
    </row>
    <row r="449" spans="1:2" x14ac:dyDescent="0.25">
      <c r="A449" t="s">
        <v>2514</v>
      </c>
      <c r="B449">
        <v>1.7</v>
      </c>
    </row>
    <row r="450" spans="1:2" hidden="1" x14ac:dyDescent="0.25">
      <c r="A450" t="s">
        <v>2515</v>
      </c>
    </row>
    <row r="451" spans="1:2" hidden="1" x14ac:dyDescent="0.25">
      <c r="A451" t="s">
        <v>2516</v>
      </c>
    </row>
    <row r="452" spans="1:2" hidden="1" x14ac:dyDescent="0.25">
      <c r="A452" t="s">
        <v>2517</v>
      </c>
    </row>
    <row r="453" spans="1:2" hidden="1" x14ac:dyDescent="0.25">
      <c r="A453" t="s">
        <v>2518</v>
      </c>
    </row>
    <row r="454" spans="1:2" hidden="1" x14ac:dyDescent="0.25">
      <c r="A454" t="s">
        <v>2519</v>
      </c>
    </row>
    <row r="455" spans="1:2" hidden="1" x14ac:dyDescent="0.25">
      <c r="A455" t="s">
        <v>2520</v>
      </c>
    </row>
    <row r="456" spans="1:2" hidden="1" x14ac:dyDescent="0.25">
      <c r="A456" t="s">
        <v>2521</v>
      </c>
    </row>
    <row r="457" spans="1:2" hidden="1" x14ac:dyDescent="0.25">
      <c r="A457" t="s">
        <v>2</v>
      </c>
    </row>
    <row r="458" spans="1:2" hidden="1" x14ac:dyDescent="0.25">
      <c r="A458" t="s">
        <v>2</v>
      </c>
    </row>
    <row r="459" spans="1:2" hidden="1" x14ac:dyDescent="0.25">
      <c r="A459" t="s">
        <v>2</v>
      </c>
    </row>
    <row r="460" spans="1:2" hidden="1" x14ac:dyDescent="0.25">
      <c r="A460" t="s">
        <v>2</v>
      </c>
    </row>
    <row r="461" spans="1:2" hidden="1" x14ac:dyDescent="0.25">
      <c r="A461" t="s">
        <v>2522</v>
      </c>
    </row>
    <row r="462" spans="1:2" hidden="1" x14ac:dyDescent="0.25">
      <c r="A462" t="s">
        <v>2523</v>
      </c>
    </row>
    <row r="463" spans="1:2" hidden="1" x14ac:dyDescent="0.25">
      <c r="A463" t="s">
        <v>2524</v>
      </c>
    </row>
    <row r="464" spans="1:2" hidden="1" x14ac:dyDescent="0.25">
      <c r="A464" t="s">
        <v>2525</v>
      </c>
    </row>
    <row r="465" spans="1:2" x14ac:dyDescent="0.25">
      <c r="A465" t="s">
        <v>2526</v>
      </c>
      <c r="B465">
        <v>15</v>
      </c>
    </row>
    <row r="466" spans="1:2" hidden="1" x14ac:dyDescent="0.25">
      <c r="A466" t="s">
        <v>2527</v>
      </c>
    </row>
    <row r="467" spans="1:2" hidden="1" x14ac:dyDescent="0.25">
      <c r="A467" t="s">
        <v>2528</v>
      </c>
    </row>
    <row r="468" spans="1:2" hidden="1" x14ac:dyDescent="0.25">
      <c r="A468" t="s">
        <v>2529</v>
      </c>
    </row>
    <row r="469" spans="1:2" hidden="1" x14ac:dyDescent="0.25">
      <c r="A469" t="s">
        <v>2530</v>
      </c>
    </row>
    <row r="470" spans="1:2" hidden="1" x14ac:dyDescent="0.25">
      <c r="A470" t="s">
        <v>2531</v>
      </c>
    </row>
    <row r="471" spans="1:2" hidden="1" x14ac:dyDescent="0.25">
      <c r="A471" t="s">
        <v>2532</v>
      </c>
    </row>
    <row r="472" spans="1:2" hidden="1" x14ac:dyDescent="0.25">
      <c r="A472" t="s">
        <v>2533</v>
      </c>
    </row>
    <row r="473" spans="1:2" hidden="1" x14ac:dyDescent="0.25">
      <c r="A473" t="s">
        <v>2534</v>
      </c>
    </row>
    <row r="474" spans="1:2" hidden="1" x14ac:dyDescent="0.25">
      <c r="A474" t="s">
        <v>2535</v>
      </c>
    </row>
    <row r="475" spans="1:2" hidden="1" x14ac:dyDescent="0.25">
      <c r="A475" t="s">
        <v>2536</v>
      </c>
    </row>
    <row r="476" spans="1:2" hidden="1" x14ac:dyDescent="0.25">
      <c r="A476" t="s">
        <v>2537</v>
      </c>
    </row>
    <row r="477" spans="1:2" hidden="1" x14ac:dyDescent="0.25">
      <c r="A477" t="s">
        <v>2538</v>
      </c>
    </row>
    <row r="478" spans="1:2" hidden="1" x14ac:dyDescent="0.25">
      <c r="A478" t="s">
        <v>2539</v>
      </c>
    </row>
    <row r="479" spans="1:2" hidden="1" x14ac:dyDescent="0.25">
      <c r="A479" t="s">
        <v>2540</v>
      </c>
    </row>
    <row r="480" spans="1:2" hidden="1" x14ac:dyDescent="0.25">
      <c r="A480" t="s">
        <v>2541</v>
      </c>
    </row>
    <row r="481" spans="1:2" hidden="1" x14ac:dyDescent="0.25">
      <c r="A481" t="s">
        <v>2542</v>
      </c>
    </row>
    <row r="482" spans="1:2" hidden="1" x14ac:dyDescent="0.25">
      <c r="A482" t="s">
        <v>2543</v>
      </c>
    </row>
    <row r="483" spans="1:2" hidden="1" x14ac:dyDescent="0.25">
      <c r="A483" t="s">
        <v>2544</v>
      </c>
    </row>
    <row r="484" spans="1:2" hidden="1" x14ac:dyDescent="0.25">
      <c r="A484" t="s">
        <v>2545</v>
      </c>
    </row>
    <row r="485" spans="1:2" hidden="1" x14ac:dyDescent="0.25">
      <c r="A485" t="s">
        <v>2546</v>
      </c>
    </row>
    <row r="486" spans="1:2" hidden="1" x14ac:dyDescent="0.25">
      <c r="A486" t="s">
        <v>2547</v>
      </c>
    </row>
    <row r="487" spans="1:2" hidden="1" x14ac:dyDescent="0.25">
      <c r="A487" t="s">
        <v>2548</v>
      </c>
    </row>
    <row r="488" spans="1:2" x14ac:dyDescent="0.25">
      <c r="A488" t="s">
        <v>2549</v>
      </c>
      <c r="B488">
        <v>6.3</v>
      </c>
    </row>
    <row r="489" spans="1:2" hidden="1" x14ac:dyDescent="0.25">
      <c r="A489" t="s">
        <v>2550</v>
      </c>
    </row>
    <row r="490" spans="1:2" hidden="1" x14ac:dyDescent="0.25">
      <c r="A490" t="s">
        <v>2551</v>
      </c>
    </row>
    <row r="491" spans="1:2" hidden="1" x14ac:dyDescent="0.25">
      <c r="A491" t="s">
        <v>2552</v>
      </c>
    </row>
    <row r="492" spans="1:2" hidden="1" x14ac:dyDescent="0.25">
      <c r="A492" t="s">
        <v>2553</v>
      </c>
    </row>
    <row r="493" spans="1:2" hidden="1" x14ac:dyDescent="0.25">
      <c r="A493" t="s">
        <v>2554</v>
      </c>
    </row>
    <row r="494" spans="1:2" hidden="1" x14ac:dyDescent="0.25">
      <c r="A494" t="s">
        <v>2555</v>
      </c>
    </row>
    <row r="495" spans="1:2" hidden="1" x14ac:dyDescent="0.25">
      <c r="A495" t="s">
        <v>2556</v>
      </c>
    </row>
    <row r="496" spans="1:2" hidden="1" x14ac:dyDescent="0.25">
      <c r="A496" t="s">
        <v>2557</v>
      </c>
    </row>
    <row r="497" spans="1:2" x14ac:dyDescent="0.25">
      <c r="A497" t="s">
        <v>2558</v>
      </c>
      <c r="B497">
        <v>1.6</v>
      </c>
    </row>
    <row r="498" spans="1:2" hidden="1" x14ac:dyDescent="0.25">
      <c r="A498" t="s">
        <v>2559</v>
      </c>
    </row>
    <row r="499" spans="1:2" hidden="1" x14ac:dyDescent="0.25">
      <c r="A499" t="s">
        <v>2560</v>
      </c>
    </row>
    <row r="500" spans="1:2" hidden="1" x14ac:dyDescent="0.25">
      <c r="A500" t="s">
        <v>2561</v>
      </c>
    </row>
    <row r="501" spans="1:2" hidden="1" x14ac:dyDescent="0.25">
      <c r="A501" t="s">
        <v>2562</v>
      </c>
    </row>
    <row r="502" spans="1:2" hidden="1" x14ac:dyDescent="0.25">
      <c r="A502" t="s">
        <v>2563</v>
      </c>
    </row>
    <row r="503" spans="1:2" hidden="1" x14ac:dyDescent="0.25">
      <c r="A503" t="s">
        <v>2564</v>
      </c>
    </row>
    <row r="504" spans="1:2" hidden="1" x14ac:dyDescent="0.25">
      <c r="A504" t="s">
        <v>2565</v>
      </c>
    </row>
    <row r="505" spans="1:2" hidden="1" x14ac:dyDescent="0.25">
      <c r="A505" t="s">
        <v>2566</v>
      </c>
    </row>
    <row r="506" spans="1:2" hidden="1" x14ac:dyDescent="0.25">
      <c r="A506" t="s">
        <v>2567</v>
      </c>
    </row>
    <row r="507" spans="1:2" hidden="1" x14ac:dyDescent="0.25">
      <c r="A507" t="s">
        <v>2568</v>
      </c>
    </row>
    <row r="508" spans="1:2" x14ac:dyDescent="0.25">
      <c r="A508" t="s">
        <v>2569</v>
      </c>
      <c r="B508">
        <v>1</v>
      </c>
    </row>
    <row r="509" spans="1:2" hidden="1" x14ac:dyDescent="0.25">
      <c r="A509" t="s">
        <v>2570</v>
      </c>
    </row>
    <row r="510" spans="1:2" hidden="1" x14ac:dyDescent="0.25">
      <c r="A510" t="s">
        <v>2571</v>
      </c>
    </row>
    <row r="511" spans="1:2" hidden="1" x14ac:dyDescent="0.25">
      <c r="A511" t="s">
        <v>2572</v>
      </c>
    </row>
    <row r="512" spans="1:2" hidden="1" x14ac:dyDescent="0.25">
      <c r="A512" t="s">
        <v>2573</v>
      </c>
    </row>
    <row r="513" spans="1:2" hidden="1" x14ac:dyDescent="0.25">
      <c r="A513" t="s">
        <v>2574</v>
      </c>
    </row>
    <row r="514" spans="1:2" hidden="1" x14ac:dyDescent="0.25">
      <c r="A514" t="s">
        <v>2575</v>
      </c>
    </row>
    <row r="515" spans="1:2" hidden="1" x14ac:dyDescent="0.25">
      <c r="A515" t="s">
        <v>2576</v>
      </c>
    </row>
    <row r="516" spans="1:2" hidden="1" x14ac:dyDescent="0.25">
      <c r="A516" t="s">
        <v>2577</v>
      </c>
    </row>
    <row r="517" spans="1:2" x14ac:dyDescent="0.25">
      <c r="A517" t="s">
        <v>2578</v>
      </c>
      <c r="B517">
        <v>33.6</v>
      </c>
    </row>
    <row r="518" spans="1:2" hidden="1" x14ac:dyDescent="0.25">
      <c r="A518" t="s">
        <v>2579</v>
      </c>
    </row>
    <row r="519" spans="1:2" hidden="1" x14ac:dyDescent="0.25">
      <c r="A519" t="s">
        <v>2580</v>
      </c>
    </row>
    <row r="520" spans="1:2" hidden="1" x14ac:dyDescent="0.25">
      <c r="A520" t="s">
        <v>2581</v>
      </c>
    </row>
    <row r="521" spans="1:2" hidden="1" x14ac:dyDescent="0.25">
      <c r="A521" t="s">
        <v>2582</v>
      </c>
    </row>
    <row r="522" spans="1:2" hidden="1" x14ac:dyDescent="0.25">
      <c r="A522" t="s">
        <v>2583</v>
      </c>
    </row>
    <row r="523" spans="1:2" hidden="1" x14ac:dyDescent="0.25">
      <c r="A523" t="s">
        <v>2584</v>
      </c>
    </row>
    <row r="524" spans="1:2" hidden="1" x14ac:dyDescent="0.25">
      <c r="A524" t="s">
        <v>2585</v>
      </c>
    </row>
    <row r="525" spans="1:2" hidden="1" x14ac:dyDescent="0.25">
      <c r="A525" t="s">
        <v>2586</v>
      </c>
    </row>
    <row r="526" spans="1:2" hidden="1" x14ac:dyDescent="0.25">
      <c r="A526" t="s">
        <v>2587</v>
      </c>
    </row>
    <row r="527" spans="1:2" hidden="1" x14ac:dyDescent="0.25">
      <c r="A527" t="s">
        <v>2588</v>
      </c>
    </row>
    <row r="528" spans="1:2" hidden="1" x14ac:dyDescent="0.25">
      <c r="A528" t="s">
        <v>2589</v>
      </c>
    </row>
    <row r="529" spans="1:1" hidden="1" x14ac:dyDescent="0.25">
      <c r="A529" t="s">
        <v>2590</v>
      </c>
    </row>
    <row r="530" spans="1:1" hidden="1" x14ac:dyDescent="0.25">
      <c r="A530" t="s">
        <v>2591</v>
      </c>
    </row>
    <row r="531" spans="1:1" hidden="1" x14ac:dyDescent="0.25">
      <c r="A531" t="s">
        <v>2592</v>
      </c>
    </row>
    <row r="532" spans="1:1" hidden="1" x14ac:dyDescent="0.25">
      <c r="A532" t="s">
        <v>2593</v>
      </c>
    </row>
    <row r="533" spans="1:1" hidden="1" x14ac:dyDescent="0.25">
      <c r="A533" t="s">
        <v>2594</v>
      </c>
    </row>
    <row r="534" spans="1:1" hidden="1" x14ac:dyDescent="0.25">
      <c r="A534" t="s">
        <v>2595</v>
      </c>
    </row>
    <row r="535" spans="1:1" hidden="1" x14ac:dyDescent="0.25">
      <c r="A535" t="s">
        <v>2596</v>
      </c>
    </row>
    <row r="536" spans="1:1" hidden="1" x14ac:dyDescent="0.25">
      <c r="A536" t="s">
        <v>2597</v>
      </c>
    </row>
    <row r="537" spans="1:1" hidden="1" x14ac:dyDescent="0.25">
      <c r="A537" t="s">
        <v>2598</v>
      </c>
    </row>
    <row r="538" spans="1:1" hidden="1" x14ac:dyDescent="0.25">
      <c r="A538" t="s">
        <v>2599</v>
      </c>
    </row>
    <row r="539" spans="1:1" hidden="1" x14ac:dyDescent="0.25">
      <c r="A539" t="s">
        <v>2600</v>
      </c>
    </row>
    <row r="540" spans="1:1" hidden="1" x14ac:dyDescent="0.25">
      <c r="A540" t="s">
        <v>2601</v>
      </c>
    </row>
    <row r="541" spans="1:1" hidden="1" x14ac:dyDescent="0.25">
      <c r="A541" t="s">
        <v>2602</v>
      </c>
    </row>
    <row r="542" spans="1:1" hidden="1" x14ac:dyDescent="0.25">
      <c r="A542" t="s">
        <v>2603</v>
      </c>
    </row>
    <row r="543" spans="1:1" hidden="1" x14ac:dyDescent="0.25">
      <c r="A543" t="s">
        <v>2604</v>
      </c>
    </row>
    <row r="544" spans="1:1" hidden="1" x14ac:dyDescent="0.25">
      <c r="A544" t="s">
        <v>2605</v>
      </c>
    </row>
    <row r="545" spans="1:1" hidden="1" x14ac:dyDescent="0.25">
      <c r="A545" t="s">
        <v>2606</v>
      </c>
    </row>
    <row r="546" spans="1:1" hidden="1" x14ac:dyDescent="0.25">
      <c r="A546" t="s">
        <v>2607</v>
      </c>
    </row>
    <row r="547" spans="1:1" hidden="1" x14ac:dyDescent="0.25">
      <c r="A547" t="s">
        <v>2608</v>
      </c>
    </row>
    <row r="548" spans="1:1" hidden="1" x14ac:dyDescent="0.25">
      <c r="A548" t="s">
        <v>2609</v>
      </c>
    </row>
    <row r="549" spans="1:1" hidden="1" x14ac:dyDescent="0.25">
      <c r="A549" t="s">
        <v>2610</v>
      </c>
    </row>
    <row r="550" spans="1:1" hidden="1" x14ac:dyDescent="0.25">
      <c r="A550" t="s">
        <v>2611</v>
      </c>
    </row>
    <row r="551" spans="1:1" hidden="1" x14ac:dyDescent="0.25">
      <c r="A551" t="s">
        <v>2612</v>
      </c>
    </row>
    <row r="552" spans="1:1" hidden="1" x14ac:dyDescent="0.25">
      <c r="A552" t="s">
        <v>2613</v>
      </c>
    </row>
    <row r="553" spans="1:1" hidden="1" x14ac:dyDescent="0.25">
      <c r="A553" t="s">
        <v>2614</v>
      </c>
    </row>
    <row r="554" spans="1:1" hidden="1" x14ac:dyDescent="0.25">
      <c r="A554" t="s">
        <v>2615</v>
      </c>
    </row>
    <row r="555" spans="1:1" hidden="1" x14ac:dyDescent="0.25">
      <c r="A555" t="s">
        <v>2616</v>
      </c>
    </row>
    <row r="556" spans="1:1" hidden="1" x14ac:dyDescent="0.25">
      <c r="A556" t="s">
        <v>2617</v>
      </c>
    </row>
    <row r="557" spans="1:1" hidden="1" x14ac:dyDescent="0.25">
      <c r="A557" t="s">
        <v>2618</v>
      </c>
    </row>
    <row r="558" spans="1:1" hidden="1" x14ac:dyDescent="0.25">
      <c r="A558" t="s">
        <v>2619</v>
      </c>
    </row>
    <row r="559" spans="1:1" hidden="1" x14ac:dyDescent="0.25">
      <c r="A559" t="s">
        <v>2620</v>
      </c>
    </row>
    <row r="560" spans="1:1" hidden="1" x14ac:dyDescent="0.25">
      <c r="A560" t="s">
        <v>2621</v>
      </c>
    </row>
    <row r="561" spans="1:1" hidden="1" x14ac:dyDescent="0.25">
      <c r="A561" t="s">
        <v>2622</v>
      </c>
    </row>
    <row r="562" spans="1:1" hidden="1" x14ac:dyDescent="0.25">
      <c r="A562" t="s">
        <v>2623</v>
      </c>
    </row>
    <row r="563" spans="1:1" hidden="1" x14ac:dyDescent="0.25">
      <c r="A563" t="s">
        <v>2624</v>
      </c>
    </row>
    <row r="564" spans="1:1" hidden="1" x14ac:dyDescent="0.25">
      <c r="A564" t="s">
        <v>2625</v>
      </c>
    </row>
    <row r="565" spans="1:1" hidden="1" x14ac:dyDescent="0.25">
      <c r="A565" t="s">
        <v>2626</v>
      </c>
    </row>
    <row r="566" spans="1:1" hidden="1" x14ac:dyDescent="0.25">
      <c r="A566" t="s">
        <v>2627</v>
      </c>
    </row>
    <row r="567" spans="1:1" hidden="1" x14ac:dyDescent="0.25">
      <c r="A567" t="s">
        <v>2628</v>
      </c>
    </row>
    <row r="568" spans="1:1" hidden="1" x14ac:dyDescent="0.25">
      <c r="A568" t="s">
        <v>2629</v>
      </c>
    </row>
    <row r="569" spans="1:1" hidden="1" x14ac:dyDescent="0.25">
      <c r="A569" t="s">
        <v>2630</v>
      </c>
    </row>
    <row r="570" spans="1:1" hidden="1" x14ac:dyDescent="0.25">
      <c r="A570" t="s">
        <v>2631</v>
      </c>
    </row>
    <row r="571" spans="1:1" hidden="1" x14ac:dyDescent="0.25">
      <c r="A571" t="s">
        <v>2632</v>
      </c>
    </row>
    <row r="572" spans="1:1" hidden="1" x14ac:dyDescent="0.25">
      <c r="A572" t="s">
        <v>2633</v>
      </c>
    </row>
    <row r="573" spans="1:1" hidden="1" x14ac:dyDescent="0.25">
      <c r="A573" t="s">
        <v>2634</v>
      </c>
    </row>
    <row r="574" spans="1:1" hidden="1" x14ac:dyDescent="0.25">
      <c r="A574" t="s">
        <v>2635</v>
      </c>
    </row>
    <row r="575" spans="1:1" hidden="1" x14ac:dyDescent="0.25">
      <c r="A575" t="s">
        <v>2636</v>
      </c>
    </row>
    <row r="576" spans="1:1" hidden="1" x14ac:dyDescent="0.25">
      <c r="A576" t="s">
        <v>2637</v>
      </c>
    </row>
    <row r="577" spans="1:1" hidden="1" x14ac:dyDescent="0.25">
      <c r="A577" t="s">
        <v>2638</v>
      </c>
    </row>
    <row r="578" spans="1:1" hidden="1" x14ac:dyDescent="0.25">
      <c r="A578" t="s">
        <v>2639</v>
      </c>
    </row>
    <row r="579" spans="1:1" hidden="1" x14ac:dyDescent="0.25">
      <c r="A579" t="s">
        <v>2640</v>
      </c>
    </row>
    <row r="580" spans="1:1" hidden="1" x14ac:dyDescent="0.25">
      <c r="A580" t="s">
        <v>2641</v>
      </c>
    </row>
    <row r="581" spans="1:1" hidden="1" x14ac:dyDescent="0.25">
      <c r="A581" t="s">
        <v>2642</v>
      </c>
    </row>
    <row r="582" spans="1:1" hidden="1" x14ac:dyDescent="0.25">
      <c r="A582" t="s">
        <v>2643</v>
      </c>
    </row>
    <row r="583" spans="1:1" hidden="1" x14ac:dyDescent="0.25">
      <c r="A583" t="s">
        <v>2644</v>
      </c>
    </row>
    <row r="584" spans="1:1" hidden="1" x14ac:dyDescent="0.25">
      <c r="A584" t="s">
        <v>2645</v>
      </c>
    </row>
    <row r="585" spans="1:1" hidden="1" x14ac:dyDescent="0.25">
      <c r="A585" t="s">
        <v>2646</v>
      </c>
    </row>
    <row r="586" spans="1:1" hidden="1" x14ac:dyDescent="0.25">
      <c r="A586" t="s">
        <v>2647</v>
      </c>
    </row>
    <row r="587" spans="1:1" hidden="1" x14ac:dyDescent="0.25">
      <c r="A587" t="s">
        <v>2648</v>
      </c>
    </row>
    <row r="588" spans="1:1" hidden="1" x14ac:dyDescent="0.25">
      <c r="A588" t="s">
        <v>2649</v>
      </c>
    </row>
    <row r="589" spans="1:1" hidden="1" x14ac:dyDescent="0.25">
      <c r="A589" t="s">
        <v>2650</v>
      </c>
    </row>
    <row r="590" spans="1:1" hidden="1" x14ac:dyDescent="0.25">
      <c r="A590" t="s">
        <v>2651</v>
      </c>
    </row>
    <row r="591" spans="1:1" hidden="1" x14ac:dyDescent="0.25">
      <c r="A591" t="s">
        <v>2652</v>
      </c>
    </row>
    <row r="592" spans="1:1" hidden="1" x14ac:dyDescent="0.25">
      <c r="A592" t="s">
        <v>2653</v>
      </c>
    </row>
    <row r="593" spans="1:1" hidden="1" x14ac:dyDescent="0.25">
      <c r="A593" t="s">
        <v>2654</v>
      </c>
    </row>
    <row r="594" spans="1:1" hidden="1" x14ac:dyDescent="0.25">
      <c r="A594" t="s">
        <v>2655</v>
      </c>
    </row>
    <row r="595" spans="1:1" hidden="1" x14ac:dyDescent="0.25">
      <c r="A595" t="s">
        <v>2656</v>
      </c>
    </row>
    <row r="596" spans="1:1" hidden="1" x14ac:dyDescent="0.25">
      <c r="A596" t="s">
        <v>2657</v>
      </c>
    </row>
    <row r="597" spans="1:1" hidden="1" x14ac:dyDescent="0.25">
      <c r="A597" t="s">
        <v>2658</v>
      </c>
    </row>
    <row r="598" spans="1:1" hidden="1" x14ac:dyDescent="0.25">
      <c r="A598" t="s">
        <v>2659</v>
      </c>
    </row>
    <row r="599" spans="1:1" hidden="1" x14ac:dyDescent="0.25">
      <c r="A599" t="s">
        <v>2660</v>
      </c>
    </row>
    <row r="600" spans="1:1" hidden="1" x14ac:dyDescent="0.25">
      <c r="A600" t="s">
        <v>2661</v>
      </c>
    </row>
    <row r="601" spans="1:1" hidden="1" x14ac:dyDescent="0.25">
      <c r="A601" t="s">
        <v>2662</v>
      </c>
    </row>
    <row r="602" spans="1:1" hidden="1" x14ac:dyDescent="0.25">
      <c r="A602" t="s">
        <v>2663</v>
      </c>
    </row>
    <row r="603" spans="1:1" hidden="1" x14ac:dyDescent="0.25">
      <c r="A603" t="s">
        <v>2664</v>
      </c>
    </row>
    <row r="604" spans="1:1" hidden="1" x14ac:dyDescent="0.25">
      <c r="A604" t="s">
        <v>2665</v>
      </c>
    </row>
    <row r="605" spans="1:1" hidden="1" x14ac:dyDescent="0.25">
      <c r="A605" t="s">
        <v>2666</v>
      </c>
    </row>
    <row r="606" spans="1:1" hidden="1" x14ac:dyDescent="0.25">
      <c r="A606" t="s">
        <v>2667</v>
      </c>
    </row>
    <row r="607" spans="1:1" hidden="1" x14ac:dyDescent="0.25">
      <c r="A607" t="s">
        <v>2668</v>
      </c>
    </row>
    <row r="608" spans="1:1" hidden="1" x14ac:dyDescent="0.25">
      <c r="A608" t="s">
        <v>2669</v>
      </c>
    </row>
    <row r="609" spans="1:1" hidden="1" x14ac:dyDescent="0.25">
      <c r="A609" t="s">
        <v>2670</v>
      </c>
    </row>
    <row r="610" spans="1:1" hidden="1" x14ac:dyDescent="0.25">
      <c r="A610" t="s">
        <v>2671</v>
      </c>
    </row>
    <row r="611" spans="1:1" hidden="1" x14ac:dyDescent="0.25">
      <c r="A611" t="s">
        <v>2672</v>
      </c>
    </row>
    <row r="612" spans="1:1" hidden="1" x14ac:dyDescent="0.25">
      <c r="A612" t="s">
        <v>2673</v>
      </c>
    </row>
    <row r="613" spans="1:1" hidden="1" x14ac:dyDescent="0.25">
      <c r="A613" t="s">
        <v>2674</v>
      </c>
    </row>
    <row r="614" spans="1:1" hidden="1" x14ac:dyDescent="0.25">
      <c r="A614" t="s">
        <v>2675</v>
      </c>
    </row>
    <row r="615" spans="1:1" hidden="1" x14ac:dyDescent="0.25">
      <c r="A615" t="s">
        <v>2676</v>
      </c>
    </row>
    <row r="616" spans="1:1" hidden="1" x14ac:dyDescent="0.25">
      <c r="A616" t="s">
        <v>2677</v>
      </c>
    </row>
    <row r="617" spans="1:1" hidden="1" x14ac:dyDescent="0.25">
      <c r="A617" t="s">
        <v>2678</v>
      </c>
    </row>
    <row r="618" spans="1:1" hidden="1" x14ac:dyDescent="0.25">
      <c r="A618" t="s">
        <v>2679</v>
      </c>
    </row>
    <row r="619" spans="1:1" hidden="1" x14ac:dyDescent="0.25">
      <c r="A619" t="s">
        <v>2680</v>
      </c>
    </row>
    <row r="620" spans="1:1" hidden="1" x14ac:dyDescent="0.25">
      <c r="A620" t="s">
        <v>2681</v>
      </c>
    </row>
    <row r="621" spans="1:1" hidden="1" x14ac:dyDescent="0.25">
      <c r="A621" t="s">
        <v>2682</v>
      </c>
    </row>
    <row r="622" spans="1:1" hidden="1" x14ac:dyDescent="0.25">
      <c r="A622" t="s">
        <v>2683</v>
      </c>
    </row>
    <row r="623" spans="1:1" hidden="1" x14ac:dyDescent="0.25">
      <c r="A623" t="s">
        <v>2684</v>
      </c>
    </row>
    <row r="624" spans="1:1" hidden="1" x14ac:dyDescent="0.25">
      <c r="A624" t="s">
        <v>2685</v>
      </c>
    </row>
    <row r="625" spans="1:1" hidden="1" x14ac:dyDescent="0.25">
      <c r="A625" t="s">
        <v>2686</v>
      </c>
    </row>
    <row r="626" spans="1:1" hidden="1" x14ac:dyDescent="0.25">
      <c r="A626" t="s">
        <v>2687</v>
      </c>
    </row>
    <row r="627" spans="1:1" hidden="1" x14ac:dyDescent="0.25">
      <c r="A627" t="s">
        <v>2688</v>
      </c>
    </row>
    <row r="628" spans="1:1" hidden="1" x14ac:dyDescent="0.25">
      <c r="A628" t="s">
        <v>2689</v>
      </c>
    </row>
    <row r="629" spans="1:1" hidden="1" x14ac:dyDescent="0.25">
      <c r="A629" t="s">
        <v>2690</v>
      </c>
    </row>
    <row r="630" spans="1:1" hidden="1" x14ac:dyDescent="0.25">
      <c r="A630" t="s">
        <v>2691</v>
      </c>
    </row>
    <row r="631" spans="1:1" hidden="1" x14ac:dyDescent="0.25">
      <c r="A631" t="s">
        <v>2692</v>
      </c>
    </row>
    <row r="632" spans="1:1" hidden="1" x14ac:dyDescent="0.25">
      <c r="A632" t="s">
        <v>2693</v>
      </c>
    </row>
    <row r="633" spans="1:1" hidden="1" x14ac:dyDescent="0.25">
      <c r="A633" t="s">
        <v>2694</v>
      </c>
    </row>
    <row r="634" spans="1:1" hidden="1" x14ac:dyDescent="0.25">
      <c r="A634" t="s">
        <v>2695</v>
      </c>
    </row>
    <row r="635" spans="1:1" hidden="1" x14ac:dyDescent="0.25">
      <c r="A635" t="s">
        <v>2696</v>
      </c>
    </row>
    <row r="636" spans="1:1" hidden="1" x14ac:dyDescent="0.25">
      <c r="A636" t="s">
        <v>2697</v>
      </c>
    </row>
    <row r="637" spans="1:1" hidden="1" x14ac:dyDescent="0.25">
      <c r="A637" t="s">
        <v>2698</v>
      </c>
    </row>
    <row r="638" spans="1:1" hidden="1" x14ac:dyDescent="0.25">
      <c r="A638" t="s">
        <v>2699</v>
      </c>
    </row>
    <row r="639" spans="1:1" hidden="1" x14ac:dyDescent="0.25">
      <c r="A639" t="s">
        <v>2700</v>
      </c>
    </row>
    <row r="640" spans="1:1" hidden="1" x14ac:dyDescent="0.25">
      <c r="A640" t="s">
        <v>2701</v>
      </c>
    </row>
    <row r="641" spans="1:1" hidden="1" x14ac:dyDescent="0.25">
      <c r="A641" t="s">
        <v>2702</v>
      </c>
    </row>
    <row r="642" spans="1:1" hidden="1" x14ac:dyDescent="0.25">
      <c r="A642" t="s">
        <v>2703</v>
      </c>
    </row>
    <row r="643" spans="1:1" hidden="1" x14ac:dyDescent="0.25">
      <c r="A643" t="s">
        <v>2704</v>
      </c>
    </row>
    <row r="644" spans="1:1" hidden="1" x14ac:dyDescent="0.25">
      <c r="A644" t="s">
        <v>2705</v>
      </c>
    </row>
    <row r="645" spans="1:1" hidden="1" x14ac:dyDescent="0.25">
      <c r="A645" t="s">
        <v>2706</v>
      </c>
    </row>
    <row r="646" spans="1:1" hidden="1" x14ac:dyDescent="0.25">
      <c r="A646" t="s">
        <v>2707</v>
      </c>
    </row>
    <row r="647" spans="1:1" hidden="1" x14ac:dyDescent="0.25">
      <c r="A647" t="s">
        <v>2708</v>
      </c>
    </row>
    <row r="648" spans="1:1" hidden="1" x14ac:dyDescent="0.25">
      <c r="A648" t="s">
        <v>2709</v>
      </c>
    </row>
    <row r="649" spans="1:1" hidden="1" x14ac:dyDescent="0.25">
      <c r="A649" t="s">
        <v>2710</v>
      </c>
    </row>
    <row r="650" spans="1:1" hidden="1" x14ac:dyDescent="0.25">
      <c r="A650" t="s">
        <v>2711</v>
      </c>
    </row>
    <row r="651" spans="1:1" hidden="1" x14ac:dyDescent="0.25">
      <c r="A651" t="s">
        <v>2712</v>
      </c>
    </row>
    <row r="652" spans="1:1" hidden="1" x14ac:dyDescent="0.25">
      <c r="A652" t="s">
        <v>2713</v>
      </c>
    </row>
    <row r="653" spans="1:1" hidden="1" x14ac:dyDescent="0.25">
      <c r="A653" t="s">
        <v>2714</v>
      </c>
    </row>
    <row r="654" spans="1:1" hidden="1" x14ac:dyDescent="0.25">
      <c r="A654" t="s">
        <v>2715</v>
      </c>
    </row>
    <row r="655" spans="1:1" hidden="1" x14ac:dyDescent="0.25">
      <c r="A655" t="s">
        <v>2716</v>
      </c>
    </row>
    <row r="656" spans="1:1" hidden="1" x14ac:dyDescent="0.25">
      <c r="A656" t="s">
        <v>2717</v>
      </c>
    </row>
    <row r="657" spans="1:1" hidden="1" x14ac:dyDescent="0.25">
      <c r="A657" t="s">
        <v>2718</v>
      </c>
    </row>
    <row r="658" spans="1:1" hidden="1" x14ac:dyDescent="0.25">
      <c r="A658" t="s">
        <v>2719</v>
      </c>
    </row>
    <row r="659" spans="1:1" hidden="1" x14ac:dyDescent="0.25">
      <c r="A659" t="s">
        <v>2720</v>
      </c>
    </row>
    <row r="660" spans="1:1" hidden="1" x14ac:dyDescent="0.25">
      <c r="A660" t="s">
        <v>2721</v>
      </c>
    </row>
    <row r="661" spans="1:1" hidden="1" x14ac:dyDescent="0.25">
      <c r="A661" t="s">
        <v>2722</v>
      </c>
    </row>
    <row r="662" spans="1:1" hidden="1" x14ac:dyDescent="0.25">
      <c r="A662" t="s">
        <v>2723</v>
      </c>
    </row>
    <row r="663" spans="1:1" hidden="1" x14ac:dyDescent="0.25">
      <c r="A663" t="s">
        <v>2724</v>
      </c>
    </row>
    <row r="664" spans="1:1" hidden="1" x14ac:dyDescent="0.25">
      <c r="A664" t="s">
        <v>2725</v>
      </c>
    </row>
    <row r="665" spans="1:1" hidden="1" x14ac:dyDescent="0.25">
      <c r="A665" t="s">
        <v>2726</v>
      </c>
    </row>
    <row r="666" spans="1:1" hidden="1" x14ac:dyDescent="0.25">
      <c r="A666" t="s">
        <v>2727</v>
      </c>
    </row>
    <row r="667" spans="1:1" hidden="1" x14ac:dyDescent="0.25">
      <c r="A667" t="s">
        <v>2728</v>
      </c>
    </row>
    <row r="668" spans="1:1" hidden="1" x14ac:dyDescent="0.25">
      <c r="A668" t="s">
        <v>2729</v>
      </c>
    </row>
    <row r="669" spans="1:1" hidden="1" x14ac:dyDescent="0.25">
      <c r="A669" t="s">
        <v>2730</v>
      </c>
    </row>
    <row r="670" spans="1:1" hidden="1" x14ac:dyDescent="0.25">
      <c r="A670" t="s">
        <v>2731</v>
      </c>
    </row>
    <row r="671" spans="1:1" hidden="1" x14ac:dyDescent="0.25">
      <c r="A671" t="s">
        <v>2732</v>
      </c>
    </row>
    <row r="672" spans="1:1" hidden="1" x14ac:dyDescent="0.25">
      <c r="A672" t="s">
        <v>2733</v>
      </c>
    </row>
    <row r="673" spans="1:1" hidden="1" x14ac:dyDescent="0.25">
      <c r="A673" t="s">
        <v>2734</v>
      </c>
    </row>
    <row r="674" spans="1:1" hidden="1" x14ac:dyDescent="0.25">
      <c r="A674" t="s">
        <v>2735</v>
      </c>
    </row>
    <row r="675" spans="1:1" hidden="1" x14ac:dyDescent="0.25">
      <c r="A675" t="s">
        <v>2736</v>
      </c>
    </row>
    <row r="676" spans="1:1" hidden="1" x14ac:dyDescent="0.25">
      <c r="A676" t="s">
        <v>2737</v>
      </c>
    </row>
    <row r="677" spans="1:1" hidden="1" x14ac:dyDescent="0.25">
      <c r="A677" t="s">
        <v>2738</v>
      </c>
    </row>
    <row r="678" spans="1:1" hidden="1" x14ac:dyDescent="0.25">
      <c r="A678" t="s">
        <v>2739</v>
      </c>
    </row>
    <row r="679" spans="1:1" hidden="1" x14ac:dyDescent="0.25">
      <c r="A679" t="s">
        <v>2740</v>
      </c>
    </row>
    <row r="680" spans="1:1" hidden="1" x14ac:dyDescent="0.25">
      <c r="A680" t="s">
        <v>2741</v>
      </c>
    </row>
    <row r="681" spans="1:1" hidden="1" x14ac:dyDescent="0.25">
      <c r="A681" t="s">
        <v>2742</v>
      </c>
    </row>
    <row r="682" spans="1:1" hidden="1" x14ac:dyDescent="0.25">
      <c r="A682" t="s">
        <v>2743</v>
      </c>
    </row>
    <row r="683" spans="1:1" hidden="1" x14ac:dyDescent="0.25">
      <c r="A683" t="s">
        <v>2744</v>
      </c>
    </row>
    <row r="684" spans="1:1" hidden="1" x14ac:dyDescent="0.25">
      <c r="A684" t="s">
        <v>2745</v>
      </c>
    </row>
    <row r="685" spans="1:1" hidden="1" x14ac:dyDescent="0.25">
      <c r="A685" t="s">
        <v>2746</v>
      </c>
    </row>
    <row r="686" spans="1:1" hidden="1" x14ac:dyDescent="0.25">
      <c r="A686" t="s">
        <v>2747</v>
      </c>
    </row>
    <row r="687" spans="1:1" hidden="1" x14ac:dyDescent="0.25">
      <c r="A687" t="s">
        <v>2748</v>
      </c>
    </row>
    <row r="688" spans="1:1" hidden="1" x14ac:dyDescent="0.25">
      <c r="A688" t="s">
        <v>2749</v>
      </c>
    </row>
    <row r="689" spans="1:1" hidden="1" x14ac:dyDescent="0.25">
      <c r="A689" t="s">
        <v>2750</v>
      </c>
    </row>
    <row r="690" spans="1:1" hidden="1" x14ac:dyDescent="0.25">
      <c r="A690" t="s">
        <v>2751</v>
      </c>
    </row>
    <row r="691" spans="1:1" hidden="1" x14ac:dyDescent="0.25">
      <c r="A691" t="s">
        <v>2752</v>
      </c>
    </row>
    <row r="692" spans="1:1" hidden="1" x14ac:dyDescent="0.25">
      <c r="A692" t="s">
        <v>2753</v>
      </c>
    </row>
    <row r="693" spans="1:1" hidden="1" x14ac:dyDescent="0.25">
      <c r="A693" t="s">
        <v>2754</v>
      </c>
    </row>
    <row r="694" spans="1:1" hidden="1" x14ac:dyDescent="0.25">
      <c r="A694" t="s">
        <v>2755</v>
      </c>
    </row>
    <row r="695" spans="1:1" hidden="1" x14ac:dyDescent="0.25">
      <c r="A695" t="s">
        <v>2756</v>
      </c>
    </row>
    <row r="696" spans="1:1" hidden="1" x14ac:dyDescent="0.25">
      <c r="A696" t="s">
        <v>2757</v>
      </c>
    </row>
    <row r="697" spans="1:1" hidden="1" x14ac:dyDescent="0.25">
      <c r="A697" t="s">
        <v>2758</v>
      </c>
    </row>
    <row r="698" spans="1:1" hidden="1" x14ac:dyDescent="0.25">
      <c r="A698" t="s">
        <v>2759</v>
      </c>
    </row>
    <row r="699" spans="1:1" hidden="1" x14ac:dyDescent="0.25">
      <c r="A699" t="s">
        <v>2760</v>
      </c>
    </row>
    <row r="700" spans="1:1" hidden="1" x14ac:dyDescent="0.25">
      <c r="A700" t="s">
        <v>2761</v>
      </c>
    </row>
    <row r="701" spans="1:1" hidden="1" x14ac:dyDescent="0.25">
      <c r="A701" t="s">
        <v>2762</v>
      </c>
    </row>
    <row r="702" spans="1:1" hidden="1" x14ac:dyDescent="0.25">
      <c r="A702" t="s">
        <v>2763</v>
      </c>
    </row>
    <row r="703" spans="1:1" hidden="1" x14ac:dyDescent="0.25">
      <c r="A703" t="s">
        <v>2764</v>
      </c>
    </row>
    <row r="704" spans="1:1" hidden="1" x14ac:dyDescent="0.25">
      <c r="A704" t="s">
        <v>2765</v>
      </c>
    </row>
    <row r="705" spans="1:2" hidden="1" x14ac:dyDescent="0.25">
      <c r="A705" t="s">
        <v>2766</v>
      </c>
    </row>
    <row r="706" spans="1:2" hidden="1" x14ac:dyDescent="0.25">
      <c r="A706" t="s">
        <v>2767</v>
      </c>
    </row>
    <row r="707" spans="1:2" hidden="1" x14ac:dyDescent="0.25">
      <c r="A707" t="s">
        <v>2768</v>
      </c>
    </row>
    <row r="708" spans="1:2" hidden="1" x14ac:dyDescent="0.25">
      <c r="A708" t="s">
        <v>2769</v>
      </c>
    </row>
    <row r="709" spans="1:2" hidden="1" x14ac:dyDescent="0.25">
      <c r="A709" t="s">
        <v>2770</v>
      </c>
    </row>
    <row r="710" spans="1:2" hidden="1" x14ac:dyDescent="0.25">
      <c r="A710" t="s">
        <v>2771</v>
      </c>
    </row>
    <row r="711" spans="1:2" hidden="1" x14ac:dyDescent="0.25">
      <c r="A711" t="s">
        <v>2772</v>
      </c>
    </row>
    <row r="712" spans="1:2" hidden="1" x14ac:dyDescent="0.25">
      <c r="A712" t="s">
        <v>2773</v>
      </c>
    </row>
    <row r="713" spans="1:2" hidden="1" x14ac:dyDescent="0.25">
      <c r="A713" t="s">
        <v>2774</v>
      </c>
    </row>
    <row r="714" spans="1:2" hidden="1" x14ac:dyDescent="0.25">
      <c r="A714" t="s">
        <v>2775</v>
      </c>
    </row>
    <row r="715" spans="1:2" hidden="1" x14ac:dyDescent="0.25">
      <c r="A715" t="s">
        <v>2776</v>
      </c>
    </row>
    <row r="716" spans="1:2" hidden="1" x14ac:dyDescent="0.25">
      <c r="A716" t="s">
        <v>2777</v>
      </c>
    </row>
    <row r="717" spans="1:2" x14ac:dyDescent="0.25">
      <c r="A717" t="s">
        <v>2778</v>
      </c>
      <c r="B717">
        <v>2.7</v>
      </c>
    </row>
    <row r="718" spans="1:2" hidden="1" x14ac:dyDescent="0.25">
      <c r="A718" t="s">
        <v>2779</v>
      </c>
    </row>
    <row r="719" spans="1:2" hidden="1" x14ac:dyDescent="0.25">
      <c r="A719" t="s">
        <v>2780</v>
      </c>
    </row>
    <row r="720" spans="1:2" hidden="1" x14ac:dyDescent="0.25">
      <c r="A720" t="s">
        <v>2781</v>
      </c>
    </row>
    <row r="721" spans="1:2" hidden="1" x14ac:dyDescent="0.25">
      <c r="A721" t="s">
        <v>2782</v>
      </c>
    </row>
    <row r="722" spans="1:2" hidden="1" x14ac:dyDescent="0.25">
      <c r="A722" t="s">
        <v>2783</v>
      </c>
    </row>
    <row r="723" spans="1:2" hidden="1" x14ac:dyDescent="0.25">
      <c r="A723" t="s">
        <v>2784</v>
      </c>
    </row>
    <row r="724" spans="1:2" hidden="1" x14ac:dyDescent="0.25">
      <c r="A724" t="s">
        <v>2785</v>
      </c>
    </row>
    <row r="725" spans="1:2" hidden="1" x14ac:dyDescent="0.25">
      <c r="A725" t="s">
        <v>2786</v>
      </c>
    </row>
    <row r="726" spans="1:2" hidden="1" x14ac:dyDescent="0.25">
      <c r="A726" t="s">
        <v>2787</v>
      </c>
    </row>
    <row r="727" spans="1:2" hidden="1" x14ac:dyDescent="0.25">
      <c r="A727" t="s">
        <v>2788</v>
      </c>
    </row>
    <row r="728" spans="1:2" hidden="1" x14ac:dyDescent="0.25">
      <c r="A728" t="s">
        <v>2789</v>
      </c>
    </row>
    <row r="729" spans="1:2" hidden="1" x14ac:dyDescent="0.25">
      <c r="A729" t="s">
        <v>2790</v>
      </c>
    </row>
    <row r="730" spans="1:2" hidden="1" x14ac:dyDescent="0.25">
      <c r="A730" t="s">
        <v>2791</v>
      </c>
    </row>
    <row r="731" spans="1:2" hidden="1" x14ac:dyDescent="0.25">
      <c r="A731" t="s">
        <v>2792</v>
      </c>
    </row>
    <row r="732" spans="1:2" hidden="1" x14ac:dyDescent="0.25">
      <c r="A732" t="s">
        <v>2793</v>
      </c>
    </row>
    <row r="733" spans="1:2" x14ac:dyDescent="0.25">
      <c r="A733" t="s">
        <v>2794</v>
      </c>
      <c r="B733">
        <v>3</v>
      </c>
    </row>
    <row r="734" spans="1:2" hidden="1" x14ac:dyDescent="0.25">
      <c r="A734" t="s">
        <v>2795</v>
      </c>
    </row>
    <row r="735" spans="1:2" hidden="1" x14ac:dyDescent="0.25">
      <c r="A735" t="s">
        <v>2796</v>
      </c>
    </row>
    <row r="736" spans="1:2" hidden="1" x14ac:dyDescent="0.25">
      <c r="A736" t="s">
        <v>2797</v>
      </c>
    </row>
    <row r="737" spans="1:2" hidden="1" x14ac:dyDescent="0.25">
      <c r="A737" t="s">
        <v>2798</v>
      </c>
    </row>
    <row r="738" spans="1:2" hidden="1" x14ac:dyDescent="0.25">
      <c r="A738" t="s">
        <v>2799</v>
      </c>
    </row>
    <row r="739" spans="1:2" hidden="1" x14ac:dyDescent="0.25">
      <c r="A739" t="s">
        <v>2</v>
      </c>
    </row>
    <row r="740" spans="1:2" hidden="1" x14ac:dyDescent="0.25">
      <c r="A740" t="s">
        <v>2800</v>
      </c>
    </row>
    <row r="741" spans="1:2" hidden="1" x14ac:dyDescent="0.25">
      <c r="A741" t="s">
        <v>2801</v>
      </c>
    </row>
    <row r="742" spans="1:2" hidden="1" x14ac:dyDescent="0.25">
      <c r="A742" t="s">
        <v>2802</v>
      </c>
    </row>
    <row r="743" spans="1:2" hidden="1" x14ac:dyDescent="0.25">
      <c r="A743" t="s">
        <v>2803</v>
      </c>
    </row>
    <row r="744" spans="1:2" x14ac:dyDescent="0.25">
      <c r="A744" t="s">
        <v>2804</v>
      </c>
      <c r="B744">
        <v>31.7</v>
      </c>
    </row>
    <row r="745" spans="1:2" hidden="1" x14ac:dyDescent="0.25">
      <c r="A745" t="s">
        <v>2805</v>
      </c>
    </row>
    <row r="746" spans="1:2" hidden="1" x14ac:dyDescent="0.25">
      <c r="A746" t="s">
        <v>2806</v>
      </c>
    </row>
    <row r="747" spans="1:2" hidden="1" x14ac:dyDescent="0.25">
      <c r="A747" t="s">
        <v>2807</v>
      </c>
    </row>
    <row r="748" spans="1:2" hidden="1" x14ac:dyDescent="0.25">
      <c r="A748" t="s">
        <v>2808</v>
      </c>
    </row>
    <row r="749" spans="1:2" hidden="1" x14ac:dyDescent="0.25">
      <c r="A749" t="s">
        <v>2809</v>
      </c>
    </row>
    <row r="750" spans="1:2" hidden="1" x14ac:dyDescent="0.25">
      <c r="A750" t="s">
        <v>2810</v>
      </c>
    </row>
    <row r="751" spans="1:2" hidden="1" x14ac:dyDescent="0.25">
      <c r="A751" t="s">
        <v>2811</v>
      </c>
    </row>
    <row r="752" spans="1:2" hidden="1" x14ac:dyDescent="0.25">
      <c r="A752" t="s">
        <v>2812</v>
      </c>
    </row>
    <row r="753" spans="1:1" hidden="1" x14ac:dyDescent="0.25">
      <c r="A753" t="s">
        <v>2813</v>
      </c>
    </row>
    <row r="754" spans="1:1" hidden="1" x14ac:dyDescent="0.25">
      <c r="A754" t="s">
        <v>2814</v>
      </c>
    </row>
    <row r="755" spans="1:1" hidden="1" x14ac:dyDescent="0.25">
      <c r="A755" t="s">
        <v>2815</v>
      </c>
    </row>
    <row r="756" spans="1:1" hidden="1" x14ac:dyDescent="0.25">
      <c r="A756" t="s">
        <v>2816</v>
      </c>
    </row>
    <row r="757" spans="1:1" hidden="1" x14ac:dyDescent="0.25">
      <c r="A757" t="s">
        <v>2817</v>
      </c>
    </row>
    <row r="758" spans="1:1" hidden="1" x14ac:dyDescent="0.25">
      <c r="A758" t="s">
        <v>2818</v>
      </c>
    </row>
    <row r="759" spans="1:1" hidden="1" x14ac:dyDescent="0.25">
      <c r="A759" t="s">
        <v>2819</v>
      </c>
    </row>
    <row r="760" spans="1:1" hidden="1" x14ac:dyDescent="0.25">
      <c r="A760" t="s">
        <v>2820</v>
      </c>
    </row>
    <row r="761" spans="1:1" hidden="1" x14ac:dyDescent="0.25">
      <c r="A761" t="s">
        <v>2821</v>
      </c>
    </row>
    <row r="762" spans="1:1" hidden="1" x14ac:dyDescent="0.25">
      <c r="A762" t="s">
        <v>2822</v>
      </c>
    </row>
    <row r="763" spans="1:1" hidden="1" x14ac:dyDescent="0.25">
      <c r="A763" t="s">
        <v>2823</v>
      </c>
    </row>
    <row r="764" spans="1:1" hidden="1" x14ac:dyDescent="0.25">
      <c r="A764" t="s">
        <v>2824</v>
      </c>
    </row>
    <row r="765" spans="1:1" hidden="1" x14ac:dyDescent="0.25">
      <c r="A765" t="s">
        <v>2825</v>
      </c>
    </row>
    <row r="766" spans="1:1" hidden="1" x14ac:dyDescent="0.25">
      <c r="A766" t="s">
        <v>2826</v>
      </c>
    </row>
    <row r="767" spans="1:1" hidden="1" x14ac:dyDescent="0.25">
      <c r="A767" t="s">
        <v>2827</v>
      </c>
    </row>
    <row r="768" spans="1:1" hidden="1" x14ac:dyDescent="0.25">
      <c r="A768" t="s">
        <v>2828</v>
      </c>
    </row>
    <row r="769" spans="1:1" hidden="1" x14ac:dyDescent="0.25">
      <c r="A769" t="s">
        <v>2829</v>
      </c>
    </row>
    <row r="770" spans="1:1" hidden="1" x14ac:dyDescent="0.25">
      <c r="A770" t="s">
        <v>2830</v>
      </c>
    </row>
    <row r="771" spans="1:1" hidden="1" x14ac:dyDescent="0.25">
      <c r="A771" t="s">
        <v>2831</v>
      </c>
    </row>
    <row r="772" spans="1:1" hidden="1" x14ac:dyDescent="0.25">
      <c r="A772" t="s">
        <v>2832</v>
      </c>
    </row>
    <row r="773" spans="1:1" hidden="1" x14ac:dyDescent="0.25">
      <c r="A773" t="s">
        <v>2833</v>
      </c>
    </row>
    <row r="774" spans="1:1" hidden="1" x14ac:dyDescent="0.25">
      <c r="A774" t="s">
        <v>2834</v>
      </c>
    </row>
    <row r="775" spans="1:1" hidden="1" x14ac:dyDescent="0.25">
      <c r="A775" t="s">
        <v>2835</v>
      </c>
    </row>
    <row r="776" spans="1:1" hidden="1" x14ac:dyDescent="0.25">
      <c r="A776" t="s">
        <v>2836</v>
      </c>
    </row>
    <row r="777" spans="1:1" hidden="1" x14ac:dyDescent="0.25">
      <c r="A777" t="s">
        <v>2837</v>
      </c>
    </row>
    <row r="778" spans="1:1" hidden="1" x14ac:dyDescent="0.25">
      <c r="A778" t="s">
        <v>2838</v>
      </c>
    </row>
    <row r="779" spans="1:1" hidden="1" x14ac:dyDescent="0.25">
      <c r="A779" t="s">
        <v>2839</v>
      </c>
    </row>
    <row r="780" spans="1:1" hidden="1" x14ac:dyDescent="0.25">
      <c r="A780" t="s">
        <v>2840</v>
      </c>
    </row>
    <row r="781" spans="1:1" hidden="1" x14ac:dyDescent="0.25">
      <c r="A781" t="s">
        <v>2841</v>
      </c>
    </row>
    <row r="782" spans="1:1" hidden="1" x14ac:dyDescent="0.25">
      <c r="A782" t="s">
        <v>2842</v>
      </c>
    </row>
    <row r="783" spans="1:1" hidden="1" x14ac:dyDescent="0.25">
      <c r="A783" t="s">
        <v>2843</v>
      </c>
    </row>
    <row r="784" spans="1:1" hidden="1" x14ac:dyDescent="0.25">
      <c r="A784" t="s">
        <v>2844</v>
      </c>
    </row>
    <row r="785" spans="1:1" hidden="1" x14ac:dyDescent="0.25">
      <c r="A785" t="s">
        <v>2845</v>
      </c>
    </row>
    <row r="786" spans="1:1" hidden="1" x14ac:dyDescent="0.25">
      <c r="A786" t="s">
        <v>2846</v>
      </c>
    </row>
    <row r="787" spans="1:1" hidden="1" x14ac:dyDescent="0.25">
      <c r="A787" t="s">
        <v>2847</v>
      </c>
    </row>
    <row r="788" spans="1:1" hidden="1" x14ac:dyDescent="0.25">
      <c r="A788" t="s">
        <v>2848</v>
      </c>
    </row>
    <row r="789" spans="1:1" hidden="1" x14ac:dyDescent="0.25">
      <c r="A789" t="s">
        <v>2849</v>
      </c>
    </row>
    <row r="790" spans="1:1" hidden="1" x14ac:dyDescent="0.25">
      <c r="A790" t="s">
        <v>2850</v>
      </c>
    </row>
    <row r="791" spans="1:1" hidden="1" x14ac:dyDescent="0.25">
      <c r="A791" t="s">
        <v>2851</v>
      </c>
    </row>
    <row r="792" spans="1:1" hidden="1" x14ac:dyDescent="0.25">
      <c r="A792" t="s">
        <v>2852</v>
      </c>
    </row>
    <row r="793" spans="1:1" hidden="1" x14ac:dyDescent="0.25">
      <c r="A793" t="s">
        <v>2853</v>
      </c>
    </row>
    <row r="794" spans="1:1" hidden="1" x14ac:dyDescent="0.25">
      <c r="A794" t="s">
        <v>2854</v>
      </c>
    </row>
    <row r="795" spans="1:1" hidden="1" x14ac:dyDescent="0.25">
      <c r="A795" t="s">
        <v>2855</v>
      </c>
    </row>
    <row r="796" spans="1:1" hidden="1" x14ac:dyDescent="0.25">
      <c r="A796" t="s">
        <v>2856</v>
      </c>
    </row>
    <row r="797" spans="1:1" hidden="1" x14ac:dyDescent="0.25">
      <c r="A797" t="s">
        <v>2857</v>
      </c>
    </row>
    <row r="798" spans="1:1" hidden="1" x14ac:dyDescent="0.25">
      <c r="A798" t="s">
        <v>2858</v>
      </c>
    </row>
    <row r="799" spans="1:1" hidden="1" x14ac:dyDescent="0.25">
      <c r="A799" t="s">
        <v>2859</v>
      </c>
    </row>
    <row r="800" spans="1:1" hidden="1" x14ac:dyDescent="0.25">
      <c r="A800" t="s">
        <v>2860</v>
      </c>
    </row>
    <row r="801" spans="1:1" hidden="1" x14ac:dyDescent="0.25">
      <c r="A801" t="s">
        <v>2861</v>
      </c>
    </row>
    <row r="802" spans="1:1" hidden="1" x14ac:dyDescent="0.25">
      <c r="A802" t="s">
        <v>2862</v>
      </c>
    </row>
    <row r="803" spans="1:1" hidden="1" x14ac:dyDescent="0.25">
      <c r="A803" t="s">
        <v>2863</v>
      </c>
    </row>
    <row r="804" spans="1:1" hidden="1" x14ac:dyDescent="0.25">
      <c r="A804" t="s">
        <v>2864</v>
      </c>
    </row>
    <row r="805" spans="1:1" hidden="1" x14ac:dyDescent="0.25">
      <c r="A805" t="s">
        <v>2865</v>
      </c>
    </row>
    <row r="806" spans="1:1" hidden="1" x14ac:dyDescent="0.25">
      <c r="A806" t="s">
        <v>2866</v>
      </c>
    </row>
    <row r="807" spans="1:1" hidden="1" x14ac:dyDescent="0.25">
      <c r="A807" t="s">
        <v>2867</v>
      </c>
    </row>
    <row r="808" spans="1:1" hidden="1" x14ac:dyDescent="0.25">
      <c r="A808" t="s">
        <v>2868</v>
      </c>
    </row>
    <row r="809" spans="1:1" hidden="1" x14ac:dyDescent="0.25">
      <c r="A809" t="s">
        <v>2869</v>
      </c>
    </row>
    <row r="810" spans="1:1" hidden="1" x14ac:dyDescent="0.25">
      <c r="A810" t="s">
        <v>2870</v>
      </c>
    </row>
    <row r="811" spans="1:1" hidden="1" x14ac:dyDescent="0.25">
      <c r="A811" t="s">
        <v>2871</v>
      </c>
    </row>
    <row r="812" spans="1:1" hidden="1" x14ac:dyDescent="0.25">
      <c r="A812" t="s">
        <v>2872</v>
      </c>
    </row>
    <row r="813" spans="1:1" hidden="1" x14ac:dyDescent="0.25">
      <c r="A813" t="s">
        <v>2873</v>
      </c>
    </row>
    <row r="814" spans="1:1" hidden="1" x14ac:dyDescent="0.25">
      <c r="A814" t="s">
        <v>2874</v>
      </c>
    </row>
    <row r="815" spans="1:1" hidden="1" x14ac:dyDescent="0.25">
      <c r="A815" t="s">
        <v>2875</v>
      </c>
    </row>
    <row r="816" spans="1:1" hidden="1" x14ac:dyDescent="0.25">
      <c r="A816" t="s">
        <v>2876</v>
      </c>
    </row>
    <row r="817" spans="1:1" hidden="1" x14ac:dyDescent="0.25">
      <c r="A817" t="s">
        <v>2877</v>
      </c>
    </row>
    <row r="818" spans="1:1" hidden="1" x14ac:dyDescent="0.25">
      <c r="A818" t="s">
        <v>2878</v>
      </c>
    </row>
    <row r="819" spans="1:1" hidden="1" x14ac:dyDescent="0.25">
      <c r="A819" t="s">
        <v>2879</v>
      </c>
    </row>
    <row r="820" spans="1:1" hidden="1" x14ac:dyDescent="0.25">
      <c r="A820" t="s">
        <v>2880</v>
      </c>
    </row>
    <row r="821" spans="1:1" hidden="1" x14ac:dyDescent="0.25">
      <c r="A821" t="s">
        <v>2881</v>
      </c>
    </row>
    <row r="822" spans="1:1" hidden="1" x14ac:dyDescent="0.25">
      <c r="A822" t="s">
        <v>2882</v>
      </c>
    </row>
    <row r="823" spans="1:1" hidden="1" x14ac:dyDescent="0.25">
      <c r="A823" t="s">
        <v>2883</v>
      </c>
    </row>
    <row r="824" spans="1:1" hidden="1" x14ac:dyDescent="0.25">
      <c r="A824" t="s">
        <v>2884</v>
      </c>
    </row>
    <row r="825" spans="1:1" hidden="1" x14ac:dyDescent="0.25">
      <c r="A825" t="s">
        <v>2885</v>
      </c>
    </row>
    <row r="826" spans="1:1" hidden="1" x14ac:dyDescent="0.25">
      <c r="A826" t="s">
        <v>2886</v>
      </c>
    </row>
    <row r="827" spans="1:1" hidden="1" x14ac:dyDescent="0.25">
      <c r="A827" t="s">
        <v>2887</v>
      </c>
    </row>
    <row r="828" spans="1:1" hidden="1" x14ac:dyDescent="0.25">
      <c r="A828" t="s">
        <v>2888</v>
      </c>
    </row>
    <row r="829" spans="1:1" hidden="1" x14ac:dyDescent="0.25">
      <c r="A829" t="s">
        <v>2889</v>
      </c>
    </row>
    <row r="830" spans="1:1" hidden="1" x14ac:dyDescent="0.25">
      <c r="A830" t="s">
        <v>2890</v>
      </c>
    </row>
    <row r="831" spans="1:1" hidden="1" x14ac:dyDescent="0.25">
      <c r="A831" t="s">
        <v>2891</v>
      </c>
    </row>
    <row r="832" spans="1:1" hidden="1" x14ac:dyDescent="0.25">
      <c r="A832" t="s">
        <v>2892</v>
      </c>
    </row>
    <row r="833" spans="1:1" hidden="1" x14ac:dyDescent="0.25">
      <c r="A833" t="s">
        <v>2893</v>
      </c>
    </row>
    <row r="834" spans="1:1" hidden="1" x14ac:dyDescent="0.25">
      <c r="A834" t="s">
        <v>2894</v>
      </c>
    </row>
    <row r="835" spans="1:1" hidden="1" x14ac:dyDescent="0.25">
      <c r="A835" t="s">
        <v>2895</v>
      </c>
    </row>
    <row r="836" spans="1:1" hidden="1" x14ac:dyDescent="0.25">
      <c r="A836" t="s">
        <v>2896</v>
      </c>
    </row>
    <row r="837" spans="1:1" hidden="1" x14ac:dyDescent="0.25">
      <c r="A837" t="s">
        <v>2897</v>
      </c>
    </row>
    <row r="838" spans="1:1" hidden="1" x14ac:dyDescent="0.25">
      <c r="A838" t="s">
        <v>2898</v>
      </c>
    </row>
    <row r="839" spans="1:1" hidden="1" x14ac:dyDescent="0.25">
      <c r="A839" t="s">
        <v>2899</v>
      </c>
    </row>
    <row r="840" spans="1:1" hidden="1" x14ac:dyDescent="0.25">
      <c r="A840" t="s">
        <v>2900</v>
      </c>
    </row>
    <row r="841" spans="1:1" hidden="1" x14ac:dyDescent="0.25">
      <c r="A841" t="s">
        <v>2901</v>
      </c>
    </row>
    <row r="842" spans="1:1" hidden="1" x14ac:dyDescent="0.25">
      <c r="A842" t="s">
        <v>2902</v>
      </c>
    </row>
    <row r="843" spans="1:1" hidden="1" x14ac:dyDescent="0.25">
      <c r="A843" t="s">
        <v>2903</v>
      </c>
    </row>
    <row r="844" spans="1:1" hidden="1" x14ac:dyDescent="0.25">
      <c r="A844" t="s">
        <v>2904</v>
      </c>
    </row>
    <row r="845" spans="1:1" hidden="1" x14ac:dyDescent="0.25">
      <c r="A845" t="s">
        <v>2905</v>
      </c>
    </row>
    <row r="846" spans="1:1" hidden="1" x14ac:dyDescent="0.25">
      <c r="A846" t="s">
        <v>2906</v>
      </c>
    </row>
    <row r="847" spans="1:1" hidden="1" x14ac:dyDescent="0.25">
      <c r="A847" t="s">
        <v>2907</v>
      </c>
    </row>
    <row r="848" spans="1:1" hidden="1" x14ac:dyDescent="0.25">
      <c r="A848" t="s">
        <v>2908</v>
      </c>
    </row>
    <row r="849" spans="1:1" hidden="1" x14ac:dyDescent="0.25">
      <c r="A849" t="s">
        <v>2909</v>
      </c>
    </row>
    <row r="850" spans="1:1" hidden="1" x14ac:dyDescent="0.25">
      <c r="A850" t="s">
        <v>2910</v>
      </c>
    </row>
    <row r="851" spans="1:1" hidden="1" x14ac:dyDescent="0.25">
      <c r="A851" t="s">
        <v>2911</v>
      </c>
    </row>
    <row r="852" spans="1:1" hidden="1" x14ac:dyDescent="0.25">
      <c r="A852" t="s">
        <v>2912</v>
      </c>
    </row>
    <row r="853" spans="1:1" hidden="1" x14ac:dyDescent="0.25">
      <c r="A853" t="s">
        <v>2913</v>
      </c>
    </row>
    <row r="854" spans="1:1" hidden="1" x14ac:dyDescent="0.25">
      <c r="A854" t="s">
        <v>2914</v>
      </c>
    </row>
    <row r="855" spans="1:1" hidden="1" x14ac:dyDescent="0.25">
      <c r="A855" t="s">
        <v>2915</v>
      </c>
    </row>
    <row r="856" spans="1:1" hidden="1" x14ac:dyDescent="0.25">
      <c r="A856" t="s">
        <v>2916</v>
      </c>
    </row>
    <row r="857" spans="1:1" hidden="1" x14ac:dyDescent="0.25">
      <c r="A857" t="s">
        <v>2917</v>
      </c>
    </row>
    <row r="858" spans="1:1" hidden="1" x14ac:dyDescent="0.25">
      <c r="A858" t="s">
        <v>2918</v>
      </c>
    </row>
    <row r="859" spans="1:1" hidden="1" x14ac:dyDescent="0.25">
      <c r="A859" t="s">
        <v>2919</v>
      </c>
    </row>
    <row r="860" spans="1:1" hidden="1" x14ac:dyDescent="0.25">
      <c r="A860" t="s">
        <v>2920</v>
      </c>
    </row>
    <row r="861" spans="1:1" hidden="1" x14ac:dyDescent="0.25">
      <c r="A861" t="s">
        <v>2921</v>
      </c>
    </row>
    <row r="862" spans="1:1" hidden="1" x14ac:dyDescent="0.25">
      <c r="A862" t="s">
        <v>2922</v>
      </c>
    </row>
    <row r="863" spans="1:1" hidden="1" x14ac:dyDescent="0.25">
      <c r="A863" t="s">
        <v>2923</v>
      </c>
    </row>
    <row r="864" spans="1:1" hidden="1" x14ac:dyDescent="0.25">
      <c r="A864" t="s">
        <v>2924</v>
      </c>
    </row>
    <row r="865" spans="1:1" hidden="1" x14ac:dyDescent="0.25">
      <c r="A865" t="s">
        <v>2925</v>
      </c>
    </row>
    <row r="866" spans="1:1" hidden="1" x14ac:dyDescent="0.25">
      <c r="A866" t="s">
        <v>2926</v>
      </c>
    </row>
    <row r="867" spans="1:1" hidden="1" x14ac:dyDescent="0.25">
      <c r="A867" t="s">
        <v>2927</v>
      </c>
    </row>
    <row r="868" spans="1:1" hidden="1" x14ac:dyDescent="0.25">
      <c r="A868" t="s">
        <v>2928</v>
      </c>
    </row>
    <row r="869" spans="1:1" hidden="1" x14ac:dyDescent="0.25">
      <c r="A869" t="s">
        <v>2929</v>
      </c>
    </row>
    <row r="870" spans="1:1" hidden="1" x14ac:dyDescent="0.25">
      <c r="A870" t="s">
        <v>2930</v>
      </c>
    </row>
    <row r="871" spans="1:1" hidden="1" x14ac:dyDescent="0.25">
      <c r="A871" t="s">
        <v>2931</v>
      </c>
    </row>
    <row r="872" spans="1:1" hidden="1" x14ac:dyDescent="0.25">
      <c r="A872" t="s">
        <v>2932</v>
      </c>
    </row>
    <row r="873" spans="1:1" hidden="1" x14ac:dyDescent="0.25">
      <c r="A873" t="s">
        <v>2933</v>
      </c>
    </row>
    <row r="874" spans="1:1" hidden="1" x14ac:dyDescent="0.25">
      <c r="A874" t="s">
        <v>2934</v>
      </c>
    </row>
    <row r="875" spans="1:1" hidden="1" x14ac:dyDescent="0.25">
      <c r="A875" t="s">
        <v>2935</v>
      </c>
    </row>
    <row r="876" spans="1:1" hidden="1" x14ac:dyDescent="0.25">
      <c r="A876" t="s">
        <v>2936</v>
      </c>
    </row>
    <row r="877" spans="1:1" hidden="1" x14ac:dyDescent="0.25">
      <c r="A877" t="s">
        <v>2937</v>
      </c>
    </row>
    <row r="878" spans="1:1" hidden="1" x14ac:dyDescent="0.25">
      <c r="A878" t="s">
        <v>2938</v>
      </c>
    </row>
    <row r="879" spans="1:1" hidden="1" x14ac:dyDescent="0.25">
      <c r="A879" t="s">
        <v>2939</v>
      </c>
    </row>
    <row r="880" spans="1:1" hidden="1" x14ac:dyDescent="0.25">
      <c r="A880" t="s">
        <v>2940</v>
      </c>
    </row>
    <row r="881" spans="1:1" hidden="1" x14ac:dyDescent="0.25">
      <c r="A881" t="s">
        <v>2941</v>
      </c>
    </row>
    <row r="882" spans="1:1" hidden="1" x14ac:dyDescent="0.25">
      <c r="A882" t="s">
        <v>2942</v>
      </c>
    </row>
    <row r="883" spans="1:1" hidden="1" x14ac:dyDescent="0.25">
      <c r="A883" t="s">
        <v>2943</v>
      </c>
    </row>
    <row r="884" spans="1:1" hidden="1" x14ac:dyDescent="0.25">
      <c r="A884" t="s">
        <v>2944</v>
      </c>
    </row>
    <row r="885" spans="1:1" hidden="1" x14ac:dyDescent="0.25">
      <c r="A885" t="s">
        <v>2945</v>
      </c>
    </row>
    <row r="886" spans="1:1" hidden="1" x14ac:dyDescent="0.25">
      <c r="A886" t="s">
        <v>2946</v>
      </c>
    </row>
    <row r="887" spans="1:1" hidden="1" x14ac:dyDescent="0.25">
      <c r="A887" t="s">
        <v>2947</v>
      </c>
    </row>
    <row r="888" spans="1:1" hidden="1" x14ac:dyDescent="0.25">
      <c r="A888" t="s">
        <v>2948</v>
      </c>
    </row>
    <row r="889" spans="1:1" hidden="1" x14ac:dyDescent="0.25">
      <c r="A889" t="s">
        <v>2949</v>
      </c>
    </row>
    <row r="890" spans="1:1" hidden="1" x14ac:dyDescent="0.25">
      <c r="A890" t="s">
        <v>2950</v>
      </c>
    </row>
    <row r="891" spans="1:1" hidden="1" x14ac:dyDescent="0.25">
      <c r="A891" t="s">
        <v>2951</v>
      </c>
    </row>
    <row r="892" spans="1:1" hidden="1" x14ac:dyDescent="0.25">
      <c r="A892" t="s">
        <v>2952</v>
      </c>
    </row>
    <row r="893" spans="1:1" hidden="1" x14ac:dyDescent="0.25">
      <c r="A893" t="s">
        <v>2953</v>
      </c>
    </row>
    <row r="894" spans="1:1" hidden="1" x14ac:dyDescent="0.25">
      <c r="A894" t="s">
        <v>2954</v>
      </c>
    </row>
    <row r="895" spans="1:1" hidden="1" x14ac:dyDescent="0.25">
      <c r="A895" t="s">
        <v>2955</v>
      </c>
    </row>
    <row r="896" spans="1:1" hidden="1" x14ac:dyDescent="0.25">
      <c r="A896" t="s">
        <v>2956</v>
      </c>
    </row>
    <row r="897" spans="1:1" hidden="1" x14ac:dyDescent="0.25">
      <c r="A897" t="s">
        <v>2957</v>
      </c>
    </row>
    <row r="898" spans="1:1" hidden="1" x14ac:dyDescent="0.25">
      <c r="A898" t="s">
        <v>2958</v>
      </c>
    </row>
    <row r="899" spans="1:1" hidden="1" x14ac:dyDescent="0.25">
      <c r="A899" t="s">
        <v>2959</v>
      </c>
    </row>
    <row r="900" spans="1:1" hidden="1" x14ac:dyDescent="0.25">
      <c r="A900" t="s">
        <v>2960</v>
      </c>
    </row>
    <row r="901" spans="1:1" hidden="1" x14ac:dyDescent="0.25">
      <c r="A901" t="s">
        <v>2961</v>
      </c>
    </row>
    <row r="902" spans="1:1" hidden="1" x14ac:dyDescent="0.25">
      <c r="A902" t="s">
        <v>2962</v>
      </c>
    </row>
    <row r="903" spans="1:1" hidden="1" x14ac:dyDescent="0.25">
      <c r="A903" t="s">
        <v>2963</v>
      </c>
    </row>
    <row r="904" spans="1:1" hidden="1" x14ac:dyDescent="0.25">
      <c r="A904" t="s">
        <v>2964</v>
      </c>
    </row>
    <row r="905" spans="1:1" hidden="1" x14ac:dyDescent="0.25">
      <c r="A905" t="s">
        <v>2965</v>
      </c>
    </row>
    <row r="906" spans="1:1" hidden="1" x14ac:dyDescent="0.25">
      <c r="A906" t="s">
        <v>2966</v>
      </c>
    </row>
    <row r="907" spans="1:1" hidden="1" x14ac:dyDescent="0.25">
      <c r="A907" t="s">
        <v>2967</v>
      </c>
    </row>
    <row r="908" spans="1:1" hidden="1" x14ac:dyDescent="0.25">
      <c r="A908" t="s">
        <v>2968</v>
      </c>
    </row>
    <row r="909" spans="1:1" hidden="1" x14ac:dyDescent="0.25">
      <c r="A909" t="s">
        <v>2969</v>
      </c>
    </row>
    <row r="910" spans="1:1" hidden="1" x14ac:dyDescent="0.25">
      <c r="A910" t="s">
        <v>2970</v>
      </c>
    </row>
    <row r="911" spans="1:1" hidden="1" x14ac:dyDescent="0.25">
      <c r="A911" t="s">
        <v>2971</v>
      </c>
    </row>
    <row r="912" spans="1:1" hidden="1" x14ac:dyDescent="0.25">
      <c r="A912" t="s">
        <v>2972</v>
      </c>
    </row>
    <row r="913" spans="1:1" hidden="1" x14ac:dyDescent="0.25">
      <c r="A913" t="s">
        <v>2973</v>
      </c>
    </row>
    <row r="914" spans="1:1" hidden="1" x14ac:dyDescent="0.25">
      <c r="A914" t="s">
        <v>2974</v>
      </c>
    </row>
    <row r="915" spans="1:1" hidden="1" x14ac:dyDescent="0.25">
      <c r="A915" t="s">
        <v>2975</v>
      </c>
    </row>
    <row r="916" spans="1:1" hidden="1" x14ac:dyDescent="0.25">
      <c r="A916" t="s">
        <v>2976</v>
      </c>
    </row>
    <row r="917" spans="1:1" hidden="1" x14ac:dyDescent="0.25">
      <c r="A917" t="s">
        <v>2977</v>
      </c>
    </row>
    <row r="918" spans="1:1" hidden="1" x14ac:dyDescent="0.25">
      <c r="A918" t="s">
        <v>2978</v>
      </c>
    </row>
    <row r="919" spans="1:1" hidden="1" x14ac:dyDescent="0.25">
      <c r="A919" t="s">
        <v>2979</v>
      </c>
    </row>
    <row r="920" spans="1:1" hidden="1" x14ac:dyDescent="0.25">
      <c r="A920" t="s">
        <v>2980</v>
      </c>
    </row>
    <row r="921" spans="1:1" hidden="1" x14ac:dyDescent="0.25">
      <c r="A921" t="s">
        <v>2981</v>
      </c>
    </row>
    <row r="922" spans="1:1" hidden="1" x14ac:dyDescent="0.25">
      <c r="A922" t="s">
        <v>2982</v>
      </c>
    </row>
    <row r="923" spans="1:1" hidden="1" x14ac:dyDescent="0.25">
      <c r="A923" t="s">
        <v>2983</v>
      </c>
    </row>
    <row r="924" spans="1:1" hidden="1" x14ac:dyDescent="0.25">
      <c r="A924" t="s">
        <v>2984</v>
      </c>
    </row>
    <row r="925" spans="1:1" hidden="1" x14ac:dyDescent="0.25">
      <c r="A925" t="s">
        <v>2985</v>
      </c>
    </row>
    <row r="926" spans="1:1" hidden="1" x14ac:dyDescent="0.25">
      <c r="A926" t="s">
        <v>2986</v>
      </c>
    </row>
    <row r="927" spans="1:1" hidden="1" x14ac:dyDescent="0.25">
      <c r="A927" t="s">
        <v>2987</v>
      </c>
    </row>
    <row r="928" spans="1:1" hidden="1" x14ac:dyDescent="0.25">
      <c r="A928" t="s">
        <v>2988</v>
      </c>
    </row>
    <row r="929" spans="1:1" hidden="1" x14ac:dyDescent="0.25">
      <c r="A929" t="s">
        <v>2989</v>
      </c>
    </row>
    <row r="930" spans="1:1" hidden="1" x14ac:dyDescent="0.25">
      <c r="A930" t="s">
        <v>2990</v>
      </c>
    </row>
    <row r="931" spans="1:1" hidden="1" x14ac:dyDescent="0.25">
      <c r="A931" t="s">
        <v>2991</v>
      </c>
    </row>
    <row r="932" spans="1:1" hidden="1" x14ac:dyDescent="0.25">
      <c r="A932" t="s">
        <v>2992</v>
      </c>
    </row>
    <row r="933" spans="1:1" hidden="1" x14ac:dyDescent="0.25">
      <c r="A933" t="s">
        <v>2993</v>
      </c>
    </row>
    <row r="934" spans="1:1" hidden="1" x14ac:dyDescent="0.25">
      <c r="A934" t="s">
        <v>2994</v>
      </c>
    </row>
    <row r="935" spans="1:1" hidden="1" x14ac:dyDescent="0.25">
      <c r="A935" t="s">
        <v>2995</v>
      </c>
    </row>
    <row r="936" spans="1:1" hidden="1" x14ac:dyDescent="0.25">
      <c r="A936" t="s">
        <v>2996</v>
      </c>
    </row>
    <row r="937" spans="1:1" hidden="1" x14ac:dyDescent="0.25">
      <c r="A937" t="s">
        <v>2997</v>
      </c>
    </row>
    <row r="938" spans="1:1" hidden="1" x14ac:dyDescent="0.25">
      <c r="A938" t="s">
        <v>2998</v>
      </c>
    </row>
    <row r="939" spans="1:1" hidden="1" x14ac:dyDescent="0.25">
      <c r="A939" t="s">
        <v>2999</v>
      </c>
    </row>
    <row r="940" spans="1:1" hidden="1" x14ac:dyDescent="0.25">
      <c r="A940" t="s">
        <v>3000</v>
      </c>
    </row>
    <row r="941" spans="1:1" hidden="1" x14ac:dyDescent="0.25">
      <c r="A941" t="s">
        <v>3001</v>
      </c>
    </row>
    <row r="942" spans="1:1" hidden="1" x14ac:dyDescent="0.25">
      <c r="A942" t="s">
        <v>3002</v>
      </c>
    </row>
    <row r="943" spans="1:1" hidden="1" x14ac:dyDescent="0.25">
      <c r="A943" t="s">
        <v>3003</v>
      </c>
    </row>
    <row r="944" spans="1:1" hidden="1" x14ac:dyDescent="0.25">
      <c r="A944" t="s">
        <v>3004</v>
      </c>
    </row>
    <row r="945" spans="1:1" hidden="1" x14ac:dyDescent="0.25">
      <c r="A945" t="s">
        <v>3005</v>
      </c>
    </row>
    <row r="946" spans="1:1" hidden="1" x14ac:dyDescent="0.25">
      <c r="A946" t="s">
        <v>3006</v>
      </c>
    </row>
    <row r="947" spans="1:1" hidden="1" x14ac:dyDescent="0.25">
      <c r="A947" t="s">
        <v>3007</v>
      </c>
    </row>
    <row r="948" spans="1:1" hidden="1" x14ac:dyDescent="0.25">
      <c r="A948" t="s">
        <v>3008</v>
      </c>
    </row>
    <row r="949" spans="1:1" hidden="1" x14ac:dyDescent="0.25">
      <c r="A949" t="s">
        <v>3009</v>
      </c>
    </row>
    <row r="950" spans="1:1" hidden="1" x14ac:dyDescent="0.25">
      <c r="A950" t="s">
        <v>3010</v>
      </c>
    </row>
    <row r="951" spans="1:1" hidden="1" x14ac:dyDescent="0.25">
      <c r="A951" t="s">
        <v>3011</v>
      </c>
    </row>
    <row r="952" spans="1:1" hidden="1" x14ac:dyDescent="0.25">
      <c r="A952" t="s">
        <v>3012</v>
      </c>
    </row>
    <row r="953" spans="1:1" hidden="1" x14ac:dyDescent="0.25">
      <c r="A953" t="s">
        <v>3013</v>
      </c>
    </row>
    <row r="954" spans="1:1" hidden="1" x14ac:dyDescent="0.25">
      <c r="A954" t="s">
        <v>3014</v>
      </c>
    </row>
    <row r="955" spans="1:1" hidden="1" x14ac:dyDescent="0.25">
      <c r="A955" t="s">
        <v>3015</v>
      </c>
    </row>
    <row r="956" spans="1:1" hidden="1" x14ac:dyDescent="0.25">
      <c r="A956" t="s">
        <v>3016</v>
      </c>
    </row>
    <row r="957" spans="1:1" hidden="1" x14ac:dyDescent="0.25">
      <c r="A957" t="s">
        <v>3017</v>
      </c>
    </row>
    <row r="958" spans="1:1" hidden="1" x14ac:dyDescent="0.25">
      <c r="A958" t="s">
        <v>3018</v>
      </c>
    </row>
    <row r="959" spans="1:1" hidden="1" x14ac:dyDescent="0.25">
      <c r="A959" t="s">
        <v>3019</v>
      </c>
    </row>
    <row r="960" spans="1:1" hidden="1" x14ac:dyDescent="0.25">
      <c r="A960" t="s">
        <v>3020</v>
      </c>
    </row>
    <row r="961" spans="1:1" hidden="1" x14ac:dyDescent="0.25">
      <c r="A961" t="s">
        <v>3021</v>
      </c>
    </row>
    <row r="962" spans="1:1" hidden="1" x14ac:dyDescent="0.25">
      <c r="A962" t="s">
        <v>3022</v>
      </c>
    </row>
    <row r="963" spans="1:1" hidden="1" x14ac:dyDescent="0.25">
      <c r="A963" t="s">
        <v>3023</v>
      </c>
    </row>
    <row r="964" spans="1:1" hidden="1" x14ac:dyDescent="0.25">
      <c r="A964" t="s">
        <v>3024</v>
      </c>
    </row>
    <row r="965" spans="1:1" hidden="1" x14ac:dyDescent="0.25">
      <c r="A965" t="s">
        <v>3025</v>
      </c>
    </row>
    <row r="966" spans="1:1" hidden="1" x14ac:dyDescent="0.25">
      <c r="A966" t="s">
        <v>3026</v>
      </c>
    </row>
    <row r="967" spans="1:1" hidden="1" x14ac:dyDescent="0.25">
      <c r="A967" t="s">
        <v>3027</v>
      </c>
    </row>
    <row r="968" spans="1:1" hidden="1" x14ac:dyDescent="0.25">
      <c r="A968" t="s">
        <v>3028</v>
      </c>
    </row>
    <row r="969" spans="1:1" hidden="1" x14ac:dyDescent="0.25">
      <c r="A969" t="s">
        <v>3029</v>
      </c>
    </row>
    <row r="970" spans="1:1" hidden="1" x14ac:dyDescent="0.25">
      <c r="A970" t="s">
        <v>3030</v>
      </c>
    </row>
    <row r="971" spans="1:1" hidden="1" x14ac:dyDescent="0.25">
      <c r="A971" t="s">
        <v>3031</v>
      </c>
    </row>
    <row r="972" spans="1:1" hidden="1" x14ac:dyDescent="0.25">
      <c r="A972" t="s">
        <v>3032</v>
      </c>
    </row>
    <row r="973" spans="1:1" hidden="1" x14ac:dyDescent="0.25">
      <c r="A973" t="s">
        <v>3033</v>
      </c>
    </row>
    <row r="974" spans="1:1" hidden="1" x14ac:dyDescent="0.25">
      <c r="A974" t="s">
        <v>3034</v>
      </c>
    </row>
    <row r="975" spans="1:1" hidden="1" x14ac:dyDescent="0.25">
      <c r="A975" t="s">
        <v>3035</v>
      </c>
    </row>
    <row r="976" spans="1:1" hidden="1" x14ac:dyDescent="0.25">
      <c r="A976" t="s">
        <v>3036</v>
      </c>
    </row>
    <row r="977" spans="1:1" hidden="1" x14ac:dyDescent="0.25">
      <c r="A977" t="s">
        <v>3037</v>
      </c>
    </row>
    <row r="978" spans="1:1" hidden="1" x14ac:dyDescent="0.25">
      <c r="A978" t="s">
        <v>3038</v>
      </c>
    </row>
    <row r="979" spans="1:1" hidden="1" x14ac:dyDescent="0.25">
      <c r="A979" t="s">
        <v>3039</v>
      </c>
    </row>
    <row r="980" spans="1:1" hidden="1" x14ac:dyDescent="0.25">
      <c r="A980" t="s">
        <v>3040</v>
      </c>
    </row>
    <row r="981" spans="1:1" hidden="1" x14ac:dyDescent="0.25">
      <c r="A981" t="s">
        <v>3041</v>
      </c>
    </row>
    <row r="982" spans="1:1" hidden="1" x14ac:dyDescent="0.25">
      <c r="A982" t="s">
        <v>3042</v>
      </c>
    </row>
    <row r="983" spans="1:1" hidden="1" x14ac:dyDescent="0.25">
      <c r="A983" t="s">
        <v>3043</v>
      </c>
    </row>
    <row r="984" spans="1:1" hidden="1" x14ac:dyDescent="0.25">
      <c r="A984" t="s">
        <v>3044</v>
      </c>
    </row>
    <row r="985" spans="1:1" hidden="1" x14ac:dyDescent="0.25">
      <c r="A985" t="s">
        <v>3045</v>
      </c>
    </row>
    <row r="986" spans="1:1" hidden="1" x14ac:dyDescent="0.25">
      <c r="A986" t="s">
        <v>3046</v>
      </c>
    </row>
    <row r="987" spans="1:1" hidden="1" x14ac:dyDescent="0.25">
      <c r="A987" t="s">
        <v>3047</v>
      </c>
    </row>
    <row r="988" spans="1:1" hidden="1" x14ac:dyDescent="0.25">
      <c r="A988" t="s">
        <v>3048</v>
      </c>
    </row>
    <row r="989" spans="1:1" hidden="1" x14ac:dyDescent="0.25">
      <c r="A989" t="s">
        <v>3049</v>
      </c>
    </row>
    <row r="990" spans="1:1" hidden="1" x14ac:dyDescent="0.25">
      <c r="A990" t="s">
        <v>3050</v>
      </c>
    </row>
    <row r="991" spans="1:1" hidden="1" x14ac:dyDescent="0.25">
      <c r="A991" t="s">
        <v>3051</v>
      </c>
    </row>
    <row r="992" spans="1:1" hidden="1" x14ac:dyDescent="0.25">
      <c r="A992" t="s">
        <v>3052</v>
      </c>
    </row>
    <row r="993" spans="1:1" hidden="1" x14ac:dyDescent="0.25">
      <c r="A993" t="s">
        <v>3053</v>
      </c>
    </row>
    <row r="994" spans="1:1" hidden="1" x14ac:dyDescent="0.25">
      <c r="A994" t="s">
        <v>3054</v>
      </c>
    </row>
    <row r="995" spans="1:1" hidden="1" x14ac:dyDescent="0.25">
      <c r="A995" t="s">
        <v>3055</v>
      </c>
    </row>
    <row r="996" spans="1:1" hidden="1" x14ac:dyDescent="0.25">
      <c r="A996" t="s">
        <v>3056</v>
      </c>
    </row>
    <row r="997" spans="1:1" hidden="1" x14ac:dyDescent="0.25">
      <c r="A997" t="s">
        <v>3057</v>
      </c>
    </row>
    <row r="998" spans="1:1" hidden="1" x14ac:dyDescent="0.25">
      <c r="A998" t="s">
        <v>3058</v>
      </c>
    </row>
    <row r="999" spans="1:1" hidden="1" x14ac:dyDescent="0.25">
      <c r="A999" t="s">
        <v>3059</v>
      </c>
    </row>
    <row r="1000" spans="1:1" hidden="1" x14ac:dyDescent="0.25">
      <c r="A1000" t="s">
        <v>3060</v>
      </c>
    </row>
    <row r="1001" spans="1:1" hidden="1" x14ac:dyDescent="0.25">
      <c r="A1001" t="s">
        <v>3061</v>
      </c>
    </row>
    <row r="1002" spans="1:1" hidden="1" x14ac:dyDescent="0.25">
      <c r="A1002" t="s">
        <v>3062</v>
      </c>
    </row>
    <row r="1003" spans="1:1" hidden="1" x14ac:dyDescent="0.25">
      <c r="A1003" t="s">
        <v>3063</v>
      </c>
    </row>
    <row r="1004" spans="1:1" hidden="1" x14ac:dyDescent="0.25">
      <c r="A1004" t="s">
        <v>3064</v>
      </c>
    </row>
    <row r="1005" spans="1:1" hidden="1" x14ac:dyDescent="0.25">
      <c r="A1005" t="s">
        <v>3065</v>
      </c>
    </row>
    <row r="1006" spans="1:1" hidden="1" x14ac:dyDescent="0.25">
      <c r="A1006" t="s">
        <v>3066</v>
      </c>
    </row>
    <row r="1007" spans="1:1" hidden="1" x14ac:dyDescent="0.25">
      <c r="A1007" t="s">
        <v>3067</v>
      </c>
    </row>
    <row r="1008" spans="1:1" hidden="1" x14ac:dyDescent="0.25">
      <c r="A1008" t="s">
        <v>3068</v>
      </c>
    </row>
    <row r="1009" spans="1:2" hidden="1" x14ac:dyDescent="0.25">
      <c r="A1009" t="s">
        <v>3069</v>
      </c>
    </row>
    <row r="1010" spans="1:2" hidden="1" x14ac:dyDescent="0.25">
      <c r="A1010" t="s">
        <v>3070</v>
      </c>
    </row>
    <row r="1011" spans="1:2" hidden="1" x14ac:dyDescent="0.25">
      <c r="A1011" t="s">
        <v>3071</v>
      </c>
    </row>
    <row r="1012" spans="1:2" hidden="1" x14ac:dyDescent="0.25">
      <c r="A1012" t="s">
        <v>3072</v>
      </c>
    </row>
    <row r="1013" spans="1:2" hidden="1" x14ac:dyDescent="0.25">
      <c r="A1013" t="s">
        <v>3073</v>
      </c>
    </row>
    <row r="1014" spans="1:2" x14ac:dyDescent="0.25">
      <c r="A1014" t="s">
        <v>3074</v>
      </c>
      <c r="B1014">
        <v>2.1</v>
      </c>
    </row>
    <row r="1015" spans="1:2" hidden="1" x14ac:dyDescent="0.25">
      <c r="A1015" t="s">
        <v>3075</v>
      </c>
    </row>
    <row r="1016" spans="1:2" hidden="1" x14ac:dyDescent="0.25">
      <c r="A1016" t="s">
        <v>3076</v>
      </c>
    </row>
    <row r="1017" spans="1:2" hidden="1" x14ac:dyDescent="0.25">
      <c r="A1017" t="s">
        <v>3077</v>
      </c>
    </row>
    <row r="1018" spans="1:2" hidden="1" x14ac:dyDescent="0.25">
      <c r="A1018" t="s">
        <v>3078</v>
      </c>
    </row>
    <row r="1019" spans="1:2" hidden="1" x14ac:dyDescent="0.25">
      <c r="A1019" t="s">
        <v>3079</v>
      </c>
    </row>
    <row r="1020" spans="1:2" hidden="1" x14ac:dyDescent="0.25">
      <c r="A1020" t="s">
        <v>2</v>
      </c>
    </row>
    <row r="1021" spans="1:2" hidden="1" x14ac:dyDescent="0.25">
      <c r="A1021" t="s">
        <v>3080</v>
      </c>
    </row>
    <row r="1022" spans="1:2" hidden="1" x14ac:dyDescent="0.25">
      <c r="A1022" t="s">
        <v>3081</v>
      </c>
    </row>
    <row r="1023" spans="1:2" hidden="1" x14ac:dyDescent="0.25">
      <c r="A1023" t="s">
        <v>3082</v>
      </c>
    </row>
    <row r="1024" spans="1:2" hidden="1" x14ac:dyDescent="0.25">
      <c r="A1024" t="s">
        <v>3083</v>
      </c>
    </row>
    <row r="1025" spans="1:2" x14ac:dyDescent="0.25">
      <c r="A1025" t="s">
        <v>3084</v>
      </c>
      <c r="B1025">
        <v>1.5</v>
      </c>
    </row>
    <row r="1026" spans="1:2" hidden="1" x14ac:dyDescent="0.25">
      <c r="A1026" t="s">
        <v>3085</v>
      </c>
    </row>
    <row r="1027" spans="1:2" hidden="1" x14ac:dyDescent="0.25">
      <c r="A1027" t="s">
        <v>3086</v>
      </c>
    </row>
    <row r="1028" spans="1:2" hidden="1" x14ac:dyDescent="0.25">
      <c r="A1028" t="s">
        <v>3087</v>
      </c>
    </row>
    <row r="1029" spans="1:2" hidden="1" x14ac:dyDescent="0.25">
      <c r="A1029" t="s">
        <v>3088</v>
      </c>
    </row>
    <row r="1030" spans="1:2" hidden="1" x14ac:dyDescent="0.25">
      <c r="A1030" t="s">
        <v>3089</v>
      </c>
    </row>
    <row r="1031" spans="1:2" hidden="1" x14ac:dyDescent="0.25">
      <c r="A1031" t="s">
        <v>3090</v>
      </c>
    </row>
    <row r="1032" spans="1:2" hidden="1" x14ac:dyDescent="0.25">
      <c r="A1032" t="s">
        <v>3091</v>
      </c>
    </row>
    <row r="1033" spans="1:2" hidden="1" x14ac:dyDescent="0.25">
      <c r="A1033" t="s">
        <v>3092</v>
      </c>
    </row>
    <row r="1034" spans="1:2" hidden="1" x14ac:dyDescent="0.25">
      <c r="A1034" t="s">
        <v>3093</v>
      </c>
    </row>
    <row r="1035" spans="1:2" hidden="1" x14ac:dyDescent="0.25">
      <c r="A1035" t="s">
        <v>3094</v>
      </c>
    </row>
    <row r="1036" spans="1:2" x14ac:dyDescent="0.25">
      <c r="A1036" t="s">
        <v>3095</v>
      </c>
      <c r="B1036">
        <v>2.7</v>
      </c>
    </row>
    <row r="1037" spans="1:2" hidden="1" x14ac:dyDescent="0.25">
      <c r="A1037" t="s">
        <v>3096</v>
      </c>
    </row>
    <row r="1038" spans="1:2" hidden="1" x14ac:dyDescent="0.25">
      <c r="A1038" t="s">
        <v>3097</v>
      </c>
    </row>
    <row r="1039" spans="1:2" hidden="1" x14ac:dyDescent="0.25">
      <c r="A1039" t="s">
        <v>3098</v>
      </c>
    </row>
    <row r="1040" spans="1:2" hidden="1" x14ac:dyDescent="0.25">
      <c r="A1040" t="s">
        <v>3099</v>
      </c>
    </row>
    <row r="1041" spans="1:2" hidden="1" x14ac:dyDescent="0.25">
      <c r="A1041" t="s">
        <v>3100</v>
      </c>
    </row>
    <row r="1042" spans="1:2" hidden="1" x14ac:dyDescent="0.25">
      <c r="A1042" t="s">
        <v>3101</v>
      </c>
    </row>
    <row r="1043" spans="1:2" hidden="1" x14ac:dyDescent="0.25">
      <c r="A1043" t="s">
        <v>3102</v>
      </c>
    </row>
    <row r="1044" spans="1:2" hidden="1" x14ac:dyDescent="0.25">
      <c r="A1044" t="s">
        <v>3103</v>
      </c>
    </row>
    <row r="1045" spans="1:2" hidden="1" x14ac:dyDescent="0.25">
      <c r="A1045" t="s">
        <v>3104</v>
      </c>
    </row>
    <row r="1046" spans="1:2" hidden="1" x14ac:dyDescent="0.25">
      <c r="A1046" t="s">
        <v>3105</v>
      </c>
    </row>
    <row r="1047" spans="1:2" x14ac:dyDescent="0.25">
      <c r="A1047" t="s">
        <v>3106</v>
      </c>
      <c r="B1047">
        <v>17.600000000000001</v>
      </c>
    </row>
    <row r="1048" spans="1:2" hidden="1" x14ac:dyDescent="0.25">
      <c r="A1048" t="s">
        <v>3107</v>
      </c>
    </row>
    <row r="1049" spans="1:2" hidden="1" x14ac:dyDescent="0.25">
      <c r="A1049" t="s">
        <v>3108</v>
      </c>
    </row>
    <row r="1050" spans="1:2" hidden="1" x14ac:dyDescent="0.25">
      <c r="A1050" t="s">
        <v>3109</v>
      </c>
    </row>
    <row r="1051" spans="1:2" hidden="1" x14ac:dyDescent="0.25">
      <c r="A1051" t="s">
        <v>3110</v>
      </c>
    </row>
    <row r="1052" spans="1:2" hidden="1" x14ac:dyDescent="0.25">
      <c r="A1052" t="s">
        <v>3111</v>
      </c>
    </row>
    <row r="1053" spans="1:2" hidden="1" x14ac:dyDescent="0.25">
      <c r="A1053" t="s">
        <v>3112</v>
      </c>
    </row>
    <row r="1054" spans="1:2" hidden="1" x14ac:dyDescent="0.25">
      <c r="A1054" t="s">
        <v>3113</v>
      </c>
    </row>
    <row r="1055" spans="1:2" hidden="1" x14ac:dyDescent="0.25">
      <c r="A1055" t="s">
        <v>3114</v>
      </c>
    </row>
    <row r="1056" spans="1:2" hidden="1" x14ac:dyDescent="0.25">
      <c r="A1056" t="s">
        <v>3115</v>
      </c>
    </row>
    <row r="1057" spans="1:2" hidden="1" x14ac:dyDescent="0.25">
      <c r="A1057" t="s">
        <v>3116</v>
      </c>
    </row>
    <row r="1058" spans="1:2" x14ac:dyDescent="0.25">
      <c r="A1058" t="s">
        <v>3117</v>
      </c>
      <c r="B1058">
        <v>2.9</v>
      </c>
    </row>
    <row r="1059" spans="1:2" hidden="1" x14ac:dyDescent="0.25">
      <c r="A1059" t="s">
        <v>3118</v>
      </c>
    </row>
    <row r="1060" spans="1:2" hidden="1" x14ac:dyDescent="0.25">
      <c r="A1060" t="s">
        <v>3119</v>
      </c>
    </row>
    <row r="1061" spans="1:2" hidden="1" x14ac:dyDescent="0.25">
      <c r="A1061" t="s">
        <v>3120</v>
      </c>
    </row>
    <row r="1062" spans="1:2" hidden="1" x14ac:dyDescent="0.25">
      <c r="A1062" t="s">
        <v>3121</v>
      </c>
    </row>
    <row r="1063" spans="1:2" hidden="1" x14ac:dyDescent="0.25">
      <c r="A1063" t="s">
        <v>3122</v>
      </c>
    </row>
    <row r="1064" spans="1:2" hidden="1" x14ac:dyDescent="0.25">
      <c r="A1064" t="s">
        <v>3123</v>
      </c>
    </row>
    <row r="1065" spans="1:2" hidden="1" x14ac:dyDescent="0.25">
      <c r="A1065" t="s">
        <v>3124</v>
      </c>
    </row>
    <row r="1066" spans="1:2" hidden="1" x14ac:dyDescent="0.25">
      <c r="A1066" t="s">
        <v>3125</v>
      </c>
    </row>
    <row r="1067" spans="1:2" hidden="1" x14ac:dyDescent="0.25">
      <c r="A1067" t="s">
        <v>3126</v>
      </c>
    </row>
    <row r="1068" spans="1:2" hidden="1" x14ac:dyDescent="0.25">
      <c r="A1068" t="s">
        <v>3127</v>
      </c>
    </row>
    <row r="1069" spans="1:2" x14ac:dyDescent="0.25">
      <c r="A1069" t="s">
        <v>3128</v>
      </c>
      <c r="B1069">
        <v>3.3</v>
      </c>
    </row>
    <row r="1070" spans="1:2" hidden="1" x14ac:dyDescent="0.25">
      <c r="A1070" t="s">
        <v>3129</v>
      </c>
    </row>
    <row r="1071" spans="1:2" hidden="1" x14ac:dyDescent="0.25">
      <c r="A1071" t="s">
        <v>3130</v>
      </c>
    </row>
    <row r="1072" spans="1:2" hidden="1" x14ac:dyDescent="0.25">
      <c r="A1072" t="s">
        <v>3131</v>
      </c>
    </row>
    <row r="1073" spans="1:2" hidden="1" x14ac:dyDescent="0.25">
      <c r="A1073" t="s">
        <v>3132</v>
      </c>
    </row>
    <row r="1074" spans="1:2" hidden="1" x14ac:dyDescent="0.25">
      <c r="A1074" t="s">
        <v>3133</v>
      </c>
    </row>
    <row r="1075" spans="1:2" hidden="1" x14ac:dyDescent="0.25">
      <c r="A1075" t="s">
        <v>3134</v>
      </c>
    </row>
    <row r="1076" spans="1:2" hidden="1" x14ac:dyDescent="0.25">
      <c r="A1076" t="s">
        <v>3135</v>
      </c>
    </row>
    <row r="1077" spans="1:2" hidden="1" x14ac:dyDescent="0.25">
      <c r="A1077" t="s">
        <v>3136</v>
      </c>
    </row>
    <row r="1078" spans="1:2" hidden="1" x14ac:dyDescent="0.25">
      <c r="A1078" t="s">
        <v>3137</v>
      </c>
    </row>
    <row r="1079" spans="1:2" hidden="1" x14ac:dyDescent="0.25">
      <c r="A1079" t="s">
        <v>3138</v>
      </c>
    </row>
    <row r="1080" spans="1:2" hidden="1" x14ac:dyDescent="0.25">
      <c r="A1080" t="s">
        <v>3139</v>
      </c>
    </row>
    <row r="1081" spans="1:2" hidden="1" x14ac:dyDescent="0.25">
      <c r="A1081" t="s">
        <v>3140</v>
      </c>
    </row>
    <row r="1082" spans="1:2" x14ac:dyDescent="0.25">
      <c r="A1082" t="s">
        <v>3141</v>
      </c>
      <c r="B1082">
        <v>2</v>
      </c>
    </row>
    <row r="1083" spans="1:2" hidden="1" x14ac:dyDescent="0.25">
      <c r="A1083" t="s">
        <v>3142</v>
      </c>
    </row>
    <row r="1084" spans="1:2" hidden="1" x14ac:dyDescent="0.25">
      <c r="A1084" t="s">
        <v>3143</v>
      </c>
    </row>
    <row r="1085" spans="1:2" hidden="1" x14ac:dyDescent="0.25">
      <c r="A1085" t="s">
        <v>3144</v>
      </c>
    </row>
    <row r="1086" spans="1:2" hidden="1" x14ac:dyDescent="0.25">
      <c r="A1086" t="s">
        <v>3145</v>
      </c>
    </row>
    <row r="1087" spans="1:2" hidden="1" x14ac:dyDescent="0.25">
      <c r="A1087" t="s">
        <v>3146</v>
      </c>
    </row>
    <row r="1088" spans="1:2" hidden="1" x14ac:dyDescent="0.25">
      <c r="A1088" t="s">
        <v>3147</v>
      </c>
    </row>
    <row r="1089" spans="1:2" hidden="1" x14ac:dyDescent="0.25">
      <c r="A1089" t="s">
        <v>3148</v>
      </c>
    </row>
    <row r="1090" spans="1:2" hidden="1" x14ac:dyDescent="0.25">
      <c r="A1090" t="s">
        <v>3149</v>
      </c>
    </row>
    <row r="1091" spans="1:2" hidden="1" x14ac:dyDescent="0.25">
      <c r="A1091" t="s">
        <v>3150</v>
      </c>
    </row>
    <row r="1092" spans="1:2" x14ac:dyDescent="0.25">
      <c r="A1092" t="s">
        <v>3151</v>
      </c>
      <c r="B1092">
        <v>2.5</v>
      </c>
    </row>
    <row r="1093" spans="1:2" hidden="1" x14ac:dyDescent="0.25">
      <c r="A1093" t="s">
        <v>3152</v>
      </c>
    </row>
    <row r="1094" spans="1:2" hidden="1" x14ac:dyDescent="0.25">
      <c r="A1094" t="s">
        <v>3153</v>
      </c>
    </row>
    <row r="1095" spans="1:2" hidden="1" x14ac:dyDescent="0.25">
      <c r="A1095" t="s">
        <v>3154</v>
      </c>
    </row>
    <row r="1096" spans="1:2" hidden="1" x14ac:dyDescent="0.25">
      <c r="A1096" t="s">
        <v>3155</v>
      </c>
    </row>
    <row r="1097" spans="1:2" hidden="1" x14ac:dyDescent="0.25">
      <c r="A1097" t="s">
        <v>3156</v>
      </c>
    </row>
    <row r="1098" spans="1:2" hidden="1" x14ac:dyDescent="0.25">
      <c r="A1098" t="s">
        <v>3157</v>
      </c>
    </row>
    <row r="1099" spans="1:2" hidden="1" x14ac:dyDescent="0.25">
      <c r="A1099" t="s">
        <v>3158</v>
      </c>
    </row>
    <row r="1100" spans="1:2" hidden="1" x14ac:dyDescent="0.25">
      <c r="A1100" t="s">
        <v>3159</v>
      </c>
    </row>
    <row r="1101" spans="1:2" hidden="1" x14ac:dyDescent="0.25">
      <c r="A1101" t="s">
        <v>3160</v>
      </c>
    </row>
    <row r="1102" spans="1:2" hidden="1" x14ac:dyDescent="0.25">
      <c r="A1102" t="s">
        <v>3161</v>
      </c>
    </row>
    <row r="1103" spans="1:2" x14ac:dyDescent="0.25">
      <c r="A1103" t="s">
        <v>3162</v>
      </c>
      <c r="B1103">
        <v>2</v>
      </c>
    </row>
    <row r="1104" spans="1:2" hidden="1" x14ac:dyDescent="0.25">
      <c r="A1104" t="s">
        <v>3163</v>
      </c>
    </row>
    <row r="1105" spans="1:2" hidden="1" x14ac:dyDescent="0.25">
      <c r="A1105" t="s">
        <v>3164</v>
      </c>
    </row>
    <row r="1106" spans="1:2" hidden="1" x14ac:dyDescent="0.25">
      <c r="A1106" t="s">
        <v>3165</v>
      </c>
    </row>
    <row r="1107" spans="1:2" hidden="1" x14ac:dyDescent="0.25">
      <c r="A1107" t="s">
        <v>3166</v>
      </c>
    </row>
    <row r="1108" spans="1:2" hidden="1" x14ac:dyDescent="0.25">
      <c r="A1108" t="s">
        <v>3167</v>
      </c>
    </row>
    <row r="1109" spans="1:2" hidden="1" x14ac:dyDescent="0.25">
      <c r="A1109" t="s">
        <v>3168</v>
      </c>
    </row>
    <row r="1110" spans="1:2" hidden="1" x14ac:dyDescent="0.25">
      <c r="A1110" t="s">
        <v>3169</v>
      </c>
    </row>
    <row r="1111" spans="1:2" hidden="1" x14ac:dyDescent="0.25">
      <c r="A1111" t="s">
        <v>3170</v>
      </c>
    </row>
    <row r="1112" spans="1:2" hidden="1" x14ac:dyDescent="0.25">
      <c r="A1112" t="s">
        <v>3171</v>
      </c>
    </row>
    <row r="1113" spans="1:2" hidden="1" x14ac:dyDescent="0.25">
      <c r="A1113" t="s">
        <v>3172</v>
      </c>
    </row>
    <row r="1114" spans="1:2" x14ac:dyDescent="0.25">
      <c r="A1114" t="s">
        <v>3173</v>
      </c>
      <c r="B1114">
        <v>2</v>
      </c>
    </row>
    <row r="1115" spans="1:2" hidden="1" x14ac:dyDescent="0.25">
      <c r="A1115" t="s">
        <v>3174</v>
      </c>
    </row>
    <row r="1116" spans="1:2" hidden="1" x14ac:dyDescent="0.25">
      <c r="A1116" t="s">
        <v>3175</v>
      </c>
    </row>
    <row r="1117" spans="1:2" hidden="1" x14ac:dyDescent="0.25">
      <c r="A1117" t="s">
        <v>3176</v>
      </c>
    </row>
    <row r="1118" spans="1:2" hidden="1" x14ac:dyDescent="0.25">
      <c r="A1118" t="s">
        <v>3177</v>
      </c>
    </row>
    <row r="1119" spans="1:2" hidden="1" x14ac:dyDescent="0.25">
      <c r="A1119" t="s">
        <v>3178</v>
      </c>
    </row>
    <row r="1120" spans="1:2" hidden="1" x14ac:dyDescent="0.25">
      <c r="A1120" t="s">
        <v>2</v>
      </c>
    </row>
    <row r="1121" spans="1:2" hidden="1" x14ac:dyDescent="0.25">
      <c r="A1121" t="s">
        <v>3179</v>
      </c>
    </row>
    <row r="1122" spans="1:2" hidden="1" x14ac:dyDescent="0.25">
      <c r="A1122" t="s">
        <v>3180</v>
      </c>
    </row>
    <row r="1123" spans="1:2" hidden="1" x14ac:dyDescent="0.25">
      <c r="A1123" t="s">
        <v>3181</v>
      </c>
    </row>
    <row r="1124" spans="1:2" hidden="1" x14ac:dyDescent="0.25">
      <c r="A1124" t="s">
        <v>3182</v>
      </c>
    </row>
    <row r="1125" spans="1:2" hidden="1" x14ac:dyDescent="0.25">
      <c r="A1125" t="s">
        <v>3183</v>
      </c>
    </row>
    <row r="1126" spans="1:2" hidden="1" x14ac:dyDescent="0.25">
      <c r="A1126" t="s">
        <v>2</v>
      </c>
    </row>
    <row r="1127" spans="1:2" hidden="1" x14ac:dyDescent="0.25">
      <c r="A1127" t="s">
        <v>3184</v>
      </c>
    </row>
    <row r="1128" spans="1:2" hidden="1" x14ac:dyDescent="0.25">
      <c r="A1128" t="s">
        <v>3185</v>
      </c>
    </row>
    <row r="1129" spans="1:2" hidden="1" x14ac:dyDescent="0.25">
      <c r="A1129" t="s">
        <v>3186</v>
      </c>
    </row>
    <row r="1130" spans="1:2" hidden="1" x14ac:dyDescent="0.25">
      <c r="A1130" t="s">
        <v>3187</v>
      </c>
    </row>
    <row r="1131" spans="1:2" hidden="1" x14ac:dyDescent="0.25">
      <c r="A1131" t="s">
        <v>3188</v>
      </c>
    </row>
    <row r="1132" spans="1:2" x14ac:dyDescent="0.25">
      <c r="A1132" t="s">
        <v>3189</v>
      </c>
      <c r="B1132">
        <v>2</v>
      </c>
    </row>
    <row r="1133" spans="1:2" hidden="1" x14ac:dyDescent="0.25">
      <c r="A1133" t="s">
        <v>3190</v>
      </c>
    </row>
    <row r="1134" spans="1:2" hidden="1" x14ac:dyDescent="0.25">
      <c r="A1134" t="s">
        <v>3191</v>
      </c>
    </row>
    <row r="1135" spans="1:2" hidden="1" x14ac:dyDescent="0.25">
      <c r="A1135" t="s">
        <v>3192</v>
      </c>
    </row>
    <row r="1136" spans="1:2" hidden="1" x14ac:dyDescent="0.25">
      <c r="A1136" t="s">
        <v>3193</v>
      </c>
    </row>
    <row r="1137" spans="1:2" hidden="1" x14ac:dyDescent="0.25">
      <c r="A1137" t="s">
        <v>3194</v>
      </c>
    </row>
    <row r="1138" spans="1:2" hidden="1" x14ac:dyDescent="0.25">
      <c r="A1138" t="s">
        <v>2</v>
      </c>
    </row>
    <row r="1139" spans="1:2" hidden="1" x14ac:dyDescent="0.25">
      <c r="A1139" t="s">
        <v>3195</v>
      </c>
    </row>
    <row r="1140" spans="1:2" hidden="1" x14ac:dyDescent="0.25">
      <c r="A1140" t="s">
        <v>3196</v>
      </c>
    </row>
    <row r="1141" spans="1:2" hidden="1" x14ac:dyDescent="0.25">
      <c r="A1141" t="s">
        <v>3197</v>
      </c>
    </row>
    <row r="1142" spans="1:2" hidden="1" x14ac:dyDescent="0.25">
      <c r="A1142" t="s">
        <v>3198</v>
      </c>
    </row>
    <row r="1143" spans="1:2" x14ac:dyDescent="0.25">
      <c r="A1143" t="s">
        <v>3199</v>
      </c>
      <c r="B1143">
        <v>3</v>
      </c>
    </row>
    <row r="1144" spans="1:2" hidden="1" x14ac:dyDescent="0.25">
      <c r="A1144" t="s">
        <v>3200</v>
      </c>
    </row>
    <row r="1145" spans="1:2" hidden="1" x14ac:dyDescent="0.25">
      <c r="A1145" t="s">
        <v>3201</v>
      </c>
    </row>
    <row r="1146" spans="1:2" hidden="1" x14ac:dyDescent="0.25">
      <c r="A1146" t="s">
        <v>3202</v>
      </c>
    </row>
    <row r="1147" spans="1:2" hidden="1" x14ac:dyDescent="0.25">
      <c r="A1147" t="s">
        <v>3203</v>
      </c>
    </row>
    <row r="1148" spans="1:2" hidden="1" x14ac:dyDescent="0.25">
      <c r="A1148" t="s">
        <v>3204</v>
      </c>
    </row>
    <row r="1149" spans="1:2" hidden="1" x14ac:dyDescent="0.25">
      <c r="A1149" t="s">
        <v>3205</v>
      </c>
    </row>
    <row r="1150" spans="1:2" hidden="1" x14ac:dyDescent="0.25">
      <c r="A1150" t="s">
        <v>3206</v>
      </c>
    </row>
    <row r="1151" spans="1:2" hidden="1" x14ac:dyDescent="0.25">
      <c r="A1151" t="s">
        <v>3207</v>
      </c>
    </row>
    <row r="1152" spans="1:2" hidden="1" x14ac:dyDescent="0.25">
      <c r="A1152" t="s">
        <v>3208</v>
      </c>
    </row>
    <row r="1153" spans="1:2" x14ac:dyDescent="0.25">
      <c r="A1153" t="s">
        <v>3209</v>
      </c>
      <c r="B1153">
        <v>2.5</v>
      </c>
    </row>
    <row r="1154" spans="1:2" hidden="1" x14ac:dyDescent="0.25">
      <c r="A1154" t="s">
        <v>3210</v>
      </c>
    </row>
    <row r="1155" spans="1:2" hidden="1" x14ac:dyDescent="0.25">
      <c r="A1155" t="s">
        <v>3211</v>
      </c>
    </row>
    <row r="1156" spans="1:2" hidden="1" x14ac:dyDescent="0.25">
      <c r="A1156" t="s">
        <v>3212</v>
      </c>
    </row>
    <row r="1157" spans="1:2" hidden="1" x14ac:dyDescent="0.25">
      <c r="A1157" t="s">
        <v>3213</v>
      </c>
    </row>
    <row r="1158" spans="1:2" hidden="1" x14ac:dyDescent="0.25">
      <c r="A1158" t="s">
        <v>3214</v>
      </c>
    </row>
    <row r="1159" spans="1:2" hidden="1" x14ac:dyDescent="0.25">
      <c r="A1159" t="s">
        <v>3215</v>
      </c>
    </row>
    <row r="1160" spans="1:2" hidden="1" x14ac:dyDescent="0.25">
      <c r="A1160" t="s">
        <v>3216</v>
      </c>
    </row>
    <row r="1161" spans="1:2" hidden="1" x14ac:dyDescent="0.25">
      <c r="A1161" t="s">
        <v>3217</v>
      </c>
    </row>
    <row r="1162" spans="1:2" hidden="1" x14ac:dyDescent="0.25">
      <c r="A1162" t="s">
        <v>3218</v>
      </c>
    </row>
    <row r="1163" spans="1:2" hidden="1" x14ac:dyDescent="0.25">
      <c r="A1163" t="s">
        <v>3219</v>
      </c>
    </row>
    <row r="1164" spans="1:2" x14ac:dyDescent="0.25">
      <c r="A1164" t="s">
        <v>3220</v>
      </c>
      <c r="B1164">
        <v>2.4</v>
      </c>
    </row>
    <row r="1165" spans="1:2" hidden="1" x14ac:dyDescent="0.25">
      <c r="A1165" t="s">
        <v>3221</v>
      </c>
    </row>
    <row r="1166" spans="1:2" hidden="1" x14ac:dyDescent="0.25">
      <c r="A1166" t="s">
        <v>3222</v>
      </c>
    </row>
    <row r="1167" spans="1:2" hidden="1" x14ac:dyDescent="0.25">
      <c r="A1167" t="s">
        <v>3223</v>
      </c>
    </row>
    <row r="1168" spans="1:2" hidden="1" x14ac:dyDescent="0.25">
      <c r="A1168" t="s">
        <v>3224</v>
      </c>
    </row>
    <row r="1169" spans="1:2" hidden="1" x14ac:dyDescent="0.25">
      <c r="A1169" t="s">
        <v>3225</v>
      </c>
    </row>
    <row r="1170" spans="1:2" hidden="1" x14ac:dyDescent="0.25">
      <c r="A1170" t="s">
        <v>3226</v>
      </c>
    </row>
    <row r="1171" spans="1:2" hidden="1" x14ac:dyDescent="0.25">
      <c r="A1171" t="s">
        <v>2</v>
      </c>
    </row>
    <row r="1172" spans="1:2" hidden="1" x14ac:dyDescent="0.25">
      <c r="A1172" t="s">
        <v>2</v>
      </c>
    </row>
    <row r="1173" spans="1:2" hidden="1" x14ac:dyDescent="0.25">
      <c r="A1173" t="s">
        <v>2</v>
      </c>
    </row>
    <row r="1174" spans="1:2" hidden="1" x14ac:dyDescent="0.25">
      <c r="A1174" t="s">
        <v>3227</v>
      </c>
    </row>
    <row r="1175" spans="1:2" hidden="1" x14ac:dyDescent="0.25">
      <c r="A1175" t="s">
        <v>3228</v>
      </c>
    </row>
    <row r="1176" spans="1:2" hidden="1" x14ac:dyDescent="0.25">
      <c r="A1176" t="s">
        <v>3229</v>
      </c>
    </row>
    <row r="1177" spans="1:2" hidden="1" x14ac:dyDescent="0.25">
      <c r="A1177" t="s">
        <v>3230</v>
      </c>
    </row>
    <row r="1178" spans="1:2" hidden="1" x14ac:dyDescent="0.25">
      <c r="A1178" t="s">
        <v>3231</v>
      </c>
    </row>
    <row r="1179" spans="1:2" hidden="1" x14ac:dyDescent="0.25">
      <c r="A1179" t="s">
        <v>3232</v>
      </c>
    </row>
    <row r="1180" spans="1:2" x14ac:dyDescent="0.25">
      <c r="A1180" t="s">
        <v>3233</v>
      </c>
      <c r="B1180">
        <v>5.2</v>
      </c>
    </row>
    <row r="1181" spans="1:2" hidden="1" x14ac:dyDescent="0.25">
      <c r="A1181" t="s">
        <v>3234</v>
      </c>
    </row>
    <row r="1182" spans="1:2" hidden="1" x14ac:dyDescent="0.25">
      <c r="A1182" t="s">
        <v>3235</v>
      </c>
    </row>
    <row r="1183" spans="1:2" hidden="1" x14ac:dyDescent="0.25">
      <c r="A1183" t="s">
        <v>3236</v>
      </c>
    </row>
    <row r="1184" spans="1:2" hidden="1" x14ac:dyDescent="0.25">
      <c r="A1184" t="s">
        <v>3237</v>
      </c>
    </row>
    <row r="1185" spans="1:1" hidden="1" x14ac:dyDescent="0.25">
      <c r="A1185" t="s">
        <v>3238</v>
      </c>
    </row>
    <row r="1186" spans="1:1" hidden="1" x14ac:dyDescent="0.25">
      <c r="A1186" t="s">
        <v>3239</v>
      </c>
    </row>
    <row r="1187" spans="1:1" hidden="1" x14ac:dyDescent="0.25">
      <c r="A1187" t="s">
        <v>3240</v>
      </c>
    </row>
    <row r="1188" spans="1:1" hidden="1" x14ac:dyDescent="0.25">
      <c r="A1188" t="s">
        <v>3241</v>
      </c>
    </row>
    <row r="1189" spans="1:1" hidden="1" x14ac:dyDescent="0.25">
      <c r="A1189" t="s">
        <v>3242</v>
      </c>
    </row>
    <row r="1190" spans="1:1" hidden="1" x14ac:dyDescent="0.25">
      <c r="A1190" t="s">
        <v>3243</v>
      </c>
    </row>
    <row r="1191" spans="1:1" hidden="1" x14ac:dyDescent="0.25">
      <c r="A1191" t="s">
        <v>3244</v>
      </c>
    </row>
    <row r="1192" spans="1:1" hidden="1" x14ac:dyDescent="0.25">
      <c r="A1192" t="s">
        <v>3245</v>
      </c>
    </row>
    <row r="1193" spans="1:1" hidden="1" x14ac:dyDescent="0.25">
      <c r="A1193" t="s">
        <v>3246</v>
      </c>
    </row>
    <row r="1194" spans="1:1" hidden="1" x14ac:dyDescent="0.25">
      <c r="A1194" t="s">
        <v>3247</v>
      </c>
    </row>
    <row r="1195" spans="1:1" hidden="1" x14ac:dyDescent="0.25">
      <c r="A1195" t="s">
        <v>3248</v>
      </c>
    </row>
    <row r="1196" spans="1:1" hidden="1" x14ac:dyDescent="0.25">
      <c r="A1196" t="s">
        <v>3249</v>
      </c>
    </row>
    <row r="1197" spans="1:1" hidden="1" x14ac:dyDescent="0.25">
      <c r="A1197" t="s">
        <v>3250</v>
      </c>
    </row>
    <row r="1198" spans="1:1" hidden="1" x14ac:dyDescent="0.25">
      <c r="A1198" t="s">
        <v>3251</v>
      </c>
    </row>
    <row r="1199" spans="1:1" hidden="1" x14ac:dyDescent="0.25">
      <c r="A1199" t="s">
        <v>3252</v>
      </c>
    </row>
    <row r="1200" spans="1:1" hidden="1" x14ac:dyDescent="0.25">
      <c r="A1200" t="s">
        <v>3253</v>
      </c>
    </row>
    <row r="1201" spans="1:1" hidden="1" x14ac:dyDescent="0.25">
      <c r="A1201" t="s">
        <v>3254</v>
      </c>
    </row>
    <row r="1202" spans="1:1" hidden="1" x14ac:dyDescent="0.25">
      <c r="A1202" t="s">
        <v>3255</v>
      </c>
    </row>
    <row r="1203" spans="1:1" hidden="1" x14ac:dyDescent="0.25">
      <c r="A1203" t="s">
        <v>3256</v>
      </c>
    </row>
    <row r="1204" spans="1:1" hidden="1" x14ac:dyDescent="0.25">
      <c r="A1204" t="s">
        <v>3257</v>
      </c>
    </row>
    <row r="1205" spans="1:1" hidden="1" x14ac:dyDescent="0.25">
      <c r="A1205" t="s">
        <v>3258</v>
      </c>
    </row>
    <row r="1206" spans="1:1" hidden="1" x14ac:dyDescent="0.25">
      <c r="A1206" t="s">
        <v>3259</v>
      </c>
    </row>
    <row r="1207" spans="1:1" hidden="1" x14ac:dyDescent="0.25">
      <c r="A1207" t="s">
        <v>3260</v>
      </c>
    </row>
    <row r="1208" spans="1:1" hidden="1" x14ac:dyDescent="0.25">
      <c r="A1208" t="s">
        <v>3261</v>
      </c>
    </row>
    <row r="1209" spans="1:1" hidden="1" x14ac:dyDescent="0.25">
      <c r="A1209" t="s">
        <v>3262</v>
      </c>
    </row>
    <row r="1210" spans="1:1" hidden="1" x14ac:dyDescent="0.25">
      <c r="A1210" t="s">
        <v>3263</v>
      </c>
    </row>
    <row r="1211" spans="1:1" hidden="1" x14ac:dyDescent="0.25">
      <c r="A1211" t="s">
        <v>3264</v>
      </c>
    </row>
    <row r="1212" spans="1:1" hidden="1" x14ac:dyDescent="0.25">
      <c r="A1212" t="s">
        <v>3265</v>
      </c>
    </row>
    <row r="1213" spans="1:1" hidden="1" x14ac:dyDescent="0.25">
      <c r="A1213" t="s">
        <v>3266</v>
      </c>
    </row>
    <row r="1214" spans="1:1" hidden="1" x14ac:dyDescent="0.25">
      <c r="A1214" t="s">
        <v>3267</v>
      </c>
    </row>
    <row r="1215" spans="1:1" hidden="1" x14ac:dyDescent="0.25">
      <c r="A1215" t="s">
        <v>3268</v>
      </c>
    </row>
    <row r="1216" spans="1:1" hidden="1" x14ac:dyDescent="0.25">
      <c r="A1216" t="s">
        <v>3269</v>
      </c>
    </row>
    <row r="1217" spans="1:1" hidden="1" x14ac:dyDescent="0.25">
      <c r="A1217" t="s">
        <v>3270</v>
      </c>
    </row>
    <row r="1218" spans="1:1" hidden="1" x14ac:dyDescent="0.25">
      <c r="A1218" t="s">
        <v>3271</v>
      </c>
    </row>
    <row r="1219" spans="1:1" hidden="1" x14ac:dyDescent="0.25">
      <c r="A1219" t="s">
        <v>3272</v>
      </c>
    </row>
    <row r="1220" spans="1:1" hidden="1" x14ac:dyDescent="0.25">
      <c r="A1220" t="s">
        <v>3273</v>
      </c>
    </row>
    <row r="1221" spans="1:1" hidden="1" x14ac:dyDescent="0.25">
      <c r="A1221" t="s">
        <v>3274</v>
      </c>
    </row>
    <row r="1222" spans="1:1" hidden="1" x14ac:dyDescent="0.25">
      <c r="A1222" t="s">
        <v>3275</v>
      </c>
    </row>
    <row r="1223" spans="1:1" hidden="1" x14ac:dyDescent="0.25">
      <c r="A1223" t="s">
        <v>3276</v>
      </c>
    </row>
    <row r="1224" spans="1:1" hidden="1" x14ac:dyDescent="0.25">
      <c r="A1224" t="s">
        <v>3277</v>
      </c>
    </row>
    <row r="1225" spans="1:1" hidden="1" x14ac:dyDescent="0.25">
      <c r="A1225" t="s">
        <v>3278</v>
      </c>
    </row>
    <row r="1226" spans="1:1" hidden="1" x14ac:dyDescent="0.25">
      <c r="A1226" t="s">
        <v>3279</v>
      </c>
    </row>
    <row r="1227" spans="1:1" hidden="1" x14ac:dyDescent="0.25">
      <c r="A1227" t="s">
        <v>3280</v>
      </c>
    </row>
    <row r="1228" spans="1:1" hidden="1" x14ac:dyDescent="0.25">
      <c r="A1228" t="s">
        <v>3281</v>
      </c>
    </row>
    <row r="1229" spans="1:1" hidden="1" x14ac:dyDescent="0.25">
      <c r="A1229" t="s">
        <v>3282</v>
      </c>
    </row>
    <row r="1230" spans="1:1" hidden="1" x14ac:dyDescent="0.25">
      <c r="A1230" t="s">
        <v>3283</v>
      </c>
    </row>
    <row r="1231" spans="1:1" hidden="1" x14ac:dyDescent="0.25">
      <c r="A1231" t="s">
        <v>3284</v>
      </c>
    </row>
    <row r="1232" spans="1:1" hidden="1" x14ac:dyDescent="0.25">
      <c r="A1232" t="s">
        <v>3285</v>
      </c>
    </row>
    <row r="1233" spans="1:1" hidden="1" x14ac:dyDescent="0.25">
      <c r="A1233" t="s">
        <v>3286</v>
      </c>
    </row>
    <row r="1234" spans="1:1" hidden="1" x14ac:dyDescent="0.25">
      <c r="A1234" t="s">
        <v>3287</v>
      </c>
    </row>
    <row r="1235" spans="1:1" hidden="1" x14ac:dyDescent="0.25">
      <c r="A1235" t="s">
        <v>3288</v>
      </c>
    </row>
    <row r="1236" spans="1:1" hidden="1" x14ac:dyDescent="0.25">
      <c r="A1236" t="s">
        <v>3289</v>
      </c>
    </row>
    <row r="1237" spans="1:1" hidden="1" x14ac:dyDescent="0.25">
      <c r="A1237" t="s">
        <v>3290</v>
      </c>
    </row>
    <row r="1238" spans="1:1" hidden="1" x14ac:dyDescent="0.25">
      <c r="A1238" t="s">
        <v>3291</v>
      </c>
    </row>
    <row r="1239" spans="1:1" hidden="1" x14ac:dyDescent="0.25">
      <c r="A1239" t="s">
        <v>3292</v>
      </c>
    </row>
    <row r="1240" spans="1:1" hidden="1" x14ac:dyDescent="0.25">
      <c r="A1240" t="s">
        <v>3293</v>
      </c>
    </row>
    <row r="1241" spans="1:1" hidden="1" x14ac:dyDescent="0.25">
      <c r="A1241" t="s">
        <v>3294</v>
      </c>
    </row>
    <row r="1242" spans="1:1" hidden="1" x14ac:dyDescent="0.25">
      <c r="A1242" t="s">
        <v>3295</v>
      </c>
    </row>
    <row r="1243" spans="1:1" hidden="1" x14ac:dyDescent="0.25">
      <c r="A1243" t="s">
        <v>3296</v>
      </c>
    </row>
    <row r="1244" spans="1:1" hidden="1" x14ac:dyDescent="0.25">
      <c r="A1244" t="s">
        <v>3297</v>
      </c>
    </row>
    <row r="1245" spans="1:1" hidden="1" x14ac:dyDescent="0.25">
      <c r="A1245" t="s">
        <v>3298</v>
      </c>
    </row>
    <row r="1246" spans="1:1" hidden="1" x14ac:dyDescent="0.25">
      <c r="A1246" t="s">
        <v>3299</v>
      </c>
    </row>
    <row r="1247" spans="1:1" hidden="1" x14ac:dyDescent="0.25">
      <c r="A1247" t="s">
        <v>3300</v>
      </c>
    </row>
    <row r="1248" spans="1:1" hidden="1" x14ac:dyDescent="0.25">
      <c r="A1248" t="s">
        <v>3301</v>
      </c>
    </row>
    <row r="1249" spans="1:1" hidden="1" x14ac:dyDescent="0.25">
      <c r="A1249" t="s">
        <v>3302</v>
      </c>
    </row>
    <row r="1250" spans="1:1" hidden="1" x14ac:dyDescent="0.25">
      <c r="A1250" t="s">
        <v>3303</v>
      </c>
    </row>
    <row r="1251" spans="1:1" hidden="1" x14ac:dyDescent="0.25">
      <c r="A1251" t="s">
        <v>3304</v>
      </c>
    </row>
    <row r="1252" spans="1:1" hidden="1" x14ac:dyDescent="0.25">
      <c r="A1252" t="s">
        <v>3305</v>
      </c>
    </row>
    <row r="1253" spans="1:1" hidden="1" x14ac:dyDescent="0.25">
      <c r="A1253" t="s">
        <v>3306</v>
      </c>
    </row>
    <row r="1254" spans="1:1" hidden="1" x14ac:dyDescent="0.25">
      <c r="A1254" t="s">
        <v>3307</v>
      </c>
    </row>
    <row r="1255" spans="1:1" hidden="1" x14ac:dyDescent="0.25">
      <c r="A1255" t="s">
        <v>3308</v>
      </c>
    </row>
    <row r="1256" spans="1:1" hidden="1" x14ac:dyDescent="0.25">
      <c r="A1256" t="s">
        <v>3309</v>
      </c>
    </row>
    <row r="1257" spans="1:1" hidden="1" x14ac:dyDescent="0.25">
      <c r="A1257" t="s">
        <v>3310</v>
      </c>
    </row>
    <row r="1258" spans="1:1" hidden="1" x14ac:dyDescent="0.25">
      <c r="A1258" t="s">
        <v>3311</v>
      </c>
    </row>
    <row r="1259" spans="1:1" hidden="1" x14ac:dyDescent="0.25">
      <c r="A1259" t="s">
        <v>3312</v>
      </c>
    </row>
    <row r="1260" spans="1:1" hidden="1" x14ac:dyDescent="0.25">
      <c r="A1260" t="s">
        <v>3313</v>
      </c>
    </row>
    <row r="1261" spans="1:1" hidden="1" x14ac:dyDescent="0.25">
      <c r="A1261" t="s">
        <v>3314</v>
      </c>
    </row>
    <row r="1262" spans="1:1" hidden="1" x14ac:dyDescent="0.25">
      <c r="A1262" t="s">
        <v>3315</v>
      </c>
    </row>
    <row r="1263" spans="1:1" hidden="1" x14ac:dyDescent="0.25">
      <c r="A1263" t="s">
        <v>3316</v>
      </c>
    </row>
    <row r="1264" spans="1:1" hidden="1" x14ac:dyDescent="0.25">
      <c r="A1264" t="s">
        <v>3317</v>
      </c>
    </row>
    <row r="1265" spans="1:1" hidden="1" x14ac:dyDescent="0.25">
      <c r="A1265" t="s">
        <v>3318</v>
      </c>
    </row>
    <row r="1266" spans="1:1" hidden="1" x14ac:dyDescent="0.25">
      <c r="A1266" t="s">
        <v>3319</v>
      </c>
    </row>
    <row r="1267" spans="1:1" hidden="1" x14ac:dyDescent="0.25">
      <c r="A1267" t="s">
        <v>3320</v>
      </c>
    </row>
    <row r="1268" spans="1:1" hidden="1" x14ac:dyDescent="0.25">
      <c r="A1268" t="s">
        <v>3321</v>
      </c>
    </row>
    <row r="1269" spans="1:1" hidden="1" x14ac:dyDescent="0.25">
      <c r="A1269" t="s">
        <v>3322</v>
      </c>
    </row>
    <row r="1270" spans="1:1" hidden="1" x14ac:dyDescent="0.25">
      <c r="A1270" t="s">
        <v>3323</v>
      </c>
    </row>
    <row r="1271" spans="1:1" hidden="1" x14ac:dyDescent="0.25">
      <c r="A1271" t="s">
        <v>3324</v>
      </c>
    </row>
    <row r="1272" spans="1:1" hidden="1" x14ac:dyDescent="0.25">
      <c r="A1272" t="s">
        <v>3325</v>
      </c>
    </row>
    <row r="1273" spans="1:1" hidden="1" x14ac:dyDescent="0.25">
      <c r="A1273" t="s">
        <v>3326</v>
      </c>
    </row>
    <row r="1274" spans="1:1" hidden="1" x14ac:dyDescent="0.25">
      <c r="A1274" t="s">
        <v>3327</v>
      </c>
    </row>
    <row r="1275" spans="1:1" hidden="1" x14ac:dyDescent="0.25">
      <c r="A1275" t="s">
        <v>3328</v>
      </c>
    </row>
    <row r="1276" spans="1:1" hidden="1" x14ac:dyDescent="0.25">
      <c r="A1276" t="s">
        <v>3329</v>
      </c>
    </row>
    <row r="1277" spans="1:1" hidden="1" x14ac:dyDescent="0.25">
      <c r="A1277" t="s">
        <v>3330</v>
      </c>
    </row>
    <row r="1278" spans="1:1" hidden="1" x14ac:dyDescent="0.25">
      <c r="A1278" t="s">
        <v>3331</v>
      </c>
    </row>
    <row r="1279" spans="1:1" hidden="1" x14ac:dyDescent="0.25">
      <c r="A1279" t="s">
        <v>3332</v>
      </c>
    </row>
    <row r="1280" spans="1:1" hidden="1" x14ac:dyDescent="0.25">
      <c r="A1280" t="s">
        <v>3333</v>
      </c>
    </row>
    <row r="1281" spans="1:1" hidden="1" x14ac:dyDescent="0.25">
      <c r="A1281" t="s">
        <v>3334</v>
      </c>
    </row>
    <row r="1282" spans="1:1" hidden="1" x14ac:dyDescent="0.25">
      <c r="A1282" t="s">
        <v>3335</v>
      </c>
    </row>
    <row r="1283" spans="1:1" hidden="1" x14ac:dyDescent="0.25">
      <c r="A1283" t="s">
        <v>3336</v>
      </c>
    </row>
    <row r="1284" spans="1:1" hidden="1" x14ac:dyDescent="0.25">
      <c r="A1284" t="s">
        <v>3337</v>
      </c>
    </row>
    <row r="1285" spans="1:1" hidden="1" x14ac:dyDescent="0.25">
      <c r="A1285" t="s">
        <v>3338</v>
      </c>
    </row>
    <row r="1286" spans="1:1" hidden="1" x14ac:dyDescent="0.25">
      <c r="A1286" t="s">
        <v>3339</v>
      </c>
    </row>
    <row r="1287" spans="1:1" hidden="1" x14ac:dyDescent="0.25">
      <c r="A1287" t="s">
        <v>3340</v>
      </c>
    </row>
    <row r="1288" spans="1:1" hidden="1" x14ac:dyDescent="0.25">
      <c r="A1288" t="s">
        <v>3341</v>
      </c>
    </row>
    <row r="1289" spans="1:1" hidden="1" x14ac:dyDescent="0.25">
      <c r="A1289" t="s">
        <v>3342</v>
      </c>
    </row>
    <row r="1290" spans="1:1" hidden="1" x14ac:dyDescent="0.25">
      <c r="A1290" t="s">
        <v>3343</v>
      </c>
    </row>
    <row r="1291" spans="1:1" hidden="1" x14ac:dyDescent="0.25">
      <c r="A1291" t="s">
        <v>3344</v>
      </c>
    </row>
    <row r="1292" spans="1:1" hidden="1" x14ac:dyDescent="0.25">
      <c r="A1292" t="s">
        <v>3345</v>
      </c>
    </row>
    <row r="1293" spans="1:1" hidden="1" x14ac:dyDescent="0.25">
      <c r="A1293" t="s">
        <v>3346</v>
      </c>
    </row>
    <row r="1294" spans="1:1" hidden="1" x14ac:dyDescent="0.25">
      <c r="A1294" t="s">
        <v>3347</v>
      </c>
    </row>
    <row r="1295" spans="1:1" hidden="1" x14ac:dyDescent="0.25">
      <c r="A1295" t="s">
        <v>3348</v>
      </c>
    </row>
    <row r="1296" spans="1:1" hidden="1" x14ac:dyDescent="0.25">
      <c r="A1296" t="s">
        <v>3349</v>
      </c>
    </row>
    <row r="1297" spans="1:1" hidden="1" x14ac:dyDescent="0.25">
      <c r="A1297" t="s">
        <v>3350</v>
      </c>
    </row>
    <row r="1298" spans="1:1" hidden="1" x14ac:dyDescent="0.25">
      <c r="A1298" t="s">
        <v>3351</v>
      </c>
    </row>
    <row r="1299" spans="1:1" hidden="1" x14ac:dyDescent="0.25">
      <c r="A1299" t="s">
        <v>3352</v>
      </c>
    </row>
    <row r="1300" spans="1:1" hidden="1" x14ac:dyDescent="0.25">
      <c r="A1300" t="s">
        <v>3353</v>
      </c>
    </row>
    <row r="1301" spans="1:1" hidden="1" x14ac:dyDescent="0.25">
      <c r="A1301" t="s">
        <v>3354</v>
      </c>
    </row>
    <row r="1302" spans="1:1" hidden="1" x14ac:dyDescent="0.25">
      <c r="A1302" t="s">
        <v>3355</v>
      </c>
    </row>
    <row r="1303" spans="1:1" hidden="1" x14ac:dyDescent="0.25">
      <c r="A1303" t="s">
        <v>3356</v>
      </c>
    </row>
    <row r="1304" spans="1:1" hidden="1" x14ac:dyDescent="0.25">
      <c r="A1304" t="s">
        <v>3357</v>
      </c>
    </row>
    <row r="1305" spans="1:1" hidden="1" x14ac:dyDescent="0.25">
      <c r="A1305" t="s">
        <v>3358</v>
      </c>
    </row>
    <row r="1306" spans="1:1" hidden="1" x14ac:dyDescent="0.25">
      <c r="A1306" t="s">
        <v>3359</v>
      </c>
    </row>
    <row r="1307" spans="1:1" hidden="1" x14ac:dyDescent="0.25">
      <c r="A1307" t="s">
        <v>3360</v>
      </c>
    </row>
    <row r="1308" spans="1:1" hidden="1" x14ac:dyDescent="0.25">
      <c r="A1308" t="s">
        <v>3361</v>
      </c>
    </row>
    <row r="1309" spans="1:1" hidden="1" x14ac:dyDescent="0.25">
      <c r="A1309" t="s">
        <v>3362</v>
      </c>
    </row>
    <row r="1310" spans="1:1" hidden="1" x14ac:dyDescent="0.25">
      <c r="A1310" t="s">
        <v>3363</v>
      </c>
    </row>
    <row r="1311" spans="1:1" hidden="1" x14ac:dyDescent="0.25">
      <c r="A1311" t="s">
        <v>3364</v>
      </c>
    </row>
    <row r="1312" spans="1:1" hidden="1" x14ac:dyDescent="0.25">
      <c r="A1312" t="s">
        <v>3365</v>
      </c>
    </row>
    <row r="1313" spans="1:1" hidden="1" x14ac:dyDescent="0.25">
      <c r="A1313" t="s">
        <v>3366</v>
      </c>
    </row>
    <row r="1314" spans="1:1" hidden="1" x14ac:dyDescent="0.25">
      <c r="A1314" t="s">
        <v>3367</v>
      </c>
    </row>
    <row r="1315" spans="1:1" hidden="1" x14ac:dyDescent="0.25">
      <c r="A1315" t="s">
        <v>3368</v>
      </c>
    </row>
    <row r="1316" spans="1:1" hidden="1" x14ac:dyDescent="0.25">
      <c r="A1316" t="s">
        <v>3369</v>
      </c>
    </row>
    <row r="1317" spans="1:1" hidden="1" x14ac:dyDescent="0.25">
      <c r="A1317" t="s">
        <v>3370</v>
      </c>
    </row>
    <row r="1318" spans="1:1" hidden="1" x14ac:dyDescent="0.25">
      <c r="A1318" t="s">
        <v>3371</v>
      </c>
    </row>
    <row r="1319" spans="1:1" hidden="1" x14ac:dyDescent="0.25">
      <c r="A1319" t="s">
        <v>3372</v>
      </c>
    </row>
    <row r="1320" spans="1:1" hidden="1" x14ac:dyDescent="0.25">
      <c r="A1320" t="s">
        <v>3373</v>
      </c>
    </row>
    <row r="1321" spans="1:1" hidden="1" x14ac:dyDescent="0.25">
      <c r="A1321" t="s">
        <v>3374</v>
      </c>
    </row>
    <row r="1322" spans="1:1" hidden="1" x14ac:dyDescent="0.25">
      <c r="A1322" t="s">
        <v>3375</v>
      </c>
    </row>
    <row r="1323" spans="1:1" hidden="1" x14ac:dyDescent="0.25">
      <c r="A1323" t="s">
        <v>3376</v>
      </c>
    </row>
    <row r="1324" spans="1:1" hidden="1" x14ac:dyDescent="0.25">
      <c r="A1324" t="s">
        <v>3377</v>
      </c>
    </row>
    <row r="1325" spans="1:1" hidden="1" x14ac:dyDescent="0.25">
      <c r="A1325" t="s">
        <v>3378</v>
      </c>
    </row>
    <row r="1326" spans="1:1" hidden="1" x14ac:dyDescent="0.25">
      <c r="A1326" t="s">
        <v>3379</v>
      </c>
    </row>
    <row r="1327" spans="1:1" hidden="1" x14ac:dyDescent="0.25">
      <c r="A1327" t="s">
        <v>3380</v>
      </c>
    </row>
    <row r="1328" spans="1:1" hidden="1" x14ac:dyDescent="0.25">
      <c r="A1328" t="s">
        <v>3381</v>
      </c>
    </row>
    <row r="1329" spans="1:1" hidden="1" x14ac:dyDescent="0.25">
      <c r="A1329" t="s">
        <v>3382</v>
      </c>
    </row>
    <row r="1330" spans="1:1" hidden="1" x14ac:dyDescent="0.25">
      <c r="A1330" t="s">
        <v>3383</v>
      </c>
    </row>
    <row r="1331" spans="1:1" hidden="1" x14ac:dyDescent="0.25">
      <c r="A1331" t="s">
        <v>3384</v>
      </c>
    </row>
    <row r="1332" spans="1:1" hidden="1" x14ac:dyDescent="0.25">
      <c r="A1332" t="s">
        <v>3385</v>
      </c>
    </row>
    <row r="1333" spans="1:1" hidden="1" x14ac:dyDescent="0.25">
      <c r="A1333" t="s">
        <v>3386</v>
      </c>
    </row>
    <row r="1334" spans="1:1" hidden="1" x14ac:dyDescent="0.25">
      <c r="A1334" t="s">
        <v>3387</v>
      </c>
    </row>
    <row r="1335" spans="1:1" hidden="1" x14ac:dyDescent="0.25">
      <c r="A1335" t="s">
        <v>3388</v>
      </c>
    </row>
    <row r="1336" spans="1:1" hidden="1" x14ac:dyDescent="0.25">
      <c r="A1336" t="s">
        <v>3389</v>
      </c>
    </row>
    <row r="1337" spans="1:1" hidden="1" x14ac:dyDescent="0.25">
      <c r="A1337" t="s">
        <v>3390</v>
      </c>
    </row>
    <row r="1338" spans="1:1" hidden="1" x14ac:dyDescent="0.25">
      <c r="A1338" t="s">
        <v>3391</v>
      </c>
    </row>
    <row r="1339" spans="1:1" hidden="1" x14ac:dyDescent="0.25">
      <c r="A1339" t="s">
        <v>3392</v>
      </c>
    </row>
    <row r="1340" spans="1:1" hidden="1" x14ac:dyDescent="0.25">
      <c r="A1340" t="s">
        <v>3393</v>
      </c>
    </row>
    <row r="1341" spans="1:1" hidden="1" x14ac:dyDescent="0.25">
      <c r="A1341" t="s">
        <v>3394</v>
      </c>
    </row>
    <row r="1342" spans="1:1" hidden="1" x14ac:dyDescent="0.25">
      <c r="A1342" t="s">
        <v>3395</v>
      </c>
    </row>
    <row r="1343" spans="1:1" hidden="1" x14ac:dyDescent="0.25">
      <c r="A1343" t="s">
        <v>3396</v>
      </c>
    </row>
    <row r="1344" spans="1:1" hidden="1" x14ac:dyDescent="0.25">
      <c r="A1344" t="s">
        <v>3397</v>
      </c>
    </row>
    <row r="1345" spans="1:1" hidden="1" x14ac:dyDescent="0.25">
      <c r="A1345" t="s">
        <v>3398</v>
      </c>
    </row>
    <row r="1346" spans="1:1" hidden="1" x14ac:dyDescent="0.25">
      <c r="A1346" t="s">
        <v>3399</v>
      </c>
    </row>
    <row r="1347" spans="1:1" hidden="1" x14ac:dyDescent="0.25">
      <c r="A1347" t="s">
        <v>3400</v>
      </c>
    </row>
    <row r="1348" spans="1:1" hidden="1" x14ac:dyDescent="0.25">
      <c r="A1348" t="s">
        <v>3401</v>
      </c>
    </row>
    <row r="1349" spans="1:1" hidden="1" x14ac:dyDescent="0.25">
      <c r="A1349" t="s">
        <v>3402</v>
      </c>
    </row>
    <row r="1350" spans="1:1" hidden="1" x14ac:dyDescent="0.25">
      <c r="A1350" t="s">
        <v>3403</v>
      </c>
    </row>
    <row r="1351" spans="1:1" hidden="1" x14ac:dyDescent="0.25">
      <c r="A1351" t="s">
        <v>3404</v>
      </c>
    </row>
    <row r="1352" spans="1:1" hidden="1" x14ac:dyDescent="0.25">
      <c r="A1352" t="s">
        <v>3405</v>
      </c>
    </row>
    <row r="1353" spans="1:1" hidden="1" x14ac:dyDescent="0.25">
      <c r="A1353" t="s">
        <v>3406</v>
      </c>
    </row>
    <row r="1354" spans="1:1" hidden="1" x14ac:dyDescent="0.25">
      <c r="A1354" t="s">
        <v>3407</v>
      </c>
    </row>
    <row r="1355" spans="1:1" hidden="1" x14ac:dyDescent="0.25">
      <c r="A1355" t="s">
        <v>3408</v>
      </c>
    </row>
    <row r="1356" spans="1:1" hidden="1" x14ac:dyDescent="0.25">
      <c r="A1356" t="s">
        <v>3409</v>
      </c>
    </row>
    <row r="1357" spans="1:1" hidden="1" x14ac:dyDescent="0.25">
      <c r="A1357" t="s">
        <v>3410</v>
      </c>
    </row>
    <row r="1358" spans="1:1" hidden="1" x14ac:dyDescent="0.25">
      <c r="A1358" t="s">
        <v>3411</v>
      </c>
    </row>
    <row r="1359" spans="1:1" hidden="1" x14ac:dyDescent="0.25">
      <c r="A1359" t="s">
        <v>3412</v>
      </c>
    </row>
    <row r="1360" spans="1:1" hidden="1" x14ac:dyDescent="0.25">
      <c r="A1360" t="s">
        <v>3413</v>
      </c>
    </row>
    <row r="1361" spans="1:1" hidden="1" x14ac:dyDescent="0.25">
      <c r="A1361" t="s">
        <v>3414</v>
      </c>
    </row>
    <row r="1362" spans="1:1" hidden="1" x14ac:dyDescent="0.25">
      <c r="A1362" t="s">
        <v>3415</v>
      </c>
    </row>
    <row r="1363" spans="1:1" hidden="1" x14ac:dyDescent="0.25">
      <c r="A1363" t="s">
        <v>3416</v>
      </c>
    </row>
    <row r="1364" spans="1:1" hidden="1" x14ac:dyDescent="0.25">
      <c r="A1364" t="s">
        <v>3417</v>
      </c>
    </row>
    <row r="1365" spans="1:1" hidden="1" x14ac:dyDescent="0.25">
      <c r="A1365" t="s">
        <v>3418</v>
      </c>
    </row>
    <row r="1366" spans="1:1" hidden="1" x14ac:dyDescent="0.25">
      <c r="A1366" t="s">
        <v>3419</v>
      </c>
    </row>
    <row r="1367" spans="1:1" hidden="1" x14ac:dyDescent="0.25">
      <c r="A1367" t="s">
        <v>3420</v>
      </c>
    </row>
    <row r="1368" spans="1:1" hidden="1" x14ac:dyDescent="0.25">
      <c r="A1368" t="s">
        <v>3421</v>
      </c>
    </row>
    <row r="1369" spans="1:1" hidden="1" x14ac:dyDescent="0.25">
      <c r="A1369" t="s">
        <v>3422</v>
      </c>
    </row>
    <row r="1370" spans="1:1" hidden="1" x14ac:dyDescent="0.25">
      <c r="A1370" t="s">
        <v>3423</v>
      </c>
    </row>
    <row r="1371" spans="1:1" hidden="1" x14ac:dyDescent="0.25">
      <c r="A1371" t="s">
        <v>3424</v>
      </c>
    </row>
    <row r="1372" spans="1:1" hidden="1" x14ac:dyDescent="0.25">
      <c r="A1372" t="s">
        <v>3425</v>
      </c>
    </row>
    <row r="1373" spans="1:1" hidden="1" x14ac:dyDescent="0.25">
      <c r="A1373" t="s">
        <v>3426</v>
      </c>
    </row>
    <row r="1374" spans="1:1" hidden="1" x14ac:dyDescent="0.25">
      <c r="A1374" t="s">
        <v>3427</v>
      </c>
    </row>
    <row r="1375" spans="1:1" hidden="1" x14ac:dyDescent="0.25">
      <c r="A1375" t="s">
        <v>3428</v>
      </c>
    </row>
    <row r="1376" spans="1:1" hidden="1" x14ac:dyDescent="0.25">
      <c r="A1376" t="s">
        <v>3429</v>
      </c>
    </row>
    <row r="1377" spans="1:1" hidden="1" x14ac:dyDescent="0.25">
      <c r="A1377" t="s">
        <v>3430</v>
      </c>
    </row>
    <row r="1378" spans="1:1" hidden="1" x14ac:dyDescent="0.25">
      <c r="A1378" t="s">
        <v>3431</v>
      </c>
    </row>
    <row r="1379" spans="1:1" hidden="1" x14ac:dyDescent="0.25">
      <c r="A1379" t="s">
        <v>3432</v>
      </c>
    </row>
    <row r="1380" spans="1:1" hidden="1" x14ac:dyDescent="0.25">
      <c r="A1380" t="s">
        <v>3433</v>
      </c>
    </row>
    <row r="1381" spans="1:1" hidden="1" x14ac:dyDescent="0.25">
      <c r="A1381" t="s">
        <v>3434</v>
      </c>
    </row>
    <row r="1382" spans="1:1" hidden="1" x14ac:dyDescent="0.25">
      <c r="A1382" t="s">
        <v>3435</v>
      </c>
    </row>
    <row r="1383" spans="1:1" hidden="1" x14ac:dyDescent="0.25">
      <c r="A1383" t="s">
        <v>3436</v>
      </c>
    </row>
    <row r="1384" spans="1:1" hidden="1" x14ac:dyDescent="0.25">
      <c r="A1384" t="s">
        <v>3437</v>
      </c>
    </row>
    <row r="1385" spans="1:1" hidden="1" x14ac:dyDescent="0.25">
      <c r="A1385" t="s">
        <v>3438</v>
      </c>
    </row>
    <row r="1386" spans="1:1" hidden="1" x14ac:dyDescent="0.25">
      <c r="A1386" t="s">
        <v>3439</v>
      </c>
    </row>
    <row r="1387" spans="1:1" hidden="1" x14ac:dyDescent="0.25">
      <c r="A1387" t="s">
        <v>3440</v>
      </c>
    </row>
    <row r="1388" spans="1:1" hidden="1" x14ac:dyDescent="0.25">
      <c r="A1388" t="s">
        <v>3441</v>
      </c>
    </row>
    <row r="1389" spans="1:1" hidden="1" x14ac:dyDescent="0.25">
      <c r="A1389" t="s">
        <v>3442</v>
      </c>
    </row>
    <row r="1390" spans="1:1" hidden="1" x14ac:dyDescent="0.25">
      <c r="A1390" t="s">
        <v>3443</v>
      </c>
    </row>
    <row r="1391" spans="1:1" hidden="1" x14ac:dyDescent="0.25">
      <c r="A1391" t="s">
        <v>3444</v>
      </c>
    </row>
    <row r="1392" spans="1:1" hidden="1" x14ac:dyDescent="0.25">
      <c r="A1392" t="s">
        <v>3445</v>
      </c>
    </row>
    <row r="1393" spans="1:1" hidden="1" x14ac:dyDescent="0.25">
      <c r="A1393" t="s">
        <v>3446</v>
      </c>
    </row>
    <row r="1394" spans="1:1" hidden="1" x14ac:dyDescent="0.25">
      <c r="A1394" t="s">
        <v>3447</v>
      </c>
    </row>
    <row r="1395" spans="1:1" hidden="1" x14ac:dyDescent="0.25">
      <c r="A1395" t="s">
        <v>3448</v>
      </c>
    </row>
    <row r="1396" spans="1:1" hidden="1" x14ac:dyDescent="0.25">
      <c r="A1396" t="s">
        <v>3449</v>
      </c>
    </row>
    <row r="1397" spans="1:1" hidden="1" x14ac:dyDescent="0.25">
      <c r="A1397" t="s">
        <v>3450</v>
      </c>
    </row>
    <row r="1398" spans="1:1" hidden="1" x14ac:dyDescent="0.25">
      <c r="A1398" t="s">
        <v>3451</v>
      </c>
    </row>
    <row r="1399" spans="1:1" hidden="1" x14ac:dyDescent="0.25">
      <c r="A1399" t="s">
        <v>3452</v>
      </c>
    </row>
    <row r="1400" spans="1:1" hidden="1" x14ac:dyDescent="0.25">
      <c r="A1400" t="s">
        <v>3453</v>
      </c>
    </row>
    <row r="1401" spans="1:1" hidden="1" x14ac:dyDescent="0.25">
      <c r="A1401" t="s">
        <v>3454</v>
      </c>
    </row>
    <row r="1402" spans="1:1" hidden="1" x14ac:dyDescent="0.25">
      <c r="A1402" t="s">
        <v>3455</v>
      </c>
    </row>
    <row r="1403" spans="1:1" hidden="1" x14ac:dyDescent="0.25">
      <c r="A1403" t="s">
        <v>3456</v>
      </c>
    </row>
    <row r="1404" spans="1:1" hidden="1" x14ac:dyDescent="0.25">
      <c r="A1404" t="s">
        <v>3457</v>
      </c>
    </row>
    <row r="1405" spans="1:1" hidden="1" x14ac:dyDescent="0.25">
      <c r="A1405" t="s">
        <v>3458</v>
      </c>
    </row>
    <row r="1406" spans="1:1" hidden="1" x14ac:dyDescent="0.25">
      <c r="A1406" t="s">
        <v>3459</v>
      </c>
    </row>
    <row r="1407" spans="1:1" hidden="1" x14ac:dyDescent="0.25">
      <c r="A1407" t="s">
        <v>3460</v>
      </c>
    </row>
    <row r="1408" spans="1:1" hidden="1" x14ac:dyDescent="0.25">
      <c r="A1408" t="s">
        <v>3461</v>
      </c>
    </row>
    <row r="1409" spans="1:1" hidden="1" x14ac:dyDescent="0.25">
      <c r="A1409" t="s">
        <v>3462</v>
      </c>
    </row>
    <row r="1410" spans="1:1" hidden="1" x14ac:dyDescent="0.25">
      <c r="A1410" t="s">
        <v>3463</v>
      </c>
    </row>
    <row r="1411" spans="1:1" hidden="1" x14ac:dyDescent="0.25">
      <c r="A1411" t="s">
        <v>3464</v>
      </c>
    </row>
    <row r="1412" spans="1:1" hidden="1" x14ac:dyDescent="0.25">
      <c r="A1412" t="s">
        <v>3465</v>
      </c>
    </row>
    <row r="1413" spans="1:1" hidden="1" x14ac:dyDescent="0.25">
      <c r="A1413" t="s">
        <v>3466</v>
      </c>
    </row>
    <row r="1414" spans="1:1" hidden="1" x14ac:dyDescent="0.25">
      <c r="A1414" t="s">
        <v>3467</v>
      </c>
    </row>
    <row r="1415" spans="1:1" hidden="1" x14ac:dyDescent="0.25">
      <c r="A1415" t="s">
        <v>3468</v>
      </c>
    </row>
    <row r="1416" spans="1:1" hidden="1" x14ac:dyDescent="0.25">
      <c r="A1416" t="s">
        <v>3469</v>
      </c>
    </row>
    <row r="1417" spans="1:1" hidden="1" x14ac:dyDescent="0.25">
      <c r="A1417" t="s">
        <v>3470</v>
      </c>
    </row>
    <row r="1418" spans="1:1" hidden="1" x14ac:dyDescent="0.25">
      <c r="A1418" t="s">
        <v>3471</v>
      </c>
    </row>
    <row r="1419" spans="1:1" hidden="1" x14ac:dyDescent="0.25">
      <c r="A1419" t="s">
        <v>3472</v>
      </c>
    </row>
    <row r="1420" spans="1:1" hidden="1" x14ac:dyDescent="0.25">
      <c r="A1420" t="s">
        <v>3473</v>
      </c>
    </row>
    <row r="1421" spans="1:1" hidden="1" x14ac:dyDescent="0.25">
      <c r="A1421" t="s">
        <v>3474</v>
      </c>
    </row>
    <row r="1422" spans="1:1" hidden="1" x14ac:dyDescent="0.25">
      <c r="A1422" t="s">
        <v>3475</v>
      </c>
    </row>
    <row r="1423" spans="1:1" hidden="1" x14ac:dyDescent="0.25">
      <c r="A1423" t="s">
        <v>3476</v>
      </c>
    </row>
    <row r="1424" spans="1:1" hidden="1" x14ac:dyDescent="0.25">
      <c r="A1424" t="s">
        <v>3477</v>
      </c>
    </row>
    <row r="1425" spans="1:1" hidden="1" x14ac:dyDescent="0.25">
      <c r="A1425" t="s">
        <v>3478</v>
      </c>
    </row>
    <row r="1426" spans="1:1" hidden="1" x14ac:dyDescent="0.25">
      <c r="A1426" t="s">
        <v>3479</v>
      </c>
    </row>
    <row r="1427" spans="1:1" hidden="1" x14ac:dyDescent="0.25">
      <c r="A1427" t="s">
        <v>3480</v>
      </c>
    </row>
    <row r="1428" spans="1:1" hidden="1" x14ac:dyDescent="0.25">
      <c r="A1428" t="s">
        <v>3481</v>
      </c>
    </row>
    <row r="1429" spans="1:1" hidden="1" x14ac:dyDescent="0.25">
      <c r="A1429" t="s">
        <v>3482</v>
      </c>
    </row>
    <row r="1430" spans="1:1" hidden="1" x14ac:dyDescent="0.25">
      <c r="A1430" t="s">
        <v>3483</v>
      </c>
    </row>
    <row r="1431" spans="1:1" hidden="1" x14ac:dyDescent="0.25">
      <c r="A1431" t="s">
        <v>3484</v>
      </c>
    </row>
    <row r="1432" spans="1:1" hidden="1" x14ac:dyDescent="0.25">
      <c r="A1432" t="s">
        <v>3485</v>
      </c>
    </row>
    <row r="1433" spans="1:1" hidden="1" x14ac:dyDescent="0.25">
      <c r="A1433" t="s">
        <v>3486</v>
      </c>
    </row>
    <row r="1434" spans="1:1" hidden="1" x14ac:dyDescent="0.25">
      <c r="A1434" t="s">
        <v>3487</v>
      </c>
    </row>
    <row r="1435" spans="1:1" hidden="1" x14ac:dyDescent="0.25">
      <c r="A1435" t="s">
        <v>3488</v>
      </c>
    </row>
    <row r="1436" spans="1:1" hidden="1" x14ac:dyDescent="0.25">
      <c r="A1436" t="s">
        <v>3489</v>
      </c>
    </row>
    <row r="1437" spans="1:1" hidden="1" x14ac:dyDescent="0.25">
      <c r="A1437" t="s">
        <v>3490</v>
      </c>
    </row>
    <row r="1438" spans="1:1" hidden="1" x14ac:dyDescent="0.25">
      <c r="A1438" t="s">
        <v>3491</v>
      </c>
    </row>
    <row r="1439" spans="1:1" hidden="1" x14ac:dyDescent="0.25">
      <c r="A1439" t="s">
        <v>3492</v>
      </c>
    </row>
    <row r="1440" spans="1:1" hidden="1" x14ac:dyDescent="0.25">
      <c r="A1440" t="s">
        <v>3493</v>
      </c>
    </row>
    <row r="1441" spans="1:1" hidden="1" x14ac:dyDescent="0.25">
      <c r="A1441" t="s">
        <v>3494</v>
      </c>
    </row>
    <row r="1442" spans="1:1" hidden="1" x14ac:dyDescent="0.25">
      <c r="A1442" t="s">
        <v>3495</v>
      </c>
    </row>
    <row r="1443" spans="1:1" hidden="1" x14ac:dyDescent="0.25">
      <c r="A1443" t="s">
        <v>3496</v>
      </c>
    </row>
    <row r="1444" spans="1:1" hidden="1" x14ac:dyDescent="0.25">
      <c r="A1444" t="s">
        <v>3497</v>
      </c>
    </row>
    <row r="1445" spans="1:1" hidden="1" x14ac:dyDescent="0.25">
      <c r="A1445" t="s">
        <v>3498</v>
      </c>
    </row>
    <row r="1446" spans="1:1" hidden="1" x14ac:dyDescent="0.25">
      <c r="A1446" t="s">
        <v>3499</v>
      </c>
    </row>
    <row r="1447" spans="1:1" hidden="1" x14ac:dyDescent="0.25">
      <c r="A1447" t="s">
        <v>3500</v>
      </c>
    </row>
    <row r="1448" spans="1:1" hidden="1" x14ac:dyDescent="0.25">
      <c r="A1448" t="s">
        <v>3501</v>
      </c>
    </row>
    <row r="1449" spans="1:1" hidden="1" x14ac:dyDescent="0.25">
      <c r="A1449" t="s">
        <v>3502</v>
      </c>
    </row>
    <row r="1450" spans="1:1" hidden="1" x14ac:dyDescent="0.25">
      <c r="A1450" t="s">
        <v>3503</v>
      </c>
    </row>
    <row r="1451" spans="1:1" hidden="1" x14ac:dyDescent="0.25">
      <c r="A1451" t="s">
        <v>3504</v>
      </c>
    </row>
    <row r="1452" spans="1:1" hidden="1" x14ac:dyDescent="0.25">
      <c r="A1452" t="s">
        <v>3505</v>
      </c>
    </row>
    <row r="1453" spans="1:1" hidden="1" x14ac:dyDescent="0.25">
      <c r="A1453" t="s">
        <v>3506</v>
      </c>
    </row>
    <row r="1454" spans="1:1" hidden="1" x14ac:dyDescent="0.25">
      <c r="A1454" t="s">
        <v>3507</v>
      </c>
    </row>
    <row r="1455" spans="1:1" hidden="1" x14ac:dyDescent="0.25">
      <c r="A1455" t="s">
        <v>3508</v>
      </c>
    </row>
    <row r="1456" spans="1:1" hidden="1" x14ac:dyDescent="0.25">
      <c r="A1456" t="s">
        <v>3509</v>
      </c>
    </row>
    <row r="1457" spans="1:1" hidden="1" x14ac:dyDescent="0.25">
      <c r="A1457" t="s">
        <v>3510</v>
      </c>
    </row>
    <row r="1458" spans="1:1" hidden="1" x14ac:dyDescent="0.25">
      <c r="A1458" t="s">
        <v>3511</v>
      </c>
    </row>
    <row r="1459" spans="1:1" hidden="1" x14ac:dyDescent="0.25">
      <c r="A1459" t="s">
        <v>3512</v>
      </c>
    </row>
    <row r="1460" spans="1:1" hidden="1" x14ac:dyDescent="0.25">
      <c r="A1460" t="s">
        <v>3513</v>
      </c>
    </row>
    <row r="1461" spans="1:1" hidden="1" x14ac:dyDescent="0.25">
      <c r="A1461" t="s">
        <v>3514</v>
      </c>
    </row>
    <row r="1462" spans="1:1" hidden="1" x14ac:dyDescent="0.25">
      <c r="A1462" t="s">
        <v>3515</v>
      </c>
    </row>
    <row r="1463" spans="1:1" hidden="1" x14ac:dyDescent="0.25">
      <c r="A1463" t="s">
        <v>3516</v>
      </c>
    </row>
    <row r="1464" spans="1:1" hidden="1" x14ac:dyDescent="0.25">
      <c r="A1464" t="s">
        <v>3517</v>
      </c>
    </row>
    <row r="1465" spans="1:1" hidden="1" x14ac:dyDescent="0.25">
      <c r="A1465" t="s">
        <v>3518</v>
      </c>
    </row>
    <row r="1466" spans="1:1" hidden="1" x14ac:dyDescent="0.25">
      <c r="A1466" t="s">
        <v>3519</v>
      </c>
    </row>
    <row r="1467" spans="1:1" hidden="1" x14ac:dyDescent="0.25">
      <c r="A1467" t="s">
        <v>3520</v>
      </c>
    </row>
    <row r="1468" spans="1:1" hidden="1" x14ac:dyDescent="0.25">
      <c r="A1468" t="s">
        <v>3521</v>
      </c>
    </row>
    <row r="1469" spans="1:1" hidden="1" x14ac:dyDescent="0.25">
      <c r="A1469" t="s">
        <v>3522</v>
      </c>
    </row>
    <row r="1470" spans="1:1" hidden="1" x14ac:dyDescent="0.25">
      <c r="A1470" t="s">
        <v>3523</v>
      </c>
    </row>
    <row r="1471" spans="1:1" hidden="1" x14ac:dyDescent="0.25">
      <c r="A1471" t="s">
        <v>3524</v>
      </c>
    </row>
    <row r="1472" spans="1:1" hidden="1" x14ac:dyDescent="0.25">
      <c r="A1472" t="s">
        <v>3525</v>
      </c>
    </row>
    <row r="1473" spans="1:1" hidden="1" x14ac:dyDescent="0.25">
      <c r="A1473" t="s">
        <v>3526</v>
      </c>
    </row>
    <row r="1474" spans="1:1" hidden="1" x14ac:dyDescent="0.25">
      <c r="A1474" t="s">
        <v>3527</v>
      </c>
    </row>
    <row r="1475" spans="1:1" hidden="1" x14ac:dyDescent="0.25">
      <c r="A1475" t="s">
        <v>3528</v>
      </c>
    </row>
    <row r="1476" spans="1:1" hidden="1" x14ac:dyDescent="0.25">
      <c r="A1476" t="s">
        <v>3529</v>
      </c>
    </row>
    <row r="1477" spans="1:1" hidden="1" x14ac:dyDescent="0.25">
      <c r="A1477" t="s">
        <v>3530</v>
      </c>
    </row>
    <row r="1478" spans="1:1" hidden="1" x14ac:dyDescent="0.25">
      <c r="A1478" t="s">
        <v>3531</v>
      </c>
    </row>
    <row r="1479" spans="1:1" hidden="1" x14ac:dyDescent="0.25">
      <c r="A1479" t="s">
        <v>3532</v>
      </c>
    </row>
    <row r="1480" spans="1:1" hidden="1" x14ac:dyDescent="0.25">
      <c r="A1480" t="s">
        <v>3533</v>
      </c>
    </row>
    <row r="1481" spans="1:1" hidden="1" x14ac:dyDescent="0.25">
      <c r="A1481" t="s">
        <v>3534</v>
      </c>
    </row>
    <row r="1482" spans="1:1" hidden="1" x14ac:dyDescent="0.25">
      <c r="A1482" t="s">
        <v>3535</v>
      </c>
    </row>
    <row r="1483" spans="1:1" hidden="1" x14ac:dyDescent="0.25">
      <c r="A1483" t="s">
        <v>3536</v>
      </c>
    </row>
    <row r="1484" spans="1:1" hidden="1" x14ac:dyDescent="0.25">
      <c r="A1484" t="s">
        <v>3537</v>
      </c>
    </row>
    <row r="1485" spans="1:1" hidden="1" x14ac:dyDescent="0.25">
      <c r="A1485" t="s">
        <v>3538</v>
      </c>
    </row>
    <row r="1486" spans="1:1" hidden="1" x14ac:dyDescent="0.25">
      <c r="A1486" t="s">
        <v>3539</v>
      </c>
    </row>
    <row r="1487" spans="1:1" hidden="1" x14ac:dyDescent="0.25">
      <c r="A1487" t="s">
        <v>3540</v>
      </c>
    </row>
    <row r="1488" spans="1:1" hidden="1" x14ac:dyDescent="0.25">
      <c r="A1488" t="s">
        <v>3541</v>
      </c>
    </row>
    <row r="1489" spans="1:1" hidden="1" x14ac:dyDescent="0.25">
      <c r="A1489" t="s">
        <v>3542</v>
      </c>
    </row>
    <row r="1490" spans="1:1" hidden="1" x14ac:dyDescent="0.25">
      <c r="A1490" t="s">
        <v>3543</v>
      </c>
    </row>
    <row r="1491" spans="1:1" hidden="1" x14ac:dyDescent="0.25">
      <c r="A1491" t="s">
        <v>3544</v>
      </c>
    </row>
    <row r="1492" spans="1:1" hidden="1" x14ac:dyDescent="0.25">
      <c r="A1492" t="s">
        <v>3545</v>
      </c>
    </row>
    <row r="1493" spans="1:1" hidden="1" x14ac:dyDescent="0.25">
      <c r="A1493" t="s">
        <v>3546</v>
      </c>
    </row>
    <row r="1494" spans="1:1" hidden="1" x14ac:dyDescent="0.25">
      <c r="A1494" t="s">
        <v>3547</v>
      </c>
    </row>
    <row r="1495" spans="1:1" hidden="1" x14ac:dyDescent="0.25">
      <c r="A1495" t="s">
        <v>3548</v>
      </c>
    </row>
    <row r="1496" spans="1:1" hidden="1" x14ac:dyDescent="0.25">
      <c r="A1496" t="s">
        <v>3549</v>
      </c>
    </row>
    <row r="1497" spans="1:1" hidden="1" x14ac:dyDescent="0.25">
      <c r="A1497" t="s">
        <v>3550</v>
      </c>
    </row>
    <row r="1498" spans="1:1" hidden="1" x14ac:dyDescent="0.25">
      <c r="A1498" t="s">
        <v>3551</v>
      </c>
    </row>
    <row r="1499" spans="1:1" hidden="1" x14ac:dyDescent="0.25">
      <c r="A1499" t="s">
        <v>3552</v>
      </c>
    </row>
    <row r="1500" spans="1:1" hidden="1" x14ac:dyDescent="0.25">
      <c r="A1500" t="s">
        <v>3553</v>
      </c>
    </row>
    <row r="1501" spans="1:1" hidden="1" x14ac:dyDescent="0.25">
      <c r="A1501" t="s">
        <v>3554</v>
      </c>
    </row>
    <row r="1502" spans="1:1" hidden="1" x14ac:dyDescent="0.25">
      <c r="A1502" t="s">
        <v>3555</v>
      </c>
    </row>
    <row r="1503" spans="1:1" hidden="1" x14ac:dyDescent="0.25">
      <c r="A1503" t="s">
        <v>3556</v>
      </c>
    </row>
    <row r="1504" spans="1:1" hidden="1" x14ac:dyDescent="0.25">
      <c r="A1504" t="s">
        <v>3557</v>
      </c>
    </row>
    <row r="1505" spans="1:1" hidden="1" x14ac:dyDescent="0.25">
      <c r="A1505" t="s">
        <v>3558</v>
      </c>
    </row>
    <row r="1506" spans="1:1" hidden="1" x14ac:dyDescent="0.25">
      <c r="A1506" t="s">
        <v>3559</v>
      </c>
    </row>
    <row r="1507" spans="1:1" hidden="1" x14ac:dyDescent="0.25">
      <c r="A1507" t="s">
        <v>3560</v>
      </c>
    </row>
    <row r="1508" spans="1:1" hidden="1" x14ac:dyDescent="0.25">
      <c r="A1508" t="s">
        <v>3561</v>
      </c>
    </row>
    <row r="1509" spans="1:1" hidden="1" x14ac:dyDescent="0.25">
      <c r="A1509" t="s">
        <v>3562</v>
      </c>
    </row>
    <row r="1510" spans="1:1" hidden="1" x14ac:dyDescent="0.25">
      <c r="A1510" t="s">
        <v>3563</v>
      </c>
    </row>
    <row r="1511" spans="1:1" hidden="1" x14ac:dyDescent="0.25">
      <c r="A1511" t="s">
        <v>3564</v>
      </c>
    </row>
    <row r="1512" spans="1:1" hidden="1" x14ac:dyDescent="0.25">
      <c r="A1512" t="s">
        <v>3565</v>
      </c>
    </row>
    <row r="1513" spans="1:1" hidden="1" x14ac:dyDescent="0.25">
      <c r="A1513" t="s">
        <v>3566</v>
      </c>
    </row>
    <row r="1514" spans="1:1" hidden="1" x14ac:dyDescent="0.25">
      <c r="A1514" t="s">
        <v>3567</v>
      </c>
    </row>
    <row r="1515" spans="1:1" hidden="1" x14ac:dyDescent="0.25">
      <c r="A1515" t="s">
        <v>3568</v>
      </c>
    </row>
    <row r="1516" spans="1:1" hidden="1" x14ac:dyDescent="0.25">
      <c r="A1516" t="s">
        <v>3569</v>
      </c>
    </row>
    <row r="1517" spans="1:1" hidden="1" x14ac:dyDescent="0.25">
      <c r="A1517" t="s">
        <v>3570</v>
      </c>
    </row>
    <row r="1518" spans="1:1" hidden="1" x14ac:dyDescent="0.25">
      <c r="A1518" t="s">
        <v>3571</v>
      </c>
    </row>
    <row r="1519" spans="1:1" hidden="1" x14ac:dyDescent="0.25">
      <c r="A1519" t="s">
        <v>3572</v>
      </c>
    </row>
    <row r="1520" spans="1:1" hidden="1" x14ac:dyDescent="0.25">
      <c r="A1520" t="s">
        <v>3573</v>
      </c>
    </row>
    <row r="1521" spans="1:1" hidden="1" x14ac:dyDescent="0.25">
      <c r="A1521" t="s">
        <v>3574</v>
      </c>
    </row>
    <row r="1522" spans="1:1" hidden="1" x14ac:dyDescent="0.25">
      <c r="A1522" t="s">
        <v>3575</v>
      </c>
    </row>
    <row r="1523" spans="1:1" hidden="1" x14ac:dyDescent="0.25">
      <c r="A1523" t="s">
        <v>3576</v>
      </c>
    </row>
    <row r="1524" spans="1:1" hidden="1" x14ac:dyDescent="0.25">
      <c r="A1524" t="s">
        <v>3577</v>
      </c>
    </row>
    <row r="1525" spans="1:1" hidden="1" x14ac:dyDescent="0.25">
      <c r="A1525" t="s">
        <v>3578</v>
      </c>
    </row>
    <row r="1526" spans="1:1" hidden="1" x14ac:dyDescent="0.25">
      <c r="A1526" t="s">
        <v>3579</v>
      </c>
    </row>
    <row r="1527" spans="1:1" hidden="1" x14ac:dyDescent="0.25">
      <c r="A1527" t="s">
        <v>3580</v>
      </c>
    </row>
    <row r="1528" spans="1:1" hidden="1" x14ac:dyDescent="0.25">
      <c r="A1528" t="s">
        <v>3581</v>
      </c>
    </row>
    <row r="1529" spans="1:1" hidden="1" x14ac:dyDescent="0.25">
      <c r="A1529" t="s">
        <v>3582</v>
      </c>
    </row>
    <row r="1530" spans="1:1" hidden="1" x14ac:dyDescent="0.25">
      <c r="A1530" t="s">
        <v>3583</v>
      </c>
    </row>
    <row r="1531" spans="1:1" hidden="1" x14ac:dyDescent="0.25">
      <c r="A1531" t="s">
        <v>3584</v>
      </c>
    </row>
    <row r="1532" spans="1:1" hidden="1" x14ac:dyDescent="0.25">
      <c r="A1532" t="s">
        <v>3585</v>
      </c>
    </row>
    <row r="1533" spans="1:1" hidden="1" x14ac:dyDescent="0.25">
      <c r="A1533" t="s">
        <v>3586</v>
      </c>
    </row>
    <row r="1534" spans="1:1" hidden="1" x14ac:dyDescent="0.25">
      <c r="A1534" t="s">
        <v>3587</v>
      </c>
    </row>
    <row r="1535" spans="1:1" hidden="1" x14ac:dyDescent="0.25">
      <c r="A1535" t="s">
        <v>3588</v>
      </c>
    </row>
    <row r="1536" spans="1:1" hidden="1" x14ac:dyDescent="0.25">
      <c r="A1536" t="s">
        <v>3589</v>
      </c>
    </row>
    <row r="1537" spans="1:1" hidden="1" x14ac:dyDescent="0.25">
      <c r="A1537" t="s">
        <v>3590</v>
      </c>
    </row>
    <row r="1538" spans="1:1" hidden="1" x14ac:dyDescent="0.25">
      <c r="A1538" t="s">
        <v>3591</v>
      </c>
    </row>
    <row r="1539" spans="1:1" hidden="1" x14ac:dyDescent="0.25">
      <c r="A1539" t="s">
        <v>3592</v>
      </c>
    </row>
    <row r="1540" spans="1:1" hidden="1" x14ac:dyDescent="0.25">
      <c r="A1540" t="s">
        <v>3593</v>
      </c>
    </row>
    <row r="1541" spans="1:1" hidden="1" x14ac:dyDescent="0.25">
      <c r="A1541" t="s">
        <v>3594</v>
      </c>
    </row>
    <row r="1542" spans="1:1" hidden="1" x14ac:dyDescent="0.25">
      <c r="A1542" t="s">
        <v>3595</v>
      </c>
    </row>
    <row r="1543" spans="1:1" hidden="1" x14ac:dyDescent="0.25">
      <c r="A1543" t="s">
        <v>3596</v>
      </c>
    </row>
    <row r="1544" spans="1:1" hidden="1" x14ac:dyDescent="0.25">
      <c r="A1544" t="s">
        <v>3597</v>
      </c>
    </row>
    <row r="1545" spans="1:1" hidden="1" x14ac:dyDescent="0.25">
      <c r="A1545" t="s">
        <v>3598</v>
      </c>
    </row>
    <row r="1546" spans="1:1" hidden="1" x14ac:dyDescent="0.25">
      <c r="A1546" t="s">
        <v>3599</v>
      </c>
    </row>
    <row r="1547" spans="1:1" hidden="1" x14ac:dyDescent="0.25">
      <c r="A1547" t="s">
        <v>3600</v>
      </c>
    </row>
    <row r="1548" spans="1:1" hidden="1" x14ac:dyDescent="0.25">
      <c r="A1548" t="s">
        <v>3601</v>
      </c>
    </row>
    <row r="1549" spans="1:1" hidden="1" x14ac:dyDescent="0.25">
      <c r="A1549" t="s">
        <v>3602</v>
      </c>
    </row>
    <row r="1550" spans="1:1" hidden="1" x14ac:dyDescent="0.25">
      <c r="A1550" t="s">
        <v>3603</v>
      </c>
    </row>
    <row r="1551" spans="1:1" hidden="1" x14ac:dyDescent="0.25">
      <c r="A1551" t="s">
        <v>3604</v>
      </c>
    </row>
    <row r="1552" spans="1:1" hidden="1" x14ac:dyDescent="0.25">
      <c r="A1552" t="s">
        <v>3605</v>
      </c>
    </row>
    <row r="1553" spans="1:1" hidden="1" x14ac:dyDescent="0.25">
      <c r="A1553" t="s">
        <v>3606</v>
      </c>
    </row>
    <row r="1554" spans="1:1" hidden="1" x14ac:dyDescent="0.25">
      <c r="A1554" t="s">
        <v>3607</v>
      </c>
    </row>
    <row r="1555" spans="1:1" hidden="1" x14ac:dyDescent="0.25">
      <c r="A1555" t="s">
        <v>3608</v>
      </c>
    </row>
    <row r="1556" spans="1:1" hidden="1" x14ac:dyDescent="0.25">
      <c r="A1556" t="s">
        <v>3609</v>
      </c>
    </row>
    <row r="1557" spans="1:1" hidden="1" x14ac:dyDescent="0.25">
      <c r="A1557" t="s">
        <v>3610</v>
      </c>
    </row>
    <row r="1558" spans="1:1" hidden="1" x14ac:dyDescent="0.25">
      <c r="A1558" t="s">
        <v>3611</v>
      </c>
    </row>
    <row r="1559" spans="1:1" hidden="1" x14ac:dyDescent="0.25">
      <c r="A1559" t="s">
        <v>3612</v>
      </c>
    </row>
    <row r="1560" spans="1:1" hidden="1" x14ac:dyDescent="0.25">
      <c r="A1560" t="s">
        <v>3613</v>
      </c>
    </row>
    <row r="1561" spans="1:1" hidden="1" x14ac:dyDescent="0.25">
      <c r="A1561" t="s">
        <v>3614</v>
      </c>
    </row>
    <row r="1562" spans="1:1" hidden="1" x14ac:dyDescent="0.25">
      <c r="A1562" t="s">
        <v>3615</v>
      </c>
    </row>
    <row r="1563" spans="1:1" hidden="1" x14ac:dyDescent="0.25">
      <c r="A1563" t="s">
        <v>3616</v>
      </c>
    </row>
    <row r="1564" spans="1:1" hidden="1" x14ac:dyDescent="0.25">
      <c r="A1564" t="s">
        <v>3617</v>
      </c>
    </row>
    <row r="1565" spans="1:1" hidden="1" x14ac:dyDescent="0.25">
      <c r="A1565" t="s">
        <v>3618</v>
      </c>
    </row>
    <row r="1566" spans="1:1" hidden="1" x14ac:dyDescent="0.25">
      <c r="A1566" t="s">
        <v>3619</v>
      </c>
    </row>
    <row r="1567" spans="1:1" hidden="1" x14ac:dyDescent="0.25">
      <c r="A1567" t="s">
        <v>3620</v>
      </c>
    </row>
    <row r="1568" spans="1:1" hidden="1" x14ac:dyDescent="0.25">
      <c r="A1568" t="s">
        <v>3621</v>
      </c>
    </row>
    <row r="1569" spans="1:1" hidden="1" x14ac:dyDescent="0.25">
      <c r="A1569" t="s">
        <v>3622</v>
      </c>
    </row>
    <row r="1570" spans="1:1" hidden="1" x14ac:dyDescent="0.25">
      <c r="A1570" t="s">
        <v>3623</v>
      </c>
    </row>
    <row r="1571" spans="1:1" hidden="1" x14ac:dyDescent="0.25">
      <c r="A1571" t="s">
        <v>3624</v>
      </c>
    </row>
    <row r="1572" spans="1:1" hidden="1" x14ac:dyDescent="0.25">
      <c r="A1572" t="s">
        <v>3625</v>
      </c>
    </row>
    <row r="1573" spans="1:1" hidden="1" x14ac:dyDescent="0.25">
      <c r="A1573" t="s">
        <v>3626</v>
      </c>
    </row>
    <row r="1574" spans="1:1" hidden="1" x14ac:dyDescent="0.25">
      <c r="A1574" t="s">
        <v>3627</v>
      </c>
    </row>
    <row r="1575" spans="1:1" hidden="1" x14ac:dyDescent="0.25">
      <c r="A1575" t="s">
        <v>3628</v>
      </c>
    </row>
    <row r="1576" spans="1:1" hidden="1" x14ac:dyDescent="0.25">
      <c r="A1576" t="s">
        <v>3629</v>
      </c>
    </row>
    <row r="1577" spans="1:1" hidden="1" x14ac:dyDescent="0.25">
      <c r="A1577" t="s">
        <v>3630</v>
      </c>
    </row>
    <row r="1578" spans="1:1" hidden="1" x14ac:dyDescent="0.25">
      <c r="A1578" t="s">
        <v>3631</v>
      </c>
    </row>
    <row r="1579" spans="1:1" hidden="1" x14ac:dyDescent="0.25">
      <c r="A1579" t="s">
        <v>3632</v>
      </c>
    </row>
    <row r="1580" spans="1:1" hidden="1" x14ac:dyDescent="0.25">
      <c r="A1580" t="s">
        <v>3633</v>
      </c>
    </row>
    <row r="1581" spans="1:1" hidden="1" x14ac:dyDescent="0.25">
      <c r="A1581" t="s">
        <v>3634</v>
      </c>
    </row>
    <row r="1582" spans="1:1" hidden="1" x14ac:dyDescent="0.25">
      <c r="A1582" t="s">
        <v>3635</v>
      </c>
    </row>
    <row r="1583" spans="1:1" hidden="1" x14ac:dyDescent="0.25">
      <c r="A1583" t="s">
        <v>3636</v>
      </c>
    </row>
    <row r="1584" spans="1:1" hidden="1" x14ac:dyDescent="0.25">
      <c r="A1584" t="s">
        <v>3637</v>
      </c>
    </row>
    <row r="1585" spans="1:1" hidden="1" x14ac:dyDescent="0.25">
      <c r="A1585" t="s">
        <v>3638</v>
      </c>
    </row>
    <row r="1586" spans="1:1" hidden="1" x14ac:dyDescent="0.25">
      <c r="A1586" t="s">
        <v>3639</v>
      </c>
    </row>
    <row r="1587" spans="1:1" hidden="1" x14ac:dyDescent="0.25">
      <c r="A1587" t="s">
        <v>3640</v>
      </c>
    </row>
    <row r="1588" spans="1:1" hidden="1" x14ac:dyDescent="0.25">
      <c r="A1588" t="s">
        <v>3641</v>
      </c>
    </row>
    <row r="1589" spans="1:1" hidden="1" x14ac:dyDescent="0.25">
      <c r="A1589" t="s">
        <v>3642</v>
      </c>
    </row>
    <row r="1590" spans="1:1" hidden="1" x14ac:dyDescent="0.25">
      <c r="A1590" t="s">
        <v>3643</v>
      </c>
    </row>
    <row r="1591" spans="1:1" hidden="1" x14ac:dyDescent="0.25">
      <c r="A1591" t="s">
        <v>3644</v>
      </c>
    </row>
    <row r="1592" spans="1:1" hidden="1" x14ac:dyDescent="0.25">
      <c r="A1592" t="s">
        <v>3645</v>
      </c>
    </row>
    <row r="1593" spans="1:1" hidden="1" x14ac:dyDescent="0.25">
      <c r="A1593" t="s">
        <v>3646</v>
      </c>
    </row>
    <row r="1594" spans="1:1" hidden="1" x14ac:dyDescent="0.25">
      <c r="A1594" t="s">
        <v>3647</v>
      </c>
    </row>
    <row r="1595" spans="1:1" hidden="1" x14ac:dyDescent="0.25">
      <c r="A1595" t="s">
        <v>3648</v>
      </c>
    </row>
    <row r="1596" spans="1:1" hidden="1" x14ac:dyDescent="0.25">
      <c r="A1596" t="s">
        <v>3649</v>
      </c>
    </row>
    <row r="1597" spans="1:1" hidden="1" x14ac:dyDescent="0.25">
      <c r="A1597" t="s">
        <v>3650</v>
      </c>
    </row>
    <row r="1598" spans="1:1" hidden="1" x14ac:dyDescent="0.25">
      <c r="A1598" t="s">
        <v>3651</v>
      </c>
    </row>
    <row r="1599" spans="1:1" hidden="1" x14ac:dyDescent="0.25">
      <c r="A1599" t="s">
        <v>3652</v>
      </c>
    </row>
    <row r="1600" spans="1:1" hidden="1" x14ac:dyDescent="0.25">
      <c r="A1600" t="s">
        <v>3653</v>
      </c>
    </row>
    <row r="1601" spans="1:1" hidden="1" x14ac:dyDescent="0.25">
      <c r="A1601" t="s">
        <v>3654</v>
      </c>
    </row>
    <row r="1602" spans="1:1" hidden="1" x14ac:dyDescent="0.25">
      <c r="A1602" t="s">
        <v>3655</v>
      </c>
    </row>
    <row r="1603" spans="1:1" hidden="1" x14ac:dyDescent="0.25">
      <c r="A1603" t="s">
        <v>3656</v>
      </c>
    </row>
    <row r="1604" spans="1:1" hidden="1" x14ac:dyDescent="0.25">
      <c r="A1604" t="s">
        <v>3657</v>
      </c>
    </row>
    <row r="1605" spans="1:1" hidden="1" x14ac:dyDescent="0.25">
      <c r="A1605" t="s">
        <v>3658</v>
      </c>
    </row>
    <row r="1606" spans="1:1" hidden="1" x14ac:dyDescent="0.25">
      <c r="A1606" t="s">
        <v>3659</v>
      </c>
    </row>
    <row r="1607" spans="1:1" hidden="1" x14ac:dyDescent="0.25">
      <c r="A1607" t="s">
        <v>3660</v>
      </c>
    </row>
    <row r="1608" spans="1:1" hidden="1" x14ac:dyDescent="0.25">
      <c r="A1608" t="s">
        <v>3661</v>
      </c>
    </row>
    <row r="1609" spans="1:1" hidden="1" x14ac:dyDescent="0.25">
      <c r="A1609" t="s">
        <v>3662</v>
      </c>
    </row>
    <row r="1610" spans="1:1" hidden="1" x14ac:dyDescent="0.25">
      <c r="A1610" t="s">
        <v>3663</v>
      </c>
    </row>
    <row r="1611" spans="1:1" hidden="1" x14ac:dyDescent="0.25">
      <c r="A1611" t="s">
        <v>3664</v>
      </c>
    </row>
    <row r="1612" spans="1:1" hidden="1" x14ac:dyDescent="0.25">
      <c r="A1612" t="s">
        <v>3665</v>
      </c>
    </row>
    <row r="1613" spans="1:1" hidden="1" x14ac:dyDescent="0.25">
      <c r="A1613" t="s">
        <v>3666</v>
      </c>
    </row>
    <row r="1614" spans="1:1" hidden="1" x14ac:dyDescent="0.25">
      <c r="A1614" t="s">
        <v>3667</v>
      </c>
    </row>
    <row r="1615" spans="1:1" hidden="1" x14ac:dyDescent="0.25">
      <c r="A1615" t="s">
        <v>3668</v>
      </c>
    </row>
    <row r="1616" spans="1:1" hidden="1" x14ac:dyDescent="0.25">
      <c r="A1616" t="s">
        <v>3669</v>
      </c>
    </row>
    <row r="1617" spans="1:1" hidden="1" x14ac:dyDescent="0.25">
      <c r="A1617" t="s">
        <v>3670</v>
      </c>
    </row>
    <row r="1618" spans="1:1" hidden="1" x14ac:dyDescent="0.25">
      <c r="A1618" t="s">
        <v>3671</v>
      </c>
    </row>
    <row r="1619" spans="1:1" hidden="1" x14ac:dyDescent="0.25">
      <c r="A1619" t="s">
        <v>3672</v>
      </c>
    </row>
    <row r="1620" spans="1:1" hidden="1" x14ac:dyDescent="0.25">
      <c r="A1620" t="s">
        <v>3673</v>
      </c>
    </row>
    <row r="1621" spans="1:1" hidden="1" x14ac:dyDescent="0.25">
      <c r="A1621" t="s">
        <v>3674</v>
      </c>
    </row>
    <row r="1622" spans="1:1" hidden="1" x14ac:dyDescent="0.25">
      <c r="A1622" t="s">
        <v>3675</v>
      </c>
    </row>
    <row r="1623" spans="1:1" hidden="1" x14ac:dyDescent="0.25">
      <c r="A1623" t="s">
        <v>3676</v>
      </c>
    </row>
    <row r="1624" spans="1:1" hidden="1" x14ac:dyDescent="0.25">
      <c r="A1624" t="s">
        <v>3677</v>
      </c>
    </row>
    <row r="1625" spans="1:1" hidden="1" x14ac:dyDescent="0.25">
      <c r="A1625" t="s">
        <v>3678</v>
      </c>
    </row>
    <row r="1626" spans="1:1" hidden="1" x14ac:dyDescent="0.25">
      <c r="A1626" t="s">
        <v>3679</v>
      </c>
    </row>
    <row r="1627" spans="1:1" hidden="1" x14ac:dyDescent="0.25">
      <c r="A1627" t="s">
        <v>3680</v>
      </c>
    </row>
    <row r="1628" spans="1:1" hidden="1" x14ac:dyDescent="0.25">
      <c r="A1628" t="s">
        <v>3681</v>
      </c>
    </row>
    <row r="1629" spans="1:1" hidden="1" x14ac:dyDescent="0.25">
      <c r="A1629" t="s">
        <v>3682</v>
      </c>
    </row>
    <row r="1630" spans="1:1" hidden="1" x14ac:dyDescent="0.25">
      <c r="A1630" t="s">
        <v>3683</v>
      </c>
    </row>
    <row r="1631" spans="1:1" hidden="1" x14ac:dyDescent="0.25">
      <c r="A1631" t="s">
        <v>3684</v>
      </c>
    </row>
    <row r="1632" spans="1:1" hidden="1" x14ac:dyDescent="0.25">
      <c r="A1632" t="s">
        <v>3685</v>
      </c>
    </row>
    <row r="1633" spans="1:1" hidden="1" x14ac:dyDescent="0.25">
      <c r="A1633" t="s">
        <v>3686</v>
      </c>
    </row>
    <row r="1634" spans="1:1" hidden="1" x14ac:dyDescent="0.25">
      <c r="A1634" t="s">
        <v>3687</v>
      </c>
    </row>
    <row r="1635" spans="1:1" hidden="1" x14ac:dyDescent="0.25">
      <c r="A1635" t="s">
        <v>3688</v>
      </c>
    </row>
    <row r="1636" spans="1:1" hidden="1" x14ac:dyDescent="0.25">
      <c r="A1636" t="s">
        <v>3689</v>
      </c>
    </row>
    <row r="1637" spans="1:1" hidden="1" x14ac:dyDescent="0.25">
      <c r="A1637" t="s">
        <v>3690</v>
      </c>
    </row>
    <row r="1638" spans="1:1" hidden="1" x14ac:dyDescent="0.25">
      <c r="A1638" t="s">
        <v>3691</v>
      </c>
    </row>
    <row r="1639" spans="1:1" hidden="1" x14ac:dyDescent="0.25">
      <c r="A1639" t="s">
        <v>3692</v>
      </c>
    </row>
    <row r="1640" spans="1:1" hidden="1" x14ac:dyDescent="0.25">
      <c r="A1640" t="s">
        <v>3693</v>
      </c>
    </row>
    <row r="1641" spans="1:1" hidden="1" x14ac:dyDescent="0.25">
      <c r="A1641" t="s">
        <v>3694</v>
      </c>
    </row>
    <row r="1642" spans="1:1" hidden="1" x14ac:dyDescent="0.25">
      <c r="A1642" t="s">
        <v>3695</v>
      </c>
    </row>
    <row r="1643" spans="1:1" hidden="1" x14ac:dyDescent="0.25">
      <c r="A1643" t="s">
        <v>3696</v>
      </c>
    </row>
    <row r="1644" spans="1:1" hidden="1" x14ac:dyDescent="0.25">
      <c r="A1644" t="s">
        <v>3697</v>
      </c>
    </row>
    <row r="1645" spans="1:1" hidden="1" x14ac:dyDescent="0.25">
      <c r="A1645" t="s">
        <v>3698</v>
      </c>
    </row>
    <row r="1646" spans="1:1" hidden="1" x14ac:dyDescent="0.25">
      <c r="A1646" t="s">
        <v>3699</v>
      </c>
    </row>
    <row r="1647" spans="1:1" hidden="1" x14ac:dyDescent="0.25">
      <c r="A1647" t="s">
        <v>3700</v>
      </c>
    </row>
    <row r="1648" spans="1:1" hidden="1" x14ac:dyDescent="0.25">
      <c r="A1648" t="s">
        <v>3701</v>
      </c>
    </row>
    <row r="1649" spans="1:1" hidden="1" x14ac:dyDescent="0.25">
      <c r="A1649" t="s">
        <v>3702</v>
      </c>
    </row>
    <row r="1650" spans="1:1" hidden="1" x14ac:dyDescent="0.25">
      <c r="A1650" t="s">
        <v>3703</v>
      </c>
    </row>
    <row r="1651" spans="1:1" hidden="1" x14ac:dyDescent="0.25">
      <c r="A1651" t="s">
        <v>3704</v>
      </c>
    </row>
    <row r="1652" spans="1:1" hidden="1" x14ac:dyDescent="0.25">
      <c r="A1652" t="s">
        <v>3705</v>
      </c>
    </row>
    <row r="1653" spans="1:1" hidden="1" x14ac:dyDescent="0.25">
      <c r="A1653" t="s">
        <v>3706</v>
      </c>
    </row>
    <row r="1654" spans="1:1" hidden="1" x14ac:dyDescent="0.25">
      <c r="A1654" t="s">
        <v>3707</v>
      </c>
    </row>
    <row r="1655" spans="1:1" hidden="1" x14ac:dyDescent="0.25">
      <c r="A1655" t="s">
        <v>3708</v>
      </c>
    </row>
    <row r="1656" spans="1:1" hidden="1" x14ac:dyDescent="0.25">
      <c r="A1656" t="s">
        <v>3709</v>
      </c>
    </row>
    <row r="1657" spans="1:1" hidden="1" x14ac:dyDescent="0.25">
      <c r="A1657" t="s">
        <v>3710</v>
      </c>
    </row>
    <row r="1658" spans="1:1" hidden="1" x14ac:dyDescent="0.25">
      <c r="A1658" t="s">
        <v>3711</v>
      </c>
    </row>
    <row r="1659" spans="1:1" hidden="1" x14ac:dyDescent="0.25">
      <c r="A1659" t="s">
        <v>3712</v>
      </c>
    </row>
    <row r="1660" spans="1:1" hidden="1" x14ac:dyDescent="0.25">
      <c r="A1660" t="s">
        <v>3713</v>
      </c>
    </row>
    <row r="1661" spans="1:1" hidden="1" x14ac:dyDescent="0.25">
      <c r="A1661" t="s">
        <v>3714</v>
      </c>
    </row>
    <row r="1662" spans="1:1" hidden="1" x14ac:dyDescent="0.25">
      <c r="A1662" t="s">
        <v>3715</v>
      </c>
    </row>
    <row r="1663" spans="1:1" hidden="1" x14ac:dyDescent="0.25">
      <c r="A1663" t="s">
        <v>3716</v>
      </c>
    </row>
    <row r="1664" spans="1:1" hidden="1" x14ac:dyDescent="0.25">
      <c r="A1664" t="s">
        <v>3717</v>
      </c>
    </row>
    <row r="1665" spans="1:2" hidden="1" x14ac:dyDescent="0.25">
      <c r="A1665" t="s">
        <v>3718</v>
      </c>
    </row>
    <row r="1666" spans="1:2" x14ac:dyDescent="0.25">
      <c r="A1666" t="s">
        <v>3719</v>
      </c>
      <c r="B1666">
        <v>16.3</v>
      </c>
    </row>
    <row r="1667" spans="1:2" hidden="1" x14ac:dyDescent="0.25">
      <c r="A1667" t="s">
        <v>3720</v>
      </c>
    </row>
    <row r="1668" spans="1:2" hidden="1" x14ac:dyDescent="0.25">
      <c r="A1668" t="s">
        <v>3721</v>
      </c>
    </row>
    <row r="1669" spans="1:2" hidden="1" x14ac:dyDescent="0.25">
      <c r="A1669" t="s">
        <v>3722</v>
      </c>
    </row>
    <row r="1670" spans="1:2" hidden="1" x14ac:dyDescent="0.25">
      <c r="A1670" t="s">
        <v>3723</v>
      </c>
    </row>
    <row r="1671" spans="1:2" hidden="1" x14ac:dyDescent="0.25">
      <c r="A1671" t="s">
        <v>3724</v>
      </c>
    </row>
    <row r="1672" spans="1:2" hidden="1" x14ac:dyDescent="0.25">
      <c r="A1672" t="s">
        <v>3725</v>
      </c>
    </row>
    <row r="1673" spans="1:2" hidden="1" x14ac:dyDescent="0.25">
      <c r="A1673" t="s">
        <v>3726</v>
      </c>
    </row>
    <row r="1674" spans="1:2" hidden="1" x14ac:dyDescent="0.25">
      <c r="A1674" t="s">
        <v>3727</v>
      </c>
    </row>
    <row r="1675" spans="1:2" hidden="1" x14ac:dyDescent="0.25">
      <c r="A1675" t="s">
        <v>3728</v>
      </c>
    </row>
    <row r="1676" spans="1:2" hidden="1" x14ac:dyDescent="0.25">
      <c r="A1676" t="s">
        <v>3729</v>
      </c>
    </row>
    <row r="1677" spans="1:2" hidden="1" x14ac:dyDescent="0.25">
      <c r="A1677" t="s">
        <v>3730</v>
      </c>
    </row>
    <row r="1678" spans="1:2" hidden="1" x14ac:dyDescent="0.25">
      <c r="A1678" t="s">
        <v>3731</v>
      </c>
    </row>
    <row r="1679" spans="1:2" x14ac:dyDescent="0.25">
      <c r="A1679" t="s">
        <v>3732</v>
      </c>
      <c r="B1679">
        <v>18.8</v>
      </c>
    </row>
    <row r="1680" spans="1:2" hidden="1" x14ac:dyDescent="0.25">
      <c r="A1680" t="s">
        <v>3733</v>
      </c>
    </row>
    <row r="1681" spans="1:1" hidden="1" x14ac:dyDescent="0.25">
      <c r="A1681" t="s">
        <v>3734</v>
      </c>
    </row>
    <row r="1682" spans="1:1" hidden="1" x14ac:dyDescent="0.25">
      <c r="A1682" t="s">
        <v>3735</v>
      </c>
    </row>
    <row r="1683" spans="1:1" hidden="1" x14ac:dyDescent="0.25">
      <c r="A1683" t="s">
        <v>3736</v>
      </c>
    </row>
    <row r="1684" spans="1:1" hidden="1" x14ac:dyDescent="0.25">
      <c r="A1684" t="s">
        <v>3737</v>
      </c>
    </row>
    <row r="1685" spans="1:1" hidden="1" x14ac:dyDescent="0.25">
      <c r="A1685" t="s">
        <v>3738</v>
      </c>
    </row>
    <row r="1686" spans="1:1" hidden="1" x14ac:dyDescent="0.25">
      <c r="A1686" t="s">
        <v>3739</v>
      </c>
    </row>
    <row r="1687" spans="1:1" hidden="1" x14ac:dyDescent="0.25">
      <c r="A1687" t="s">
        <v>3740</v>
      </c>
    </row>
    <row r="1688" spans="1:1" hidden="1" x14ac:dyDescent="0.25">
      <c r="A1688" t="s">
        <v>3741</v>
      </c>
    </row>
    <row r="1689" spans="1:1" hidden="1" x14ac:dyDescent="0.25">
      <c r="A1689" t="s">
        <v>3742</v>
      </c>
    </row>
    <row r="1690" spans="1:1" hidden="1" x14ac:dyDescent="0.25">
      <c r="A1690" t="s">
        <v>3743</v>
      </c>
    </row>
    <row r="1691" spans="1:1" hidden="1" x14ac:dyDescent="0.25">
      <c r="A1691" t="s">
        <v>3744</v>
      </c>
    </row>
    <row r="1692" spans="1:1" hidden="1" x14ac:dyDescent="0.25">
      <c r="A1692" t="s">
        <v>3745</v>
      </c>
    </row>
    <row r="1693" spans="1:1" hidden="1" x14ac:dyDescent="0.25">
      <c r="A1693" t="s">
        <v>3746</v>
      </c>
    </row>
    <row r="1694" spans="1:1" hidden="1" x14ac:dyDescent="0.25">
      <c r="A1694" t="s">
        <v>3747</v>
      </c>
    </row>
    <row r="1695" spans="1:1" hidden="1" x14ac:dyDescent="0.25">
      <c r="A1695" t="s">
        <v>3748</v>
      </c>
    </row>
    <row r="1696" spans="1:1" hidden="1" x14ac:dyDescent="0.25">
      <c r="A1696" t="s">
        <v>3749</v>
      </c>
    </row>
    <row r="1697" spans="1:1" hidden="1" x14ac:dyDescent="0.25">
      <c r="A1697" t="s">
        <v>3750</v>
      </c>
    </row>
    <row r="1698" spans="1:1" hidden="1" x14ac:dyDescent="0.25">
      <c r="A1698" t="s">
        <v>3751</v>
      </c>
    </row>
    <row r="1699" spans="1:1" hidden="1" x14ac:dyDescent="0.25">
      <c r="A1699" t="s">
        <v>3752</v>
      </c>
    </row>
    <row r="1700" spans="1:1" hidden="1" x14ac:dyDescent="0.25">
      <c r="A1700" t="s">
        <v>3753</v>
      </c>
    </row>
    <row r="1701" spans="1:1" hidden="1" x14ac:dyDescent="0.25">
      <c r="A1701" t="s">
        <v>3754</v>
      </c>
    </row>
    <row r="1702" spans="1:1" hidden="1" x14ac:dyDescent="0.25">
      <c r="A1702" t="s">
        <v>3755</v>
      </c>
    </row>
    <row r="1703" spans="1:1" hidden="1" x14ac:dyDescent="0.25">
      <c r="A1703" t="s">
        <v>3756</v>
      </c>
    </row>
    <row r="1704" spans="1:1" hidden="1" x14ac:dyDescent="0.25">
      <c r="A1704" t="s">
        <v>3757</v>
      </c>
    </row>
    <row r="1705" spans="1:1" hidden="1" x14ac:dyDescent="0.25">
      <c r="A1705" t="s">
        <v>3758</v>
      </c>
    </row>
    <row r="1706" spans="1:1" hidden="1" x14ac:dyDescent="0.25">
      <c r="A1706" t="s">
        <v>3759</v>
      </c>
    </row>
    <row r="1707" spans="1:1" hidden="1" x14ac:dyDescent="0.25">
      <c r="A1707" t="s">
        <v>3760</v>
      </c>
    </row>
    <row r="1708" spans="1:1" hidden="1" x14ac:dyDescent="0.25">
      <c r="A1708" t="s">
        <v>3761</v>
      </c>
    </row>
    <row r="1709" spans="1:1" hidden="1" x14ac:dyDescent="0.25">
      <c r="A1709" t="s">
        <v>3762</v>
      </c>
    </row>
    <row r="1710" spans="1:1" hidden="1" x14ac:dyDescent="0.25">
      <c r="A1710" t="s">
        <v>3763</v>
      </c>
    </row>
    <row r="1711" spans="1:1" hidden="1" x14ac:dyDescent="0.25">
      <c r="A1711" t="s">
        <v>3764</v>
      </c>
    </row>
    <row r="1712" spans="1:1" hidden="1" x14ac:dyDescent="0.25">
      <c r="A1712" t="s">
        <v>3765</v>
      </c>
    </row>
    <row r="1713" spans="1:1" hidden="1" x14ac:dyDescent="0.25">
      <c r="A1713" t="s">
        <v>3766</v>
      </c>
    </row>
    <row r="1714" spans="1:1" hidden="1" x14ac:dyDescent="0.25">
      <c r="A1714" t="s">
        <v>3767</v>
      </c>
    </row>
    <row r="1715" spans="1:1" hidden="1" x14ac:dyDescent="0.25">
      <c r="A1715" t="s">
        <v>3768</v>
      </c>
    </row>
    <row r="1716" spans="1:1" hidden="1" x14ac:dyDescent="0.25">
      <c r="A1716" t="s">
        <v>3769</v>
      </c>
    </row>
    <row r="1717" spans="1:1" hidden="1" x14ac:dyDescent="0.25">
      <c r="A1717" t="s">
        <v>3770</v>
      </c>
    </row>
    <row r="1718" spans="1:1" hidden="1" x14ac:dyDescent="0.25">
      <c r="A1718" t="s">
        <v>3771</v>
      </c>
    </row>
    <row r="1719" spans="1:1" hidden="1" x14ac:dyDescent="0.25">
      <c r="A1719" t="s">
        <v>3772</v>
      </c>
    </row>
    <row r="1720" spans="1:1" hidden="1" x14ac:dyDescent="0.25">
      <c r="A1720" t="s">
        <v>3773</v>
      </c>
    </row>
    <row r="1721" spans="1:1" hidden="1" x14ac:dyDescent="0.25">
      <c r="A1721" t="s">
        <v>3774</v>
      </c>
    </row>
    <row r="1722" spans="1:1" hidden="1" x14ac:dyDescent="0.25">
      <c r="A1722" t="s">
        <v>3775</v>
      </c>
    </row>
    <row r="1723" spans="1:1" hidden="1" x14ac:dyDescent="0.25">
      <c r="A1723" t="s">
        <v>3776</v>
      </c>
    </row>
    <row r="1724" spans="1:1" hidden="1" x14ac:dyDescent="0.25">
      <c r="A1724" t="s">
        <v>3777</v>
      </c>
    </row>
    <row r="1725" spans="1:1" hidden="1" x14ac:dyDescent="0.25">
      <c r="A1725" t="s">
        <v>3778</v>
      </c>
    </row>
    <row r="1726" spans="1:1" hidden="1" x14ac:dyDescent="0.25">
      <c r="A1726" t="s">
        <v>3779</v>
      </c>
    </row>
    <row r="1727" spans="1:1" hidden="1" x14ac:dyDescent="0.25">
      <c r="A1727" t="s">
        <v>3780</v>
      </c>
    </row>
    <row r="1728" spans="1:1" hidden="1" x14ac:dyDescent="0.25">
      <c r="A1728" t="s">
        <v>3781</v>
      </c>
    </row>
    <row r="1729" spans="1:1" hidden="1" x14ac:dyDescent="0.25">
      <c r="A1729" t="s">
        <v>3782</v>
      </c>
    </row>
    <row r="1730" spans="1:1" hidden="1" x14ac:dyDescent="0.25">
      <c r="A1730" t="s">
        <v>3783</v>
      </c>
    </row>
    <row r="1731" spans="1:1" hidden="1" x14ac:dyDescent="0.25">
      <c r="A1731" t="s">
        <v>3784</v>
      </c>
    </row>
    <row r="1732" spans="1:1" hidden="1" x14ac:dyDescent="0.25">
      <c r="A1732" t="s">
        <v>3785</v>
      </c>
    </row>
    <row r="1733" spans="1:1" hidden="1" x14ac:dyDescent="0.25">
      <c r="A1733" t="s">
        <v>3786</v>
      </c>
    </row>
    <row r="1734" spans="1:1" hidden="1" x14ac:dyDescent="0.25">
      <c r="A1734" t="s">
        <v>3787</v>
      </c>
    </row>
    <row r="1735" spans="1:1" hidden="1" x14ac:dyDescent="0.25">
      <c r="A1735" t="s">
        <v>3788</v>
      </c>
    </row>
    <row r="1736" spans="1:1" hidden="1" x14ac:dyDescent="0.25">
      <c r="A1736" t="s">
        <v>3789</v>
      </c>
    </row>
    <row r="1737" spans="1:1" hidden="1" x14ac:dyDescent="0.25">
      <c r="A1737" t="s">
        <v>3790</v>
      </c>
    </row>
    <row r="1738" spans="1:1" hidden="1" x14ac:dyDescent="0.25">
      <c r="A1738" t="s">
        <v>3791</v>
      </c>
    </row>
    <row r="1739" spans="1:1" hidden="1" x14ac:dyDescent="0.25">
      <c r="A1739" t="s">
        <v>3792</v>
      </c>
    </row>
    <row r="1740" spans="1:1" hidden="1" x14ac:dyDescent="0.25">
      <c r="A1740" t="s">
        <v>3793</v>
      </c>
    </row>
    <row r="1741" spans="1:1" hidden="1" x14ac:dyDescent="0.25">
      <c r="A1741" t="s">
        <v>3794</v>
      </c>
    </row>
    <row r="1742" spans="1:1" hidden="1" x14ac:dyDescent="0.25">
      <c r="A1742" t="s">
        <v>3795</v>
      </c>
    </row>
    <row r="1743" spans="1:1" hidden="1" x14ac:dyDescent="0.25">
      <c r="A1743" t="s">
        <v>3796</v>
      </c>
    </row>
    <row r="1744" spans="1:1" hidden="1" x14ac:dyDescent="0.25">
      <c r="A1744" t="s">
        <v>3797</v>
      </c>
    </row>
    <row r="1745" spans="1:1" hidden="1" x14ac:dyDescent="0.25">
      <c r="A1745" t="s">
        <v>3798</v>
      </c>
    </row>
    <row r="1746" spans="1:1" hidden="1" x14ac:dyDescent="0.25">
      <c r="A1746" t="s">
        <v>3799</v>
      </c>
    </row>
    <row r="1747" spans="1:1" hidden="1" x14ac:dyDescent="0.25">
      <c r="A1747" t="s">
        <v>3800</v>
      </c>
    </row>
    <row r="1748" spans="1:1" hidden="1" x14ac:dyDescent="0.25">
      <c r="A1748" t="s">
        <v>3801</v>
      </c>
    </row>
    <row r="1749" spans="1:1" hidden="1" x14ac:dyDescent="0.25">
      <c r="A1749" t="s">
        <v>3802</v>
      </c>
    </row>
    <row r="1750" spans="1:1" hidden="1" x14ac:dyDescent="0.25">
      <c r="A1750" t="s">
        <v>3803</v>
      </c>
    </row>
    <row r="1751" spans="1:1" hidden="1" x14ac:dyDescent="0.25">
      <c r="A1751" t="s">
        <v>3804</v>
      </c>
    </row>
    <row r="1752" spans="1:1" hidden="1" x14ac:dyDescent="0.25">
      <c r="A1752" t="s">
        <v>3805</v>
      </c>
    </row>
    <row r="1753" spans="1:1" hidden="1" x14ac:dyDescent="0.25">
      <c r="A1753" t="s">
        <v>3806</v>
      </c>
    </row>
    <row r="1754" spans="1:1" hidden="1" x14ac:dyDescent="0.25">
      <c r="A1754" t="s">
        <v>3807</v>
      </c>
    </row>
    <row r="1755" spans="1:1" hidden="1" x14ac:dyDescent="0.25">
      <c r="A1755" t="s">
        <v>3808</v>
      </c>
    </row>
    <row r="1756" spans="1:1" hidden="1" x14ac:dyDescent="0.25">
      <c r="A1756" t="s">
        <v>3809</v>
      </c>
    </row>
    <row r="1757" spans="1:1" hidden="1" x14ac:dyDescent="0.25">
      <c r="A1757" t="s">
        <v>3810</v>
      </c>
    </row>
    <row r="1758" spans="1:1" hidden="1" x14ac:dyDescent="0.25">
      <c r="A1758" t="s">
        <v>3811</v>
      </c>
    </row>
    <row r="1759" spans="1:1" hidden="1" x14ac:dyDescent="0.25">
      <c r="A1759" t="s">
        <v>3812</v>
      </c>
    </row>
    <row r="1760" spans="1:1" hidden="1" x14ac:dyDescent="0.25">
      <c r="A1760" t="s">
        <v>3813</v>
      </c>
    </row>
    <row r="1761" spans="1:1" hidden="1" x14ac:dyDescent="0.25">
      <c r="A1761" t="s">
        <v>3814</v>
      </c>
    </row>
    <row r="1762" spans="1:1" hidden="1" x14ac:dyDescent="0.25">
      <c r="A1762" t="s">
        <v>3815</v>
      </c>
    </row>
    <row r="1763" spans="1:1" hidden="1" x14ac:dyDescent="0.25">
      <c r="A1763" t="s">
        <v>3816</v>
      </c>
    </row>
    <row r="1764" spans="1:1" hidden="1" x14ac:dyDescent="0.25">
      <c r="A1764" t="s">
        <v>3817</v>
      </c>
    </row>
    <row r="1765" spans="1:1" hidden="1" x14ac:dyDescent="0.25">
      <c r="A1765" t="s">
        <v>3818</v>
      </c>
    </row>
    <row r="1766" spans="1:1" hidden="1" x14ac:dyDescent="0.25">
      <c r="A1766" t="s">
        <v>3819</v>
      </c>
    </row>
    <row r="1767" spans="1:1" hidden="1" x14ac:dyDescent="0.25">
      <c r="A1767" t="s">
        <v>3820</v>
      </c>
    </row>
    <row r="1768" spans="1:1" hidden="1" x14ac:dyDescent="0.25">
      <c r="A1768" t="s">
        <v>3821</v>
      </c>
    </row>
    <row r="1769" spans="1:1" hidden="1" x14ac:dyDescent="0.25">
      <c r="A1769" t="s">
        <v>3822</v>
      </c>
    </row>
    <row r="1770" spans="1:1" hidden="1" x14ac:dyDescent="0.25">
      <c r="A1770" t="s">
        <v>3823</v>
      </c>
    </row>
    <row r="1771" spans="1:1" hidden="1" x14ac:dyDescent="0.25">
      <c r="A1771" t="s">
        <v>3824</v>
      </c>
    </row>
    <row r="1772" spans="1:1" hidden="1" x14ac:dyDescent="0.25">
      <c r="A1772" t="s">
        <v>3825</v>
      </c>
    </row>
    <row r="1773" spans="1:1" hidden="1" x14ac:dyDescent="0.25">
      <c r="A1773" t="s">
        <v>3826</v>
      </c>
    </row>
    <row r="1774" spans="1:1" hidden="1" x14ac:dyDescent="0.25">
      <c r="A1774" t="s">
        <v>3827</v>
      </c>
    </row>
    <row r="1775" spans="1:1" hidden="1" x14ac:dyDescent="0.25">
      <c r="A1775" t="s">
        <v>3828</v>
      </c>
    </row>
    <row r="1776" spans="1:1" hidden="1" x14ac:dyDescent="0.25">
      <c r="A1776" t="s">
        <v>3829</v>
      </c>
    </row>
    <row r="1777" spans="1:1" hidden="1" x14ac:dyDescent="0.25">
      <c r="A1777" t="s">
        <v>3830</v>
      </c>
    </row>
    <row r="1778" spans="1:1" hidden="1" x14ac:dyDescent="0.25">
      <c r="A1778" t="s">
        <v>3831</v>
      </c>
    </row>
    <row r="1779" spans="1:1" hidden="1" x14ac:dyDescent="0.25">
      <c r="A1779" t="s">
        <v>3832</v>
      </c>
    </row>
    <row r="1780" spans="1:1" hidden="1" x14ac:dyDescent="0.25">
      <c r="A1780" t="s">
        <v>3833</v>
      </c>
    </row>
    <row r="1781" spans="1:1" hidden="1" x14ac:dyDescent="0.25">
      <c r="A1781" t="s">
        <v>3834</v>
      </c>
    </row>
    <row r="1782" spans="1:1" hidden="1" x14ac:dyDescent="0.25">
      <c r="A1782" t="s">
        <v>3835</v>
      </c>
    </row>
    <row r="1783" spans="1:1" hidden="1" x14ac:dyDescent="0.25">
      <c r="A1783" t="s">
        <v>3836</v>
      </c>
    </row>
    <row r="1784" spans="1:1" hidden="1" x14ac:dyDescent="0.25">
      <c r="A1784" t="s">
        <v>3837</v>
      </c>
    </row>
    <row r="1785" spans="1:1" hidden="1" x14ac:dyDescent="0.25">
      <c r="A1785" t="s">
        <v>3838</v>
      </c>
    </row>
    <row r="1786" spans="1:1" hidden="1" x14ac:dyDescent="0.25">
      <c r="A1786" t="s">
        <v>3839</v>
      </c>
    </row>
    <row r="1787" spans="1:1" hidden="1" x14ac:dyDescent="0.25">
      <c r="A1787" t="s">
        <v>3840</v>
      </c>
    </row>
    <row r="1788" spans="1:1" hidden="1" x14ac:dyDescent="0.25">
      <c r="A1788" t="s">
        <v>3841</v>
      </c>
    </row>
    <row r="1789" spans="1:1" hidden="1" x14ac:dyDescent="0.25">
      <c r="A1789" t="s">
        <v>3842</v>
      </c>
    </row>
    <row r="1790" spans="1:1" hidden="1" x14ac:dyDescent="0.25">
      <c r="A1790" t="s">
        <v>3843</v>
      </c>
    </row>
    <row r="1791" spans="1:1" hidden="1" x14ac:dyDescent="0.25">
      <c r="A1791" t="s">
        <v>3844</v>
      </c>
    </row>
    <row r="1792" spans="1:1" hidden="1" x14ac:dyDescent="0.25">
      <c r="A1792" t="s">
        <v>3845</v>
      </c>
    </row>
    <row r="1793" spans="1:1" hidden="1" x14ac:dyDescent="0.25">
      <c r="A1793" t="s">
        <v>3846</v>
      </c>
    </row>
    <row r="1794" spans="1:1" hidden="1" x14ac:dyDescent="0.25">
      <c r="A1794" t="s">
        <v>3847</v>
      </c>
    </row>
    <row r="1795" spans="1:1" hidden="1" x14ac:dyDescent="0.25">
      <c r="A1795" t="s">
        <v>3848</v>
      </c>
    </row>
    <row r="1796" spans="1:1" hidden="1" x14ac:dyDescent="0.25">
      <c r="A1796" t="s">
        <v>3849</v>
      </c>
    </row>
    <row r="1797" spans="1:1" hidden="1" x14ac:dyDescent="0.25">
      <c r="A1797" t="s">
        <v>3850</v>
      </c>
    </row>
    <row r="1798" spans="1:1" hidden="1" x14ac:dyDescent="0.25">
      <c r="A1798" t="s">
        <v>3851</v>
      </c>
    </row>
    <row r="1799" spans="1:1" hidden="1" x14ac:dyDescent="0.25">
      <c r="A1799" t="s">
        <v>3852</v>
      </c>
    </row>
    <row r="1800" spans="1:1" hidden="1" x14ac:dyDescent="0.25">
      <c r="A1800" t="s">
        <v>3853</v>
      </c>
    </row>
    <row r="1801" spans="1:1" hidden="1" x14ac:dyDescent="0.25">
      <c r="A1801" t="s">
        <v>3854</v>
      </c>
    </row>
    <row r="1802" spans="1:1" hidden="1" x14ac:dyDescent="0.25">
      <c r="A1802" t="s">
        <v>3855</v>
      </c>
    </row>
    <row r="1803" spans="1:1" hidden="1" x14ac:dyDescent="0.25">
      <c r="A1803" t="s">
        <v>3856</v>
      </c>
    </row>
    <row r="1804" spans="1:1" hidden="1" x14ac:dyDescent="0.25">
      <c r="A1804" t="s">
        <v>3857</v>
      </c>
    </row>
    <row r="1805" spans="1:1" hidden="1" x14ac:dyDescent="0.25">
      <c r="A1805" t="s">
        <v>3858</v>
      </c>
    </row>
    <row r="1806" spans="1:1" hidden="1" x14ac:dyDescent="0.25">
      <c r="A1806" t="s">
        <v>3859</v>
      </c>
    </row>
    <row r="1807" spans="1:1" hidden="1" x14ac:dyDescent="0.25">
      <c r="A1807" t="s">
        <v>3860</v>
      </c>
    </row>
    <row r="1808" spans="1:1" hidden="1" x14ac:dyDescent="0.25">
      <c r="A1808" t="s">
        <v>3861</v>
      </c>
    </row>
    <row r="1809" spans="1:1" hidden="1" x14ac:dyDescent="0.25">
      <c r="A1809" t="s">
        <v>3862</v>
      </c>
    </row>
    <row r="1810" spans="1:1" hidden="1" x14ac:dyDescent="0.25">
      <c r="A1810" t="s">
        <v>3863</v>
      </c>
    </row>
    <row r="1811" spans="1:1" hidden="1" x14ac:dyDescent="0.25">
      <c r="A1811" t="s">
        <v>3864</v>
      </c>
    </row>
    <row r="1812" spans="1:1" hidden="1" x14ac:dyDescent="0.25">
      <c r="A1812" t="s">
        <v>3865</v>
      </c>
    </row>
    <row r="1813" spans="1:1" hidden="1" x14ac:dyDescent="0.25">
      <c r="A1813" t="s">
        <v>3866</v>
      </c>
    </row>
    <row r="1814" spans="1:1" hidden="1" x14ac:dyDescent="0.25">
      <c r="A1814" t="s">
        <v>3867</v>
      </c>
    </row>
    <row r="1815" spans="1:1" hidden="1" x14ac:dyDescent="0.25">
      <c r="A1815" t="s">
        <v>3868</v>
      </c>
    </row>
    <row r="1816" spans="1:1" hidden="1" x14ac:dyDescent="0.25">
      <c r="A1816" t="s">
        <v>3869</v>
      </c>
    </row>
    <row r="1817" spans="1:1" hidden="1" x14ac:dyDescent="0.25">
      <c r="A1817" t="s">
        <v>3870</v>
      </c>
    </row>
    <row r="1818" spans="1:1" hidden="1" x14ac:dyDescent="0.25">
      <c r="A1818" t="s">
        <v>3871</v>
      </c>
    </row>
    <row r="1819" spans="1:1" hidden="1" x14ac:dyDescent="0.25">
      <c r="A1819" t="s">
        <v>3872</v>
      </c>
    </row>
    <row r="1820" spans="1:1" hidden="1" x14ac:dyDescent="0.25">
      <c r="A1820" t="s">
        <v>3873</v>
      </c>
    </row>
    <row r="1821" spans="1:1" hidden="1" x14ac:dyDescent="0.25">
      <c r="A1821" t="s">
        <v>3874</v>
      </c>
    </row>
    <row r="1822" spans="1:1" hidden="1" x14ac:dyDescent="0.25">
      <c r="A1822" t="s">
        <v>3875</v>
      </c>
    </row>
    <row r="1823" spans="1:1" hidden="1" x14ac:dyDescent="0.25">
      <c r="A1823" t="s">
        <v>3876</v>
      </c>
    </row>
    <row r="1824" spans="1:1" hidden="1" x14ac:dyDescent="0.25">
      <c r="A1824" t="s">
        <v>3877</v>
      </c>
    </row>
    <row r="1825" spans="1:1" hidden="1" x14ac:dyDescent="0.25">
      <c r="A1825" t="s">
        <v>3878</v>
      </c>
    </row>
    <row r="1826" spans="1:1" hidden="1" x14ac:dyDescent="0.25">
      <c r="A1826" t="s">
        <v>3879</v>
      </c>
    </row>
    <row r="1827" spans="1:1" hidden="1" x14ac:dyDescent="0.25">
      <c r="A1827" t="s">
        <v>3880</v>
      </c>
    </row>
    <row r="1828" spans="1:1" hidden="1" x14ac:dyDescent="0.25">
      <c r="A1828" t="s">
        <v>3881</v>
      </c>
    </row>
    <row r="1829" spans="1:1" hidden="1" x14ac:dyDescent="0.25">
      <c r="A1829" t="s">
        <v>3882</v>
      </c>
    </row>
    <row r="1830" spans="1:1" hidden="1" x14ac:dyDescent="0.25">
      <c r="A1830" t="s">
        <v>3883</v>
      </c>
    </row>
    <row r="1831" spans="1:1" hidden="1" x14ac:dyDescent="0.25">
      <c r="A1831" t="s">
        <v>3884</v>
      </c>
    </row>
    <row r="1832" spans="1:1" hidden="1" x14ac:dyDescent="0.25">
      <c r="A1832" t="s">
        <v>3885</v>
      </c>
    </row>
    <row r="1833" spans="1:1" hidden="1" x14ac:dyDescent="0.25">
      <c r="A1833" t="s">
        <v>3886</v>
      </c>
    </row>
    <row r="1834" spans="1:1" hidden="1" x14ac:dyDescent="0.25">
      <c r="A1834" t="s">
        <v>3887</v>
      </c>
    </row>
    <row r="1835" spans="1:1" hidden="1" x14ac:dyDescent="0.25">
      <c r="A1835" t="s">
        <v>3888</v>
      </c>
    </row>
    <row r="1836" spans="1:1" hidden="1" x14ac:dyDescent="0.25">
      <c r="A1836" t="s">
        <v>3889</v>
      </c>
    </row>
    <row r="1837" spans="1:1" hidden="1" x14ac:dyDescent="0.25">
      <c r="A1837" t="s">
        <v>3890</v>
      </c>
    </row>
    <row r="1838" spans="1:1" hidden="1" x14ac:dyDescent="0.25">
      <c r="A1838" t="s">
        <v>3891</v>
      </c>
    </row>
    <row r="1839" spans="1:1" hidden="1" x14ac:dyDescent="0.25">
      <c r="A1839" t="s">
        <v>3892</v>
      </c>
    </row>
    <row r="1840" spans="1:1" hidden="1" x14ac:dyDescent="0.25">
      <c r="A1840" t="s">
        <v>3893</v>
      </c>
    </row>
    <row r="1841" spans="1:1" hidden="1" x14ac:dyDescent="0.25">
      <c r="A1841" t="s">
        <v>3894</v>
      </c>
    </row>
    <row r="1842" spans="1:1" hidden="1" x14ac:dyDescent="0.25">
      <c r="A1842" t="s">
        <v>3895</v>
      </c>
    </row>
    <row r="1843" spans="1:1" hidden="1" x14ac:dyDescent="0.25">
      <c r="A1843" t="s">
        <v>3896</v>
      </c>
    </row>
    <row r="1844" spans="1:1" hidden="1" x14ac:dyDescent="0.25">
      <c r="A1844" t="s">
        <v>3897</v>
      </c>
    </row>
    <row r="1845" spans="1:1" hidden="1" x14ac:dyDescent="0.25">
      <c r="A1845" t="s">
        <v>3898</v>
      </c>
    </row>
    <row r="1846" spans="1:1" hidden="1" x14ac:dyDescent="0.25">
      <c r="A1846" t="s">
        <v>3899</v>
      </c>
    </row>
    <row r="1847" spans="1:1" hidden="1" x14ac:dyDescent="0.25">
      <c r="A1847" t="s">
        <v>3900</v>
      </c>
    </row>
    <row r="1848" spans="1:1" hidden="1" x14ac:dyDescent="0.25">
      <c r="A1848" t="s">
        <v>3901</v>
      </c>
    </row>
    <row r="1849" spans="1:1" hidden="1" x14ac:dyDescent="0.25">
      <c r="A1849" t="s">
        <v>3902</v>
      </c>
    </row>
    <row r="1850" spans="1:1" hidden="1" x14ac:dyDescent="0.25">
      <c r="A1850" t="s">
        <v>3903</v>
      </c>
    </row>
    <row r="1851" spans="1:1" hidden="1" x14ac:dyDescent="0.25">
      <c r="A1851" t="s">
        <v>3904</v>
      </c>
    </row>
    <row r="1852" spans="1:1" hidden="1" x14ac:dyDescent="0.25">
      <c r="A1852" t="s">
        <v>3905</v>
      </c>
    </row>
    <row r="1853" spans="1:1" hidden="1" x14ac:dyDescent="0.25">
      <c r="A1853" t="s">
        <v>3906</v>
      </c>
    </row>
    <row r="1854" spans="1:1" hidden="1" x14ac:dyDescent="0.25">
      <c r="A1854" t="s">
        <v>3907</v>
      </c>
    </row>
    <row r="1855" spans="1:1" hidden="1" x14ac:dyDescent="0.25">
      <c r="A1855" t="s">
        <v>3908</v>
      </c>
    </row>
    <row r="1856" spans="1:1" hidden="1" x14ac:dyDescent="0.25">
      <c r="A1856" t="s">
        <v>3909</v>
      </c>
    </row>
    <row r="1857" spans="1:1" hidden="1" x14ac:dyDescent="0.25">
      <c r="A1857" t="s">
        <v>3910</v>
      </c>
    </row>
    <row r="1858" spans="1:1" hidden="1" x14ac:dyDescent="0.25">
      <c r="A1858" t="s">
        <v>3911</v>
      </c>
    </row>
    <row r="1859" spans="1:1" hidden="1" x14ac:dyDescent="0.25">
      <c r="A1859" t="s">
        <v>3912</v>
      </c>
    </row>
    <row r="1860" spans="1:1" hidden="1" x14ac:dyDescent="0.25">
      <c r="A1860" t="s">
        <v>3913</v>
      </c>
    </row>
    <row r="1861" spans="1:1" hidden="1" x14ac:dyDescent="0.25">
      <c r="A1861" t="s">
        <v>3914</v>
      </c>
    </row>
    <row r="1862" spans="1:1" hidden="1" x14ac:dyDescent="0.25">
      <c r="A1862" t="s">
        <v>3915</v>
      </c>
    </row>
    <row r="1863" spans="1:1" hidden="1" x14ac:dyDescent="0.25">
      <c r="A1863" t="s">
        <v>3916</v>
      </c>
    </row>
    <row r="1864" spans="1:1" hidden="1" x14ac:dyDescent="0.25">
      <c r="A1864" t="s">
        <v>3917</v>
      </c>
    </row>
    <row r="1865" spans="1:1" hidden="1" x14ac:dyDescent="0.25">
      <c r="A1865" t="s">
        <v>3918</v>
      </c>
    </row>
    <row r="1866" spans="1:1" hidden="1" x14ac:dyDescent="0.25">
      <c r="A1866" t="s">
        <v>3919</v>
      </c>
    </row>
    <row r="1867" spans="1:1" hidden="1" x14ac:dyDescent="0.25">
      <c r="A1867" t="s">
        <v>3920</v>
      </c>
    </row>
    <row r="1868" spans="1:1" hidden="1" x14ac:dyDescent="0.25">
      <c r="A1868" t="s">
        <v>3921</v>
      </c>
    </row>
    <row r="1869" spans="1:1" hidden="1" x14ac:dyDescent="0.25">
      <c r="A1869" t="s">
        <v>3922</v>
      </c>
    </row>
    <row r="1870" spans="1:1" hidden="1" x14ac:dyDescent="0.25">
      <c r="A1870" t="s">
        <v>3923</v>
      </c>
    </row>
    <row r="1871" spans="1:1" hidden="1" x14ac:dyDescent="0.25">
      <c r="A1871" t="s">
        <v>3924</v>
      </c>
    </row>
    <row r="1872" spans="1:1" hidden="1" x14ac:dyDescent="0.25">
      <c r="A1872" t="s">
        <v>3925</v>
      </c>
    </row>
    <row r="1873" spans="1:1" hidden="1" x14ac:dyDescent="0.25">
      <c r="A1873" t="s">
        <v>3926</v>
      </c>
    </row>
    <row r="1874" spans="1:1" hidden="1" x14ac:dyDescent="0.25">
      <c r="A1874" t="s">
        <v>3927</v>
      </c>
    </row>
    <row r="1875" spans="1:1" hidden="1" x14ac:dyDescent="0.25">
      <c r="A1875" t="s">
        <v>3928</v>
      </c>
    </row>
    <row r="1876" spans="1:1" hidden="1" x14ac:dyDescent="0.25">
      <c r="A1876" t="s">
        <v>3929</v>
      </c>
    </row>
    <row r="1877" spans="1:1" hidden="1" x14ac:dyDescent="0.25">
      <c r="A1877" t="s">
        <v>3930</v>
      </c>
    </row>
    <row r="1878" spans="1:1" hidden="1" x14ac:dyDescent="0.25">
      <c r="A1878" t="s">
        <v>3931</v>
      </c>
    </row>
    <row r="1879" spans="1:1" hidden="1" x14ac:dyDescent="0.25">
      <c r="A1879" t="s">
        <v>3932</v>
      </c>
    </row>
    <row r="1880" spans="1:1" hidden="1" x14ac:dyDescent="0.25">
      <c r="A1880" t="s">
        <v>3933</v>
      </c>
    </row>
    <row r="1881" spans="1:1" hidden="1" x14ac:dyDescent="0.25">
      <c r="A1881" t="s">
        <v>3934</v>
      </c>
    </row>
    <row r="1882" spans="1:1" hidden="1" x14ac:dyDescent="0.25">
      <c r="A1882" t="s">
        <v>3935</v>
      </c>
    </row>
    <row r="1883" spans="1:1" hidden="1" x14ac:dyDescent="0.25">
      <c r="A1883" t="s">
        <v>3936</v>
      </c>
    </row>
    <row r="1884" spans="1:1" hidden="1" x14ac:dyDescent="0.25">
      <c r="A1884" t="s">
        <v>3937</v>
      </c>
    </row>
    <row r="1885" spans="1:1" hidden="1" x14ac:dyDescent="0.25">
      <c r="A1885" t="s">
        <v>3938</v>
      </c>
    </row>
    <row r="1886" spans="1:1" hidden="1" x14ac:dyDescent="0.25">
      <c r="A1886" t="s">
        <v>3939</v>
      </c>
    </row>
    <row r="1887" spans="1:1" hidden="1" x14ac:dyDescent="0.25">
      <c r="A1887" t="s">
        <v>3940</v>
      </c>
    </row>
    <row r="1888" spans="1:1" hidden="1" x14ac:dyDescent="0.25">
      <c r="A1888" t="s">
        <v>3941</v>
      </c>
    </row>
    <row r="1889" spans="1:1" hidden="1" x14ac:dyDescent="0.25">
      <c r="A1889" t="s">
        <v>3942</v>
      </c>
    </row>
    <row r="1890" spans="1:1" hidden="1" x14ac:dyDescent="0.25">
      <c r="A1890" t="s">
        <v>3943</v>
      </c>
    </row>
    <row r="1891" spans="1:1" hidden="1" x14ac:dyDescent="0.25">
      <c r="A1891" t="s">
        <v>3944</v>
      </c>
    </row>
    <row r="1892" spans="1:1" hidden="1" x14ac:dyDescent="0.25">
      <c r="A1892" t="s">
        <v>3945</v>
      </c>
    </row>
    <row r="1893" spans="1:1" hidden="1" x14ac:dyDescent="0.25">
      <c r="A1893" t="s">
        <v>3946</v>
      </c>
    </row>
    <row r="1894" spans="1:1" hidden="1" x14ac:dyDescent="0.25">
      <c r="A1894" t="s">
        <v>3947</v>
      </c>
    </row>
    <row r="1895" spans="1:1" hidden="1" x14ac:dyDescent="0.25">
      <c r="A1895" t="s">
        <v>3948</v>
      </c>
    </row>
    <row r="1896" spans="1:1" hidden="1" x14ac:dyDescent="0.25">
      <c r="A1896" t="s">
        <v>3949</v>
      </c>
    </row>
    <row r="1897" spans="1:1" hidden="1" x14ac:dyDescent="0.25">
      <c r="A1897" t="s">
        <v>3950</v>
      </c>
    </row>
    <row r="1898" spans="1:1" hidden="1" x14ac:dyDescent="0.25">
      <c r="A1898" t="s">
        <v>3951</v>
      </c>
    </row>
    <row r="1899" spans="1:1" hidden="1" x14ac:dyDescent="0.25">
      <c r="A1899" t="s">
        <v>3952</v>
      </c>
    </row>
    <row r="1900" spans="1:1" hidden="1" x14ac:dyDescent="0.25">
      <c r="A1900" t="s">
        <v>3953</v>
      </c>
    </row>
    <row r="1901" spans="1:1" hidden="1" x14ac:dyDescent="0.25">
      <c r="A1901" t="s">
        <v>3954</v>
      </c>
    </row>
    <row r="1902" spans="1:1" hidden="1" x14ac:dyDescent="0.25">
      <c r="A1902" t="s">
        <v>3955</v>
      </c>
    </row>
    <row r="1903" spans="1:1" hidden="1" x14ac:dyDescent="0.25">
      <c r="A1903" t="s">
        <v>3956</v>
      </c>
    </row>
    <row r="1904" spans="1:1" hidden="1" x14ac:dyDescent="0.25">
      <c r="A1904" t="s">
        <v>3957</v>
      </c>
    </row>
    <row r="1905" spans="1:1" hidden="1" x14ac:dyDescent="0.25">
      <c r="A1905" t="s">
        <v>3958</v>
      </c>
    </row>
    <row r="1906" spans="1:1" hidden="1" x14ac:dyDescent="0.25">
      <c r="A1906" t="s">
        <v>3959</v>
      </c>
    </row>
    <row r="1907" spans="1:1" hidden="1" x14ac:dyDescent="0.25">
      <c r="A1907" t="s">
        <v>3960</v>
      </c>
    </row>
    <row r="1908" spans="1:1" hidden="1" x14ac:dyDescent="0.25">
      <c r="A1908" t="s">
        <v>3961</v>
      </c>
    </row>
    <row r="1909" spans="1:1" hidden="1" x14ac:dyDescent="0.25">
      <c r="A1909" t="s">
        <v>3962</v>
      </c>
    </row>
    <row r="1910" spans="1:1" hidden="1" x14ac:dyDescent="0.25">
      <c r="A1910" t="s">
        <v>3963</v>
      </c>
    </row>
    <row r="1911" spans="1:1" hidden="1" x14ac:dyDescent="0.25">
      <c r="A1911" t="s">
        <v>3964</v>
      </c>
    </row>
    <row r="1912" spans="1:1" hidden="1" x14ac:dyDescent="0.25">
      <c r="A1912" t="s">
        <v>3965</v>
      </c>
    </row>
    <row r="1913" spans="1:1" hidden="1" x14ac:dyDescent="0.25">
      <c r="A1913" t="s">
        <v>3966</v>
      </c>
    </row>
    <row r="1914" spans="1:1" hidden="1" x14ac:dyDescent="0.25">
      <c r="A1914" t="s">
        <v>3967</v>
      </c>
    </row>
    <row r="1915" spans="1:1" hidden="1" x14ac:dyDescent="0.25">
      <c r="A1915" t="s">
        <v>3968</v>
      </c>
    </row>
    <row r="1916" spans="1:1" hidden="1" x14ac:dyDescent="0.25">
      <c r="A1916" t="s">
        <v>3969</v>
      </c>
    </row>
    <row r="1917" spans="1:1" hidden="1" x14ac:dyDescent="0.25">
      <c r="A1917" t="s">
        <v>3970</v>
      </c>
    </row>
    <row r="1918" spans="1:1" hidden="1" x14ac:dyDescent="0.25">
      <c r="A1918" t="s">
        <v>3971</v>
      </c>
    </row>
    <row r="1919" spans="1:1" hidden="1" x14ac:dyDescent="0.25">
      <c r="A1919" t="s">
        <v>3972</v>
      </c>
    </row>
    <row r="1920" spans="1:1" hidden="1" x14ac:dyDescent="0.25">
      <c r="A1920" t="s">
        <v>3973</v>
      </c>
    </row>
    <row r="1921" spans="1:1" hidden="1" x14ac:dyDescent="0.25">
      <c r="A1921" t="s">
        <v>3974</v>
      </c>
    </row>
    <row r="1922" spans="1:1" hidden="1" x14ac:dyDescent="0.25">
      <c r="A1922" t="s">
        <v>3975</v>
      </c>
    </row>
    <row r="1923" spans="1:1" hidden="1" x14ac:dyDescent="0.25">
      <c r="A1923" t="s">
        <v>3976</v>
      </c>
    </row>
    <row r="1924" spans="1:1" hidden="1" x14ac:dyDescent="0.25">
      <c r="A1924" t="s">
        <v>3977</v>
      </c>
    </row>
    <row r="1925" spans="1:1" hidden="1" x14ac:dyDescent="0.25">
      <c r="A1925" t="s">
        <v>3978</v>
      </c>
    </row>
    <row r="1926" spans="1:1" hidden="1" x14ac:dyDescent="0.25">
      <c r="A1926" t="s">
        <v>3979</v>
      </c>
    </row>
    <row r="1927" spans="1:1" hidden="1" x14ac:dyDescent="0.25">
      <c r="A1927" t="s">
        <v>3980</v>
      </c>
    </row>
    <row r="1928" spans="1:1" hidden="1" x14ac:dyDescent="0.25">
      <c r="A1928" t="s">
        <v>3981</v>
      </c>
    </row>
    <row r="1929" spans="1:1" hidden="1" x14ac:dyDescent="0.25">
      <c r="A1929" t="s">
        <v>3982</v>
      </c>
    </row>
    <row r="1930" spans="1:1" hidden="1" x14ac:dyDescent="0.25">
      <c r="A1930" t="s">
        <v>3983</v>
      </c>
    </row>
    <row r="1931" spans="1:1" hidden="1" x14ac:dyDescent="0.25">
      <c r="A1931" t="s">
        <v>3984</v>
      </c>
    </row>
    <row r="1932" spans="1:1" hidden="1" x14ac:dyDescent="0.25">
      <c r="A1932" t="s">
        <v>3985</v>
      </c>
    </row>
    <row r="1933" spans="1:1" hidden="1" x14ac:dyDescent="0.25">
      <c r="A1933" t="s">
        <v>3986</v>
      </c>
    </row>
    <row r="1934" spans="1:1" hidden="1" x14ac:dyDescent="0.25">
      <c r="A1934" t="s">
        <v>3987</v>
      </c>
    </row>
    <row r="1935" spans="1:1" hidden="1" x14ac:dyDescent="0.25">
      <c r="A1935" t="s">
        <v>3988</v>
      </c>
    </row>
    <row r="1936" spans="1:1" hidden="1" x14ac:dyDescent="0.25">
      <c r="A1936" t="s">
        <v>3989</v>
      </c>
    </row>
    <row r="1937" spans="1:1" hidden="1" x14ac:dyDescent="0.25">
      <c r="A1937" t="s">
        <v>3990</v>
      </c>
    </row>
    <row r="1938" spans="1:1" hidden="1" x14ac:dyDescent="0.25">
      <c r="A1938" t="s">
        <v>3991</v>
      </c>
    </row>
    <row r="1939" spans="1:1" hidden="1" x14ac:dyDescent="0.25">
      <c r="A1939" t="s">
        <v>3992</v>
      </c>
    </row>
    <row r="1940" spans="1:1" hidden="1" x14ac:dyDescent="0.25">
      <c r="A1940" t="s">
        <v>3993</v>
      </c>
    </row>
    <row r="1941" spans="1:1" hidden="1" x14ac:dyDescent="0.25">
      <c r="A1941" t="s">
        <v>3994</v>
      </c>
    </row>
    <row r="1942" spans="1:1" hidden="1" x14ac:dyDescent="0.25">
      <c r="A1942" t="s">
        <v>3995</v>
      </c>
    </row>
    <row r="1943" spans="1:1" hidden="1" x14ac:dyDescent="0.25">
      <c r="A1943" t="s">
        <v>3996</v>
      </c>
    </row>
    <row r="1944" spans="1:1" hidden="1" x14ac:dyDescent="0.25">
      <c r="A1944" t="s">
        <v>3997</v>
      </c>
    </row>
    <row r="1945" spans="1:1" hidden="1" x14ac:dyDescent="0.25">
      <c r="A1945" t="s">
        <v>3998</v>
      </c>
    </row>
    <row r="1946" spans="1:1" hidden="1" x14ac:dyDescent="0.25">
      <c r="A1946" t="s">
        <v>3999</v>
      </c>
    </row>
    <row r="1947" spans="1:1" hidden="1" x14ac:dyDescent="0.25">
      <c r="A1947" t="s">
        <v>4000</v>
      </c>
    </row>
    <row r="1948" spans="1:1" hidden="1" x14ac:dyDescent="0.25">
      <c r="A1948" t="s">
        <v>4001</v>
      </c>
    </row>
    <row r="1949" spans="1:1" hidden="1" x14ac:dyDescent="0.25">
      <c r="A1949" t="s">
        <v>4002</v>
      </c>
    </row>
    <row r="1950" spans="1:1" hidden="1" x14ac:dyDescent="0.25">
      <c r="A1950" t="s">
        <v>4003</v>
      </c>
    </row>
    <row r="1951" spans="1:1" hidden="1" x14ac:dyDescent="0.25">
      <c r="A1951" t="s">
        <v>4004</v>
      </c>
    </row>
    <row r="1952" spans="1:1" hidden="1" x14ac:dyDescent="0.25">
      <c r="A1952" t="s">
        <v>4005</v>
      </c>
    </row>
    <row r="1953" spans="1:1" hidden="1" x14ac:dyDescent="0.25">
      <c r="A1953" t="s">
        <v>4006</v>
      </c>
    </row>
    <row r="1954" spans="1:1" hidden="1" x14ac:dyDescent="0.25">
      <c r="A1954" t="s">
        <v>4007</v>
      </c>
    </row>
    <row r="1955" spans="1:1" hidden="1" x14ac:dyDescent="0.25">
      <c r="A1955" t="s">
        <v>4008</v>
      </c>
    </row>
    <row r="1956" spans="1:1" hidden="1" x14ac:dyDescent="0.25">
      <c r="A1956" t="s">
        <v>4009</v>
      </c>
    </row>
    <row r="1957" spans="1:1" hidden="1" x14ac:dyDescent="0.25">
      <c r="A1957" t="s">
        <v>4010</v>
      </c>
    </row>
    <row r="1958" spans="1:1" hidden="1" x14ac:dyDescent="0.25">
      <c r="A1958" t="s">
        <v>4011</v>
      </c>
    </row>
    <row r="1959" spans="1:1" hidden="1" x14ac:dyDescent="0.25">
      <c r="A1959" t="s">
        <v>4012</v>
      </c>
    </row>
    <row r="1960" spans="1:1" hidden="1" x14ac:dyDescent="0.25">
      <c r="A1960" t="s">
        <v>4013</v>
      </c>
    </row>
    <row r="1961" spans="1:1" hidden="1" x14ac:dyDescent="0.25">
      <c r="A1961" t="s">
        <v>4014</v>
      </c>
    </row>
    <row r="1962" spans="1:1" hidden="1" x14ac:dyDescent="0.25">
      <c r="A1962" t="s">
        <v>4015</v>
      </c>
    </row>
    <row r="1963" spans="1:1" hidden="1" x14ac:dyDescent="0.25">
      <c r="A1963" t="s">
        <v>4016</v>
      </c>
    </row>
    <row r="1964" spans="1:1" hidden="1" x14ac:dyDescent="0.25">
      <c r="A1964" t="s">
        <v>4017</v>
      </c>
    </row>
    <row r="1965" spans="1:1" hidden="1" x14ac:dyDescent="0.25">
      <c r="A1965" t="s">
        <v>4018</v>
      </c>
    </row>
    <row r="1966" spans="1:1" hidden="1" x14ac:dyDescent="0.25">
      <c r="A1966" t="s">
        <v>4019</v>
      </c>
    </row>
    <row r="1967" spans="1:1" hidden="1" x14ac:dyDescent="0.25">
      <c r="A1967" t="s">
        <v>4020</v>
      </c>
    </row>
    <row r="1968" spans="1:1" hidden="1" x14ac:dyDescent="0.25">
      <c r="A1968" t="s">
        <v>4021</v>
      </c>
    </row>
    <row r="1969" spans="1:1" hidden="1" x14ac:dyDescent="0.25">
      <c r="A1969" t="s">
        <v>4022</v>
      </c>
    </row>
    <row r="1970" spans="1:1" hidden="1" x14ac:dyDescent="0.25">
      <c r="A1970" t="s">
        <v>4023</v>
      </c>
    </row>
    <row r="1971" spans="1:1" hidden="1" x14ac:dyDescent="0.25">
      <c r="A1971" t="s">
        <v>4024</v>
      </c>
    </row>
    <row r="1972" spans="1:1" hidden="1" x14ac:dyDescent="0.25">
      <c r="A1972" t="s">
        <v>4025</v>
      </c>
    </row>
    <row r="1973" spans="1:1" hidden="1" x14ac:dyDescent="0.25">
      <c r="A1973" t="s">
        <v>4026</v>
      </c>
    </row>
    <row r="1974" spans="1:1" hidden="1" x14ac:dyDescent="0.25">
      <c r="A1974" t="s">
        <v>4027</v>
      </c>
    </row>
    <row r="1975" spans="1:1" hidden="1" x14ac:dyDescent="0.25">
      <c r="A1975" t="s">
        <v>4028</v>
      </c>
    </row>
    <row r="1976" spans="1:1" hidden="1" x14ac:dyDescent="0.25">
      <c r="A1976" t="s">
        <v>4029</v>
      </c>
    </row>
    <row r="1977" spans="1:1" hidden="1" x14ac:dyDescent="0.25">
      <c r="A1977" t="s">
        <v>4030</v>
      </c>
    </row>
    <row r="1978" spans="1:1" hidden="1" x14ac:dyDescent="0.25">
      <c r="A1978" t="s">
        <v>4031</v>
      </c>
    </row>
    <row r="1979" spans="1:1" hidden="1" x14ac:dyDescent="0.25">
      <c r="A1979" t="s">
        <v>4032</v>
      </c>
    </row>
    <row r="1980" spans="1:1" hidden="1" x14ac:dyDescent="0.25">
      <c r="A1980" t="s">
        <v>4033</v>
      </c>
    </row>
    <row r="1981" spans="1:1" hidden="1" x14ac:dyDescent="0.25">
      <c r="A1981" t="s">
        <v>4034</v>
      </c>
    </row>
    <row r="1982" spans="1:1" hidden="1" x14ac:dyDescent="0.25">
      <c r="A1982" t="s">
        <v>4035</v>
      </c>
    </row>
    <row r="1983" spans="1:1" hidden="1" x14ac:dyDescent="0.25">
      <c r="A1983" t="s">
        <v>4036</v>
      </c>
    </row>
    <row r="1984" spans="1:1" hidden="1" x14ac:dyDescent="0.25">
      <c r="A1984" t="s">
        <v>4037</v>
      </c>
    </row>
    <row r="1985" spans="1:1" hidden="1" x14ac:dyDescent="0.25">
      <c r="A1985" t="s">
        <v>4038</v>
      </c>
    </row>
    <row r="1986" spans="1:1" hidden="1" x14ac:dyDescent="0.25">
      <c r="A1986" t="s">
        <v>4039</v>
      </c>
    </row>
    <row r="1987" spans="1:1" hidden="1" x14ac:dyDescent="0.25">
      <c r="A1987" t="s">
        <v>4040</v>
      </c>
    </row>
    <row r="1988" spans="1:1" hidden="1" x14ac:dyDescent="0.25">
      <c r="A1988" t="s">
        <v>4041</v>
      </c>
    </row>
    <row r="1989" spans="1:1" hidden="1" x14ac:dyDescent="0.25">
      <c r="A1989" t="s">
        <v>4042</v>
      </c>
    </row>
    <row r="1990" spans="1:1" hidden="1" x14ac:dyDescent="0.25">
      <c r="A1990" t="s">
        <v>4043</v>
      </c>
    </row>
    <row r="1991" spans="1:1" hidden="1" x14ac:dyDescent="0.25">
      <c r="A1991" t="s">
        <v>4044</v>
      </c>
    </row>
    <row r="1992" spans="1:1" hidden="1" x14ac:dyDescent="0.25">
      <c r="A1992" t="s">
        <v>4045</v>
      </c>
    </row>
    <row r="1993" spans="1:1" hidden="1" x14ac:dyDescent="0.25">
      <c r="A1993" t="s">
        <v>4046</v>
      </c>
    </row>
    <row r="1994" spans="1:1" hidden="1" x14ac:dyDescent="0.25">
      <c r="A1994" t="s">
        <v>4047</v>
      </c>
    </row>
    <row r="1995" spans="1:1" hidden="1" x14ac:dyDescent="0.25">
      <c r="A1995" t="s">
        <v>4048</v>
      </c>
    </row>
    <row r="1996" spans="1:1" hidden="1" x14ac:dyDescent="0.25">
      <c r="A1996" t="s">
        <v>4049</v>
      </c>
    </row>
    <row r="1997" spans="1:1" hidden="1" x14ac:dyDescent="0.25">
      <c r="A1997" t="s">
        <v>4050</v>
      </c>
    </row>
    <row r="1998" spans="1:1" hidden="1" x14ac:dyDescent="0.25">
      <c r="A1998" t="s">
        <v>4051</v>
      </c>
    </row>
    <row r="1999" spans="1:1" hidden="1" x14ac:dyDescent="0.25">
      <c r="A1999" t="s">
        <v>4052</v>
      </c>
    </row>
    <row r="2000" spans="1:1" hidden="1" x14ac:dyDescent="0.25">
      <c r="A2000" t="s">
        <v>4053</v>
      </c>
    </row>
    <row r="2001" spans="1:1" hidden="1" x14ac:dyDescent="0.25">
      <c r="A2001" t="s">
        <v>4054</v>
      </c>
    </row>
    <row r="2002" spans="1:1" hidden="1" x14ac:dyDescent="0.25">
      <c r="A2002" t="s">
        <v>4055</v>
      </c>
    </row>
    <row r="2003" spans="1:1" hidden="1" x14ac:dyDescent="0.25">
      <c r="A2003" t="s">
        <v>4056</v>
      </c>
    </row>
    <row r="2004" spans="1:1" hidden="1" x14ac:dyDescent="0.25">
      <c r="A2004" t="s">
        <v>4057</v>
      </c>
    </row>
    <row r="2005" spans="1:1" hidden="1" x14ac:dyDescent="0.25">
      <c r="A2005" t="s">
        <v>4058</v>
      </c>
    </row>
    <row r="2006" spans="1:1" hidden="1" x14ac:dyDescent="0.25">
      <c r="A2006" t="s">
        <v>4059</v>
      </c>
    </row>
    <row r="2007" spans="1:1" hidden="1" x14ac:dyDescent="0.25">
      <c r="A2007" t="s">
        <v>4060</v>
      </c>
    </row>
    <row r="2008" spans="1:1" hidden="1" x14ac:dyDescent="0.25">
      <c r="A2008" t="s">
        <v>4061</v>
      </c>
    </row>
    <row r="2009" spans="1:1" hidden="1" x14ac:dyDescent="0.25">
      <c r="A2009" t="s">
        <v>4062</v>
      </c>
    </row>
    <row r="2010" spans="1:1" hidden="1" x14ac:dyDescent="0.25">
      <c r="A2010" t="s">
        <v>4063</v>
      </c>
    </row>
    <row r="2011" spans="1:1" hidden="1" x14ac:dyDescent="0.25">
      <c r="A2011" t="s">
        <v>4064</v>
      </c>
    </row>
    <row r="2012" spans="1:1" hidden="1" x14ac:dyDescent="0.25">
      <c r="A2012" t="s">
        <v>4065</v>
      </c>
    </row>
    <row r="2013" spans="1:1" hidden="1" x14ac:dyDescent="0.25">
      <c r="A2013" t="s">
        <v>4066</v>
      </c>
    </row>
    <row r="2014" spans="1:1" hidden="1" x14ac:dyDescent="0.25">
      <c r="A2014" t="s">
        <v>4067</v>
      </c>
    </row>
    <row r="2015" spans="1:1" hidden="1" x14ac:dyDescent="0.25">
      <c r="A2015" t="s">
        <v>4068</v>
      </c>
    </row>
    <row r="2016" spans="1:1" hidden="1" x14ac:dyDescent="0.25">
      <c r="A2016" t="s">
        <v>4069</v>
      </c>
    </row>
    <row r="2017" spans="1:1" hidden="1" x14ac:dyDescent="0.25">
      <c r="A2017" t="s">
        <v>4070</v>
      </c>
    </row>
    <row r="2018" spans="1:1" hidden="1" x14ac:dyDescent="0.25">
      <c r="A2018" t="s">
        <v>4071</v>
      </c>
    </row>
    <row r="2019" spans="1:1" hidden="1" x14ac:dyDescent="0.25">
      <c r="A2019" t="s">
        <v>4072</v>
      </c>
    </row>
    <row r="2020" spans="1:1" hidden="1" x14ac:dyDescent="0.25">
      <c r="A2020" t="s">
        <v>4073</v>
      </c>
    </row>
    <row r="2021" spans="1:1" hidden="1" x14ac:dyDescent="0.25">
      <c r="A2021" t="s">
        <v>4074</v>
      </c>
    </row>
    <row r="2022" spans="1:1" hidden="1" x14ac:dyDescent="0.25">
      <c r="A2022" t="s">
        <v>4075</v>
      </c>
    </row>
    <row r="2023" spans="1:1" hidden="1" x14ac:dyDescent="0.25">
      <c r="A2023" t="s">
        <v>4076</v>
      </c>
    </row>
    <row r="2024" spans="1:1" hidden="1" x14ac:dyDescent="0.25">
      <c r="A2024" t="s">
        <v>4077</v>
      </c>
    </row>
    <row r="2025" spans="1:1" hidden="1" x14ac:dyDescent="0.25">
      <c r="A2025" t="s">
        <v>4078</v>
      </c>
    </row>
    <row r="2026" spans="1:1" hidden="1" x14ac:dyDescent="0.25">
      <c r="A2026" t="s">
        <v>4079</v>
      </c>
    </row>
    <row r="2027" spans="1:1" hidden="1" x14ac:dyDescent="0.25">
      <c r="A2027" t="s">
        <v>4080</v>
      </c>
    </row>
    <row r="2028" spans="1:1" hidden="1" x14ac:dyDescent="0.25">
      <c r="A2028" t="s">
        <v>4081</v>
      </c>
    </row>
    <row r="2029" spans="1:1" hidden="1" x14ac:dyDescent="0.25">
      <c r="A2029" t="s">
        <v>4082</v>
      </c>
    </row>
    <row r="2030" spans="1:1" hidden="1" x14ac:dyDescent="0.25">
      <c r="A2030" t="s">
        <v>4083</v>
      </c>
    </row>
    <row r="2031" spans="1:1" hidden="1" x14ac:dyDescent="0.25">
      <c r="A2031" t="s">
        <v>4084</v>
      </c>
    </row>
    <row r="2032" spans="1:1" hidden="1" x14ac:dyDescent="0.25">
      <c r="A2032" t="s">
        <v>4085</v>
      </c>
    </row>
    <row r="2033" spans="1:1" hidden="1" x14ac:dyDescent="0.25">
      <c r="A2033" t="s">
        <v>4086</v>
      </c>
    </row>
    <row r="2034" spans="1:1" hidden="1" x14ac:dyDescent="0.25">
      <c r="A2034" t="s">
        <v>4087</v>
      </c>
    </row>
    <row r="2035" spans="1:1" hidden="1" x14ac:dyDescent="0.25">
      <c r="A2035" t="s">
        <v>4088</v>
      </c>
    </row>
    <row r="2036" spans="1:1" hidden="1" x14ac:dyDescent="0.25">
      <c r="A2036" t="s">
        <v>4089</v>
      </c>
    </row>
    <row r="2037" spans="1:1" hidden="1" x14ac:dyDescent="0.25">
      <c r="A2037" t="s">
        <v>4090</v>
      </c>
    </row>
    <row r="2038" spans="1:1" hidden="1" x14ac:dyDescent="0.25">
      <c r="A2038" t="s">
        <v>4091</v>
      </c>
    </row>
    <row r="2039" spans="1:1" hidden="1" x14ac:dyDescent="0.25">
      <c r="A2039" t="s">
        <v>4092</v>
      </c>
    </row>
    <row r="2040" spans="1:1" hidden="1" x14ac:dyDescent="0.25">
      <c r="A2040" t="s">
        <v>4093</v>
      </c>
    </row>
    <row r="2041" spans="1:1" hidden="1" x14ac:dyDescent="0.25">
      <c r="A2041" t="s">
        <v>4094</v>
      </c>
    </row>
    <row r="2042" spans="1:1" hidden="1" x14ac:dyDescent="0.25">
      <c r="A2042" t="s">
        <v>4095</v>
      </c>
    </row>
    <row r="2043" spans="1:1" hidden="1" x14ac:dyDescent="0.25">
      <c r="A2043" t="s">
        <v>4096</v>
      </c>
    </row>
    <row r="2044" spans="1:1" hidden="1" x14ac:dyDescent="0.25">
      <c r="A2044" t="s">
        <v>4097</v>
      </c>
    </row>
    <row r="2045" spans="1:1" hidden="1" x14ac:dyDescent="0.25">
      <c r="A2045" t="s">
        <v>4098</v>
      </c>
    </row>
    <row r="2046" spans="1:1" hidden="1" x14ac:dyDescent="0.25">
      <c r="A2046" t="s">
        <v>4099</v>
      </c>
    </row>
    <row r="2047" spans="1:1" hidden="1" x14ac:dyDescent="0.25">
      <c r="A2047" t="s">
        <v>4100</v>
      </c>
    </row>
    <row r="2048" spans="1:1" hidden="1" x14ac:dyDescent="0.25">
      <c r="A2048" t="s">
        <v>4101</v>
      </c>
    </row>
    <row r="2049" spans="1:1" hidden="1" x14ac:dyDescent="0.25">
      <c r="A2049" t="s">
        <v>4102</v>
      </c>
    </row>
    <row r="2050" spans="1:1" hidden="1" x14ac:dyDescent="0.25">
      <c r="A2050" t="s">
        <v>4103</v>
      </c>
    </row>
    <row r="2051" spans="1:1" hidden="1" x14ac:dyDescent="0.25">
      <c r="A2051" t="s">
        <v>4104</v>
      </c>
    </row>
    <row r="2052" spans="1:1" hidden="1" x14ac:dyDescent="0.25">
      <c r="A2052" t="s">
        <v>4105</v>
      </c>
    </row>
    <row r="2053" spans="1:1" hidden="1" x14ac:dyDescent="0.25">
      <c r="A2053" t="s">
        <v>4106</v>
      </c>
    </row>
    <row r="2054" spans="1:1" hidden="1" x14ac:dyDescent="0.25">
      <c r="A2054" t="s">
        <v>4107</v>
      </c>
    </row>
    <row r="2055" spans="1:1" hidden="1" x14ac:dyDescent="0.25">
      <c r="A2055" t="s">
        <v>4108</v>
      </c>
    </row>
    <row r="2056" spans="1:1" hidden="1" x14ac:dyDescent="0.25">
      <c r="A2056" t="s">
        <v>4109</v>
      </c>
    </row>
    <row r="2057" spans="1:1" hidden="1" x14ac:dyDescent="0.25">
      <c r="A2057" t="s">
        <v>4110</v>
      </c>
    </row>
    <row r="2058" spans="1:1" hidden="1" x14ac:dyDescent="0.25">
      <c r="A2058" t="s">
        <v>4111</v>
      </c>
    </row>
    <row r="2059" spans="1:1" hidden="1" x14ac:dyDescent="0.25">
      <c r="A2059" t="s">
        <v>4112</v>
      </c>
    </row>
    <row r="2060" spans="1:1" hidden="1" x14ac:dyDescent="0.25">
      <c r="A2060" t="s">
        <v>4113</v>
      </c>
    </row>
    <row r="2061" spans="1:1" hidden="1" x14ac:dyDescent="0.25">
      <c r="A2061" t="s">
        <v>4114</v>
      </c>
    </row>
    <row r="2062" spans="1:1" hidden="1" x14ac:dyDescent="0.25">
      <c r="A2062" t="s">
        <v>4115</v>
      </c>
    </row>
    <row r="2063" spans="1:1" hidden="1" x14ac:dyDescent="0.25">
      <c r="A2063" t="s">
        <v>4116</v>
      </c>
    </row>
    <row r="2064" spans="1:1" hidden="1" x14ac:dyDescent="0.25">
      <c r="A2064" t="s">
        <v>4117</v>
      </c>
    </row>
    <row r="2065" spans="1:1" hidden="1" x14ac:dyDescent="0.25">
      <c r="A2065" t="s">
        <v>4118</v>
      </c>
    </row>
    <row r="2066" spans="1:1" hidden="1" x14ac:dyDescent="0.25">
      <c r="A2066" t="s">
        <v>4119</v>
      </c>
    </row>
    <row r="2067" spans="1:1" hidden="1" x14ac:dyDescent="0.25">
      <c r="A2067" t="s">
        <v>4120</v>
      </c>
    </row>
    <row r="2068" spans="1:1" hidden="1" x14ac:dyDescent="0.25">
      <c r="A2068" t="s">
        <v>4121</v>
      </c>
    </row>
    <row r="2069" spans="1:1" hidden="1" x14ac:dyDescent="0.25">
      <c r="A2069" t="s">
        <v>4122</v>
      </c>
    </row>
    <row r="2070" spans="1:1" hidden="1" x14ac:dyDescent="0.25">
      <c r="A2070" t="s">
        <v>4123</v>
      </c>
    </row>
    <row r="2071" spans="1:1" hidden="1" x14ac:dyDescent="0.25">
      <c r="A2071" t="s">
        <v>4124</v>
      </c>
    </row>
    <row r="2072" spans="1:1" hidden="1" x14ac:dyDescent="0.25">
      <c r="A2072" t="s">
        <v>4125</v>
      </c>
    </row>
    <row r="2073" spans="1:1" hidden="1" x14ac:dyDescent="0.25">
      <c r="A2073" t="s">
        <v>4126</v>
      </c>
    </row>
    <row r="2074" spans="1:1" hidden="1" x14ac:dyDescent="0.25">
      <c r="A2074" t="s">
        <v>4127</v>
      </c>
    </row>
    <row r="2075" spans="1:1" hidden="1" x14ac:dyDescent="0.25">
      <c r="A2075" t="s">
        <v>4128</v>
      </c>
    </row>
    <row r="2076" spans="1:1" hidden="1" x14ac:dyDescent="0.25">
      <c r="A2076" t="s">
        <v>4129</v>
      </c>
    </row>
    <row r="2077" spans="1:1" hidden="1" x14ac:dyDescent="0.25">
      <c r="A2077" t="s">
        <v>4130</v>
      </c>
    </row>
    <row r="2078" spans="1:1" hidden="1" x14ac:dyDescent="0.25">
      <c r="A2078" t="s">
        <v>4131</v>
      </c>
    </row>
    <row r="2079" spans="1:1" hidden="1" x14ac:dyDescent="0.25">
      <c r="A2079" t="s">
        <v>4132</v>
      </c>
    </row>
    <row r="2080" spans="1:1" hidden="1" x14ac:dyDescent="0.25">
      <c r="A2080" t="s">
        <v>4133</v>
      </c>
    </row>
    <row r="2081" spans="1:1" hidden="1" x14ac:dyDescent="0.25">
      <c r="A2081" t="s">
        <v>4134</v>
      </c>
    </row>
    <row r="2082" spans="1:1" hidden="1" x14ac:dyDescent="0.25">
      <c r="A2082" t="s">
        <v>4135</v>
      </c>
    </row>
    <row r="2083" spans="1:1" hidden="1" x14ac:dyDescent="0.25">
      <c r="A2083" t="s">
        <v>4136</v>
      </c>
    </row>
    <row r="2084" spans="1:1" hidden="1" x14ac:dyDescent="0.25">
      <c r="A2084" t="s">
        <v>4137</v>
      </c>
    </row>
    <row r="2085" spans="1:1" hidden="1" x14ac:dyDescent="0.25">
      <c r="A2085" t="s">
        <v>4138</v>
      </c>
    </row>
    <row r="2086" spans="1:1" hidden="1" x14ac:dyDescent="0.25">
      <c r="A2086" t="s">
        <v>4139</v>
      </c>
    </row>
    <row r="2087" spans="1:1" hidden="1" x14ac:dyDescent="0.25">
      <c r="A2087" t="s">
        <v>4140</v>
      </c>
    </row>
    <row r="2088" spans="1:1" hidden="1" x14ac:dyDescent="0.25">
      <c r="A2088" t="s">
        <v>4141</v>
      </c>
    </row>
    <row r="2089" spans="1:1" hidden="1" x14ac:dyDescent="0.25">
      <c r="A2089" t="s">
        <v>4142</v>
      </c>
    </row>
    <row r="2090" spans="1:1" hidden="1" x14ac:dyDescent="0.25">
      <c r="A2090" t="s">
        <v>4143</v>
      </c>
    </row>
    <row r="2091" spans="1:1" hidden="1" x14ac:dyDescent="0.25">
      <c r="A2091" t="s">
        <v>4144</v>
      </c>
    </row>
    <row r="2092" spans="1:1" hidden="1" x14ac:dyDescent="0.25">
      <c r="A2092" t="s">
        <v>4145</v>
      </c>
    </row>
    <row r="2093" spans="1:1" hidden="1" x14ac:dyDescent="0.25">
      <c r="A2093" t="s">
        <v>4146</v>
      </c>
    </row>
    <row r="2094" spans="1:1" hidden="1" x14ac:dyDescent="0.25">
      <c r="A2094" t="s">
        <v>4147</v>
      </c>
    </row>
    <row r="2095" spans="1:1" hidden="1" x14ac:dyDescent="0.25">
      <c r="A2095" t="s">
        <v>4148</v>
      </c>
    </row>
    <row r="2096" spans="1:1" hidden="1" x14ac:dyDescent="0.25">
      <c r="A2096" t="s">
        <v>4149</v>
      </c>
    </row>
    <row r="2097" spans="1:1" hidden="1" x14ac:dyDescent="0.25">
      <c r="A2097" t="s">
        <v>4150</v>
      </c>
    </row>
    <row r="2098" spans="1:1" hidden="1" x14ac:dyDescent="0.25">
      <c r="A2098" t="s">
        <v>4151</v>
      </c>
    </row>
    <row r="2099" spans="1:1" hidden="1" x14ac:dyDescent="0.25">
      <c r="A2099" t="s">
        <v>4152</v>
      </c>
    </row>
    <row r="2100" spans="1:1" hidden="1" x14ac:dyDescent="0.25">
      <c r="A2100" t="s">
        <v>4153</v>
      </c>
    </row>
    <row r="2101" spans="1:1" hidden="1" x14ac:dyDescent="0.25">
      <c r="A2101" t="s">
        <v>4154</v>
      </c>
    </row>
    <row r="2102" spans="1:1" hidden="1" x14ac:dyDescent="0.25">
      <c r="A2102" t="s">
        <v>4155</v>
      </c>
    </row>
    <row r="2103" spans="1:1" hidden="1" x14ac:dyDescent="0.25">
      <c r="A2103" t="s">
        <v>4156</v>
      </c>
    </row>
    <row r="2104" spans="1:1" hidden="1" x14ac:dyDescent="0.25">
      <c r="A2104" t="s">
        <v>4157</v>
      </c>
    </row>
    <row r="2105" spans="1:1" hidden="1" x14ac:dyDescent="0.25">
      <c r="A2105" t="s">
        <v>4158</v>
      </c>
    </row>
    <row r="2106" spans="1:1" hidden="1" x14ac:dyDescent="0.25">
      <c r="A2106" t="s">
        <v>4159</v>
      </c>
    </row>
    <row r="2107" spans="1:1" hidden="1" x14ac:dyDescent="0.25">
      <c r="A2107" t="s">
        <v>4160</v>
      </c>
    </row>
    <row r="2108" spans="1:1" hidden="1" x14ac:dyDescent="0.25">
      <c r="A2108" t="s">
        <v>4161</v>
      </c>
    </row>
    <row r="2109" spans="1:1" hidden="1" x14ac:dyDescent="0.25">
      <c r="A2109" t="s">
        <v>4162</v>
      </c>
    </row>
    <row r="2110" spans="1:1" hidden="1" x14ac:dyDescent="0.25">
      <c r="A2110" t="s">
        <v>4163</v>
      </c>
    </row>
    <row r="2111" spans="1:1" hidden="1" x14ac:dyDescent="0.25">
      <c r="A2111" t="s">
        <v>4164</v>
      </c>
    </row>
    <row r="2112" spans="1:1" hidden="1" x14ac:dyDescent="0.25">
      <c r="A2112" t="s">
        <v>4165</v>
      </c>
    </row>
    <row r="2113" spans="1:1" hidden="1" x14ac:dyDescent="0.25">
      <c r="A2113" t="s">
        <v>4166</v>
      </c>
    </row>
    <row r="2114" spans="1:1" hidden="1" x14ac:dyDescent="0.25">
      <c r="A2114" t="s">
        <v>4167</v>
      </c>
    </row>
    <row r="2115" spans="1:1" hidden="1" x14ac:dyDescent="0.25">
      <c r="A2115" t="s">
        <v>4168</v>
      </c>
    </row>
    <row r="2116" spans="1:1" hidden="1" x14ac:dyDescent="0.25">
      <c r="A2116" t="s">
        <v>4169</v>
      </c>
    </row>
    <row r="2117" spans="1:1" hidden="1" x14ac:dyDescent="0.25">
      <c r="A2117" t="s">
        <v>4170</v>
      </c>
    </row>
    <row r="2118" spans="1:1" hidden="1" x14ac:dyDescent="0.25">
      <c r="A2118" t="s">
        <v>4171</v>
      </c>
    </row>
    <row r="2119" spans="1:1" hidden="1" x14ac:dyDescent="0.25">
      <c r="A2119" t="s">
        <v>4172</v>
      </c>
    </row>
    <row r="2120" spans="1:1" hidden="1" x14ac:dyDescent="0.25">
      <c r="A2120" t="s">
        <v>4173</v>
      </c>
    </row>
    <row r="2121" spans="1:1" hidden="1" x14ac:dyDescent="0.25">
      <c r="A2121" t="s">
        <v>4174</v>
      </c>
    </row>
    <row r="2122" spans="1:1" hidden="1" x14ac:dyDescent="0.25">
      <c r="A2122" t="s">
        <v>4175</v>
      </c>
    </row>
    <row r="2123" spans="1:1" hidden="1" x14ac:dyDescent="0.25">
      <c r="A2123" t="s">
        <v>4176</v>
      </c>
    </row>
    <row r="2124" spans="1:1" hidden="1" x14ac:dyDescent="0.25">
      <c r="A2124" t="s">
        <v>4177</v>
      </c>
    </row>
    <row r="2125" spans="1:1" hidden="1" x14ac:dyDescent="0.25">
      <c r="A2125" t="s">
        <v>4178</v>
      </c>
    </row>
    <row r="2126" spans="1:1" hidden="1" x14ac:dyDescent="0.25">
      <c r="A2126" t="s">
        <v>4179</v>
      </c>
    </row>
    <row r="2127" spans="1:1" hidden="1" x14ac:dyDescent="0.25">
      <c r="A2127" t="s">
        <v>4180</v>
      </c>
    </row>
    <row r="2128" spans="1:1" hidden="1" x14ac:dyDescent="0.25">
      <c r="A2128" t="s">
        <v>4181</v>
      </c>
    </row>
    <row r="2129" spans="1:1" hidden="1" x14ac:dyDescent="0.25">
      <c r="A2129" t="s">
        <v>4182</v>
      </c>
    </row>
    <row r="2130" spans="1:1" hidden="1" x14ac:dyDescent="0.25">
      <c r="A2130" t="s">
        <v>4183</v>
      </c>
    </row>
    <row r="2131" spans="1:1" hidden="1" x14ac:dyDescent="0.25">
      <c r="A2131" t="s">
        <v>4184</v>
      </c>
    </row>
    <row r="2132" spans="1:1" hidden="1" x14ac:dyDescent="0.25">
      <c r="A2132" t="s">
        <v>4185</v>
      </c>
    </row>
    <row r="2133" spans="1:1" hidden="1" x14ac:dyDescent="0.25">
      <c r="A2133" t="s">
        <v>4186</v>
      </c>
    </row>
    <row r="2134" spans="1:1" hidden="1" x14ac:dyDescent="0.25">
      <c r="A2134" t="s">
        <v>4187</v>
      </c>
    </row>
    <row r="2135" spans="1:1" hidden="1" x14ac:dyDescent="0.25">
      <c r="A2135" t="s">
        <v>4188</v>
      </c>
    </row>
    <row r="2136" spans="1:1" hidden="1" x14ac:dyDescent="0.25">
      <c r="A2136" t="s">
        <v>4189</v>
      </c>
    </row>
    <row r="2137" spans="1:1" hidden="1" x14ac:dyDescent="0.25">
      <c r="A2137" t="s">
        <v>4190</v>
      </c>
    </row>
    <row r="2138" spans="1:1" hidden="1" x14ac:dyDescent="0.25">
      <c r="A2138" t="s">
        <v>4191</v>
      </c>
    </row>
    <row r="2139" spans="1:1" hidden="1" x14ac:dyDescent="0.25">
      <c r="A2139" t="s">
        <v>4192</v>
      </c>
    </row>
    <row r="2140" spans="1:1" hidden="1" x14ac:dyDescent="0.25">
      <c r="A2140" t="s">
        <v>4193</v>
      </c>
    </row>
    <row r="2141" spans="1:1" hidden="1" x14ac:dyDescent="0.25">
      <c r="A2141" t="s">
        <v>4194</v>
      </c>
    </row>
    <row r="2142" spans="1:1" hidden="1" x14ac:dyDescent="0.25">
      <c r="A2142" t="s">
        <v>4195</v>
      </c>
    </row>
    <row r="2143" spans="1:1" hidden="1" x14ac:dyDescent="0.25">
      <c r="A2143" t="s">
        <v>4196</v>
      </c>
    </row>
    <row r="2144" spans="1:1" hidden="1" x14ac:dyDescent="0.25">
      <c r="A2144" t="s">
        <v>4197</v>
      </c>
    </row>
    <row r="2145" spans="1:1" hidden="1" x14ac:dyDescent="0.25">
      <c r="A2145" t="s">
        <v>4198</v>
      </c>
    </row>
    <row r="2146" spans="1:1" hidden="1" x14ac:dyDescent="0.25">
      <c r="A2146" t="s">
        <v>4199</v>
      </c>
    </row>
    <row r="2147" spans="1:1" hidden="1" x14ac:dyDescent="0.25">
      <c r="A2147" t="s">
        <v>4200</v>
      </c>
    </row>
    <row r="2148" spans="1:1" hidden="1" x14ac:dyDescent="0.25">
      <c r="A2148" t="s">
        <v>4201</v>
      </c>
    </row>
    <row r="2149" spans="1:1" hidden="1" x14ac:dyDescent="0.25">
      <c r="A2149" t="s">
        <v>4202</v>
      </c>
    </row>
    <row r="2150" spans="1:1" hidden="1" x14ac:dyDescent="0.25">
      <c r="A2150" t="s">
        <v>4203</v>
      </c>
    </row>
    <row r="2151" spans="1:1" hidden="1" x14ac:dyDescent="0.25">
      <c r="A2151" t="s">
        <v>4204</v>
      </c>
    </row>
    <row r="2152" spans="1:1" hidden="1" x14ac:dyDescent="0.25">
      <c r="A2152" t="s">
        <v>4205</v>
      </c>
    </row>
    <row r="2153" spans="1:1" hidden="1" x14ac:dyDescent="0.25">
      <c r="A2153" t="s">
        <v>4206</v>
      </c>
    </row>
    <row r="2154" spans="1:1" hidden="1" x14ac:dyDescent="0.25">
      <c r="A2154" t="s">
        <v>4207</v>
      </c>
    </row>
    <row r="2155" spans="1:1" hidden="1" x14ac:dyDescent="0.25">
      <c r="A2155" t="s">
        <v>4208</v>
      </c>
    </row>
    <row r="2156" spans="1:1" hidden="1" x14ac:dyDescent="0.25">
      <c r="A2156" t="s">
        <v>4209</v>
      </c>
    </row>
    <row r="2157" spans="1:1" hidden="1" x14ac:dyDescent="0.25">
      <c r="A2157" t="s">
        <v>4210</v>
      </c>
    </row>
    <row r="2158" spans="1:1" hidden="1" x14ac:dyDescent="0.25">
      <c r="A2158" t="s">
        <v>4211</v>
      </c>
    </row>
    <row r="2159" spans="1:1" hidden="1" x14ac:dyDescent="0.25">
      <c r="A2159" t="s">
        <v>4212</v>
      </c>
    </row>
    <row r="2160" spans="1:1" hidden="1" x14ac:dyDescent="0.25">
      <c r="A2160" t="s">
        <v>4213</v>
      </c>
    </row>
    <row r="2161" spans="1:1" hidden="1" x14ac:dyDescent="0.25">
      <c r="A2161" t="s">
        <v>4214</v>
      </c>
    </row>
    <row r="2162" spans="1:1" hidden="1" x14ac:dyDescent="0.25">
      <c r="A2162" t="s">
        <v>4215</v>
      </c>
    </row>
    <row r="2163" spans="1:1" hidden="1" x14ac:dyDescent="0.25">
      <c r="A2163" t="s">
        <v>4216</v>
      </c>
    </row>
    <row r="2164" spans="1:1" hidden="1" x14ac:dyDescent="0.25">
      <c r="A2164" t="s">
        <v>4217</v>
      </c>
    </row>
    <row r="2165" spans="1:1" hidden="1" x14ac:dyDescent="0.25">
      <c r="A2165" t="s">
        <v>4218</v>
      </c>
    </row>
    <row r="2166" spans="1:1" hidden="1" x14ac:dyDescent="0.25">
      <c r="A2166" t="s">
        <v>4219</v>
      </c>
    </row>
    <row r="2167" spans="1:1" hidden="1" x14ac:dyDescent="0.25">
      <c r="A2167" t="s">
        <v>4220</v>
      </c>
    </row>
    <row r="2168" spans="1:1" hidden="1" x14ac:dyDescent="0.25">
      <c r="A2168" t="s">
        <v>4221</v>
      </c>
    </row>
    <row r="2169" spans="1:1" hidden="1" x14ac:dyDescent="0.25">
      <c r="A2169" t="s">
        <v>4222</v>
      </c>
    </row>
    <row r="2170" spans="1:1" hidden="1" x14ac:dyDescent="0.25">
      <c r="A2170" t="s">
        <v>4223</v>
      </c>
    </row>
    <row r="2171" spans="1:1" hidden="1" x14ac:dyDescent="0.25">
      <c r="A2171" t="s">
        <v>4224</v>
      </c>
    </row>
    <row r="2172" spans="1:1" hidden="1" x14ac:dyDescent="0.25">
      <c r="A2172" t="s">
        <v>4225</v>
      </c>
    </row>
    <row r="2173" spans="1:1" hidden="1" x14ac:dyDescent="0.25">
      <c r="A2173" t="s">
        <v>4226</v>
      </c>
    </row>
    <row r="2174" spans="1:1" hidden="1" x14ac:dyDescent="0.25">
      <c r="A2174" t="s">
        <v>4227</v>
      </c>
    </row>
    <row r="2175" spans="1:1" hidden="1" x14ac:dyDescent="0.25">
      <c r="A2175" t="s">
        <v>4228</v>
      </c>
    </row>
    <row r="2176" spans="1:1" hidden="1" x14ac:dyDescent="0.25">
      <c r="A2176" t="s">
        <v>4229</v>
      </c>
    </row>
    <row r="2177" spans="1:1" hidden="1" x14ac:dyDescent="0.25">
      <c r="A2177" t="s">
        <v>4230</v>
      </c>
    </row>
    <row r="2178" spans="1:1" hidden="1" x14ac:dyDescent="0.25">
      <c r="A2178" t="s">
        <v>4231</v>
      </c>
    </row>
    <row r="2179" spans="1:1" hidden="1" x14ac:dyDescent="0.25">
      <c r="A2179" t="s">
        <v>4232</v>
      </c>
    </row>
    <row r="2180" spans="1:1" hidden="1" x14ac:dyDescent="0.25">
      <c r="A2180" t="s">
        <v>4233</v>
      </c>
    </row>
    <row r="2181" spans="1:1" hidden="1" x14ac:dyDescent="0.25">
      <c r="A2181" t="s">
        <v>4234</v>
      </c>
    </row>
    <row r="2182" spans="1:1" hidden="1" x14ac:dyDescent="0.25">
      <c r="A2182" t="s">
        <v>4235</v>
      </c>
    </row>
    <row r="2183" spans="1:1" hidden="1" x14ac:dyDescent="0.25">
      <c r="A2183" t="s">
        <v>4236</v>
      </c>
    </row>
    <row r="2184" spans="1:1" hidden="1" x14ac:dyDescent="0.25">
      <c r="A2184" t="s">
        <v>4237</v>
      </c>
    </row>
    <row r="2185" spans="1:1" hidden="1" x14ac:dyDescent="0.25">
      <c r="A2185" t="s">
        <v>4238</v>
      </c>
    </row>
    <row r="2186" spans="1:1" hidden="1" x14ac:dyDescent="0.25">
      <c r="A2186" t="s">
        <v>4239</v>
      </c>
    </row>
    <row r="2187" spans="1:1" hidden="1" x14ac:dyDescent="0.25">
      <c r="A2187" t="s">
        <v>4240</v>
      </c>
    </row>
    <row r="2188" spans="1:1" hidden="1" x14ac:dyDescent="0.25">
      <c r="A2188" t="s">
        <v>4241</v>
      </c>
    </row>
    <row r="2189" spans="1:1" hidden="1" x14ac:dyDescent="0.25">
      <c r="A2189" t="s">
        <v>4242</v>
      </c>
    </row>
    <row r="2190" spans="1:1" hidden="1" x14ac:dyDescent="0.25">
      <c r="A2190" t="s">
        <v>4243</v>
      </c>
    </row>
    <row r="2191" spans="1:1" hidden="1" x14ac:dyDescent="0.25">
      <c r="A2191" t="s">
        <v>4244</v>
      </c>
    </row>
    <row r="2192" spans="1:1" hidden="1" x14ac:dyDescent="0.25">
      <c r="A2192" t="s">
        <v>4245</v>
      </c>
    </row>
    <row r="2193" spans="1:1" hidden="1" x14ac:dyDescent="0.25">
      <c r="A2193" t="s">
        <v>4246</v>
      </c>
    </row>
    <row r="2194" spans="1:1" hidden="1" x14ac:dyDescent="0.25">
      <c r="A2194" t="s">
        <v>4247</v>
      </c>
    </row>
    <row r="2195" spans="1:1" hidden="1" x14ac:dyDescent="0.25">
      <c r="A2195" t="s">
        <v>4248</v>
      </c>
    </row>
    <row r="2196" spans="1:1" hidden="1" x14ac:dyDescent="0.25">
      <c r="A2196" t="s">
        <v>4249</v>
      </c>
    </row>
    <row r="2197" spans="1:1" hidden="1" x14ac:dyDescent="0.25">
      <c r="A2197" t="s">
        <v>4250</v>
      </c>
    </row>
    <row r="2198" spans="1:1" hidden="1" x14ac:dyDescent="0.25">
      <c r="A2198" t="s">
        <v>4251</v>
      </c>
    </row>
    <row r="2199" spans="1:1" hidden="1" x14ac:dyDescent="0.25">
      <c r="A2199" t="s">
        <v>4252</v>
      </c>
    </row>
    <row r="2200" spans="1:1" hidden="1" x14ac:dyDescent="0.25">
      <c r="A2200" t="s">
        <v>4253</v>
      </c>
    </row>
    <row r="2201" spans="1:1" hidden="1" x14ac:dyDescent="0.25">
      <c r="A2201" t="s">
        <v>4254</v>
      </c>
    </row>
    <row r="2202" spans="1:1" hidden="1" x14ac:dyDescent="0.25">
      <c r="A2202" t="s">
        <v>4255</v>
      </c>
    </row>
    <row r="2203" spans="1:1" hidden="1" x14ac:dyDescent="0.25">
      <c r="A2203" t="s">
        <v>4256</v>
      </c>
    </row>
    <row r="2204" spans="1:1" hidden="1" x14ac:dyDescent="0.25">
      <c r="A2204" t="s">
        <v>4257</v>
      </c>
    </row>
    <row r="2205" spans="1:1" hidden="1" x14ac:dyDescent="0.25">
      <c r="A2205" t="s">
        <v>4258</v>
      </c>
    </row>
    <row r="2206" spans="1:1" hidden="1" x14ac:dyDescent="0.25">
      <c r="A2206" t="s">
        <v>4259</v>
      </c>
    </row>
    <row r="2207" spans="1:1" hidden="1" x14ac:dyDescent="0.25">
      <c r="A2207" t="s">
        <v>4260</v>
      </c>
    </row>
    <row r="2208" spans="1:1" hidden="1" x14ac:dyDescent="0.25">
      <c r="A2208" t="s">
        <v>4261</v>
      </c>
    </row>
    <row r="2209" spans="1:1" hidden="1" x14ac:dyDescent="0.25">
      <c r="A2209" t="s">
        <v>4262</v>
      </c>
    </row>
    <row r="2210" spans="1:1" hidden="1" x14ac:dyDescent="0.25">
      <c r="A2210" t="s">
        <v>4263</v>
      </c>
    </row>
    <row r="2211" spans="1:1" hidden="1" x14ac:dyDescent="0.25">
      <c r="A2211" t="s">
        <v>4264</v>
      </c>
    </row>
    <row r="2212" spans="1:1" hidden="1" x14ac:dyDescent="0.25">
      <c r="A2212" t="s">
        <v>4265</v>
      </c>
    </row>
    <row r="2213" spans="1:1" hidden="1" x14ac:dyDescent="0.25">
      <c r="A2213" t="s">
        <v>4266</v>
      </c>
    </row>
    <row r="2214" spans="1:1" hidden="1" x14ac:dyDescent="0.25">
      <c r="A2214" t="s">
        <v>4267</v>
      </c>
    </row>
    <row r="2215" spans="1:1" hidden="1" x14ac:dyDescent="0.25">
      <c r="A2215" t="s">
        <v>4268</v>
      </c>
    </row>
    <row r="2216" spans="1:1" hidden="1" x14ac:dyDescent="0.25">
      <c r="A2216" t="s">
        <v>4269</v>
      </c>
    </row>
    <row r="2217" spans="1:1" hidden="1" x14ac:dyDescent="0.25">
      <c r="A2217" t="s">
        <v>4270</v>
      </c>
    </row>
    <row r="2218" spans="1:1" hidden="1" x14ac:dyDescent="0.25">
      <c r="A2218" t="s">
        <v>4271</v>
      </c>
    </row>
    <row r="2219" spans="1:1" hidden="1" x14ac:dyDescent="0.25">
      <c r="A2219" t="s">
        <v>4272</v>
      </c>
    </row>
    <row r="2220" spans="1:1" hidden="1" x14ac:dyDescent="0.25">
      <c r="A2220" t="s">
        <v>4273</v>
      </c>
    </row>
    <row r="2221" spans="1:1" hidden="1" x14ac:dyDescent="0.25">
      <c r="A2221" t="s">
        <v>4274</v>
      </c>
    </row>
    <row r="2222" spans="1:1" hidden="1" x14ac:dyDescent="0.25">
      <c r="A2222" t="s">
        <v>4275</v>
      </c>
    </row>
    <row r="2223" spans="1:1" hidden="1" x14ac:dyDescent="0.25">
      <c r="A2223" t="s">
        <v>4276</v>
      </c>
    </row>
    <row r="2224" spans="1:1" hidden="1" x14ac:dyDescent="0.25">
      <c r="A2224" t="s">
        <v>4277</v>
      </c>
    </row>
    <row r="2225" spans="1:1" hidden="1" x14ac:dyDescent="0.25">
      <c r="A2225" t="s">
        <v>4278</v>
      </c>
    </row>
    <row r="2226" spans="1:1" hidden="1" x14ac:dyDescent="0.25">
      <c r="A2226" t="s">
        <v>4279</v>
      </c>
    </row>
    <row r="2227" spans="1:1" hidden="1" x14ac:dyDescent="0.25">
      <c r="A2227" t="s">
        <v>4280</v>
      </c>
    </row>
    <row r="2228" spans="1:1" hidden="1" x14ac:dyDescent="0.25">
      <c r="A2228" t="s">
        <v>4281</v>
      </c>
    </row>
    <row r="2229" spans="1:1" hidden="1" x14ac:dyDescent="0.25">
      <c r="A2229" t="s">
        <v>4282</v>
      </c>
    </row>
    <row r="2230" spans="1:1" hidden="1" x14ac:dyDescent="0.25">
      <c r="A2230" t="s">
        <v>4283</v>
      </c>
    </row>
    <row r="2231" spans="1:1" hidden="1" x14ac:dyDescent="0.25">
      <c r="A2231" t="s">
        <v>4284</v>
      </c>
    </row>
    <row r="2232" spans="1:1" hidden="1" x14ac:dyDescent="0.25">
      <c r="A2232" t="s">
        <v>4285</v>
      </c>
    </row>
    <row r="2233" spans="1:1" hidden="1" x14ac:dyDescent="0.25">
      <c r="A2233" t="s">
        <v>4286</v>
      </c>
    </row>
    <row r="2234" spans="1:1" hidden="1" x14ac:dyDescent="0.25">
      <c r="A2234" t="s">
        <v>4287</v>
      </c>
    </row>
    <row r="2235" spans="1:1" hidden="1" x14ac:dyDescent="0.25">
      <c r="A2235" t="s">
        <v>4288</v>
      </c>
    </row>
    <row r="2236" spans="1:1" hidden="1" x14ac:dyDescent="0.25">
      <c r="A2236" t="s">
        <v>4289</v>
      </c>
    </row>
    <row r="2237" spans="1:1" hidden="1" x14ac:dyDescent="0.25">
      <c r="A2237" t="s">
        <v>4290</v>
      </c>
    </row>
    <row r="2238" spans="1:1" hidden="1" x14ac:dyDescent="0.25">
      <c r="A2238" t="s">
        <v>4291</v>
      </c>
    </row>
    <row r="2239" spans="1:1" hidden="1" x14ac:dyDescent="0.25">
      <c r="A2239" t="s">
        <v>4292</v>
      </c>
    </row>
    <row r="2240" spans="1:1" hidden="1" x14ac:dyDescent="0.25">
      <c r="A2240" t="s">
        <v>4293</v>
      </c>
    </row>
    <row r="2241" spans="1:1" hidden="1" x14ac:dyDescent="0.25">
      <c r="A2241" t="s">
        <v>4294</v>
      </c>
    </row>
    <row r="2242" spans="1:1" hidden="1" x14ac:dyDescent="0.25">
      <c r="A2242" t="s">
        <v>4295</v>
      </c>
    </row>
    <row r="2243" spans="1:1" hidden="1" x14ac:dyDescent="0.25">
      <c r="A2243" t="s">
        <v>4296</v>
      </c>
    </row>
    <row r="2244" spans="1:1" hidden="1" x14ac:dyDescent="0.25">
      <c r="A2244" t="s">
        <v>4297</v>
      </c>
    </row>
    <row r="2245" spans="1:1" hidden="1" x14ac:dyDescent="0.25">
      <c r="A2245" t="s">
        <v>4298</v>
      </c>
    </row>
    <row r="2246" spans="1:1" hidden="1" x14ac:dyDescent="0.25">
      <c r="A2246" t="s">
        <v>4299</v>
      </c>
    </row>
    <row r="2247" spans="1:1" hidden="1" x14ac:dyDescent="0.25">
      <c r="A2247" t="s">
        <v>4300</v>
      </c>
    </row>
    <row r="2248" spans="1:1" hidden="1" x14ac:dyDescent="0.25">
      <c r="A2248" t="s">
        <v>4301</v>
      </c>
    </row>
    <row r="2249" spans="1:1" hidden="1" x14ac:dyDescent="0.25">
      <c r="A2249" t="s">
        <v>4302</v>
      </c>
    </row>
    <row r="2250" spans="1:1" hidden="1" x14ac:dyDescent="0.25">
      <c r="A2250" t="s">
        <v>4303</v>
      </c>
    </row>
    <row r="2251" spans="1:1" hidden="1" x14ac:dyDescent="0.25">
      <c r="A2251" t="s">
        <v>4304</v>
      </c>
    </row>
    <row r="2252" spans="1:1" hidden="1" x14ac:dyDescent="0.25">
      <c r="A2252" t="s">
        <v>4305</v>
      </c>
    </row>
    <row r="2253" spans="1:1" hidden="1" x14ac:dyDescent="0.25">
      <c r="A2253" t="s">
        <v>4306</v>
      </c>
    </row>
    <row r="2254" spans="1:1" hidden="1" x14ac:dyDescent="0.25">
      <c r="A2254" t="s">
        <v>4307</v>
      </c>
    </row>
    <row r="2255" spans="1:1" hidden="1" x14ac:dyDescent="0.25">
      <c r="A2255" t="s">
        <v>4308</v>
      </c>
    </row>
    <row r="2256" spans="1:1" hidden="1" x14ac:dyDescent="0.25">
      <c r="A2256" t="s">
        <v>4309</v>
      </c>
    </row>
    <row r="2257" spans="1:1" hidden="1" x14ac:dyDescent="0.25">
      <c r="A2257" t="s">
        <v>4310</v>
      </c>
    </row>
    <row r="2258" spans="1:1" hidden="1" x14ac:dyDescent="0.25">
      <c r="A2258" t="s">
        <v>4311</v>
      </c>
    </row>
    <row r="2259" spans="1:1" hidden="1" x14ac:dyDescent="0.25">
      <c r="A2259" t="s">
        <v>4312</v>
      </c>
    </row>
    <row r="2260" spans="1:1" hidden="1" x14ac:dyDescent="0.25">
      <c r="A2260" t="s">
        <v>4313</v>
      </c>
    </row>
    <row r="2261" spans="1:1" hidden="1" x14ac:dyDescent="0.25">
      <c r="A2261" t="s">
        <v>4314</v>
      </c>
    </row>
    <row r="2262" spans="1:1" hidden="1" x14ac:dyDescent="0.25">
      <c r="A2262" t="s">
        <v>4315</v>
      </c>
    </row>
    <row r="2263" spans="1:1" hidden="1" x14ac:dyDescent="0.25">
      <c r="A2263" t="s">
        <v>4316</v>
      </c>
    </row>
    <row r="2264" spans="1:1" hidden="1" x14ac:dyDescent="0.25">
      <c r="A2264" t="s">
        <v>4317</v>
      </c>
    </row>
    <row r="2265" spans="1:1" hidden="1" x14ac:dyDescent="0.25">
      <c r="A2265" t="s">
        <v>4318</v>
      </c>
    </row>
    <row r="2266" spans="1:1" hidden="1" x14ac:dyDescent="0.25">
      <c r="A2266" t="s">
        <v>4319</v>
      </c>
    </row>
    <row r="2267" spans="1:1" hidden="1" x14ac:dyDescent="0.25">
      <c r="A2267" t="s">
        <v>4320</v>
      </c>
    </row>
    <row r="2268" spans="1:1" hidden="1" x14ac:dyDescent="0.25">
      <c r="A2268" t="s">
        <v>4321</v>
      </c>
    </row>
    <row r="2269" spans="1:1" hidden="1" x14ac:dyDescent="0.25">
      <c r="A2269" t="s">
        <v>4322</v>
      </c>
    </row>
    <row r="2270" spans="1:1" hidden="1" x14ac:dyDescent="0.25">
      <c r="A2270" t="s">
        <v>4323</v>
      </c>
    </row>
    <row r="2271" spans="1:1" hidden="1" x14ac:dyDescent="0.25">
      <c r="A2271" t="s">
        <v>4324</v>
      </c>
    </row>
    <row r="2272" spans="1:1" hidden="1" x14ac:dyDescent="0.25">
      <c r="A2272" t="s">
        <v>4325</v>
      </c>
    </row>
    <row r="2273" spans="1:1" hidden="1" x14ac:dyDescent="0.25">
      <c r="A2273" t="s">
        <v>4326</v>
      </c>
    </row>
    <row r="2274" spans="1:1" hidden="1" x14ac:dyDescent="0.25">
      <c r="A2274" t="s">
        <v>4327</v>
      </c>
    </row>
    <row r="2275" spans="1:1" hidden="1" x14ac:dyDescent="0.25">
      <c r="A2275" t="s">
        <v>4328</v>
      </c>
    </row>
    <row r="2276" spans="1:1" hidden="1" x14ac:dyDescent="0.25">
      <c r="A2276" t="s">
        <v>4329</v>
      </c>
    </row>
    <row r="2277" spans="1:1" hidden="1" x14ac:dyDescent="0.25">
      <c r="A2277" t="s">
        <v>4330</v>
      </c>
    </row>
    <row r="2278" spans="1:1" hidden="1" x14ac:dyDescent="0.25">
      <c r="A2278" t="s">
        <v>4331</v>
      </c>
    </row>
    <row r="2279" spans="1:1" hidden="1" x14ac:dyDescent="0.25">
      <c r="A2279" t="s">
        <v>4332</v>
      </c>
    </row>
    <row r="2280" spans="1:1" hidden="1" x14ac:dyDescent="0.25">
      <c r="A2280" t="s">
        <v>4333</v>
      </c>
    </row>
    <row r="2281" spans="1:1" hidden="1" x14ac:dyDescent="0.25">
      <c r="A2281" t="s">
        <v>4334</v>
      </c>
    </row>
    <row r="2282" spans="1:1" hidden="1" x14ac:dyDescent="0.25">
      <c r="A2282" t="s">
        <v>4335</v>
      </c>
    </row>
    <row r="2283" spans="1:1" hidden="1" x14ac:dyDescent="0.25">
      <c r="A2283" t="s">
        <v>4336</v>
      </c>
    </row>
    <row r="2284" spans="1:1" hidden="1" x14ac:dyDescent="0.25">
      <c r="A2284" t="s">
        <v>4337</v>
      </c>
    </row>
    <row r="2285" spans="1:1" hidden="1" x14ac:dyDescent="0.25">
      <c r="A2285" t="s">
        <v>4338</v>
      </c>
    </row>
    <row r="2286" spans="1:1" hidden="1" x14ac:dyDescent="0.25">
      <c r="A2286" t="s">
        <v>4339</v>
      </c>
    </row>
    <row r="2287" spans="1:1" hidden="1" x14ac:dyDescent="0.25">
      <c r="A2287" t="s">
        <v>4340</v>
      </c>
    </row>
    <row r="2288" spans="1:1" hidden="1" x14ac:dyDescent="0.25">
      <c r="A2288" t="s">
        <v>4341</v>
      </c>
    </row>
    <row r="2289" spans="1:1" hidden="1" x14ac:dyDescent="0.25">
      <c r="A2289" t="s">
        <v>4342</v>
      </c>
    </row>
    <row r="2290" spans="1:1" hidden="1" x14ac:dyDescent="0.25">
      <c r="A2290" t="s">
        <v>4343</v>
      </c>
    </row>
    <row r="2291" spans="1:1" hidden="1" x14ac:dyDescent="0.25">
      <c r="A2291" t="s">
        <v>4344</v>
      </c>
    </row>
    <row r="2292" spans="1:1" hidden="1" x14ac:dyDescent="0.25">
      <c r="A2292" t="s">
        <v>4345</v>
      </c>
    </row>
    <row r="2293" spans="1:1" hidden="1" x14ac:dyDescent="0.25">
      <c r="A2293" t="s">
        <v>4346</v>
      </c>
    </row>
    <row r="2294" spans="1:1" hidden="1" x14ac:dyDescent="0.25">
      <c r="A2294" t="s">
        <v>4347</v>
      </c>
    </row>
    <row r="2295" spans="1:1" hidden="1" x14ac:dyDescent="0.25">
      <c r="A2295" t="s">
        <v>4348</v>
      </c>
    </row>
    <row r="2296" spans="1:1" hidden="1" x14ac:dyDescent="0.25">
      <c r="A2296" t="s">
        <v>4349</v>
      </c>
    </row>
    <row r="2297" spans="1:1" hidden="1" x14ac:dyDescent="0.25">
      <c r="A2297" t="s">
        <v>4350</v>
      </c>
    </row>
    <row r="2298" spans="1:1" hidden="1" x14ac:dyDescent="0.25">
      <c r="A2298" t="s">
        <v>4351</v>
      </c>
    </row>
    <row r="2299" spans="1:1" hidden="1" x14ac:dyDescent="0.25">
      <c r="A2299" t="s">
        <v>4352</v>
      </c>
    </row>
    <row r="2300" spans="1:1" hidden="1" x14ac:dyDescent="0.25">
      <c r="A2300" t="s">
        <v>4353</v>
      </c>
    </row>
    <row r="2301" spans="1:1" hidden="1" x14ac:dyDescent="0.25">
      <c r="A2301" t="s">
        <v>4354</v>
      </c>
    </row>
    <row r="2302" spans="1:1" hidden="1" x14ac:dyDescent="0.25">
      <c r="A2302" t="s">
        <v>4355</v>
      </c>
    </row>
    <row r="2303" spans="1:1" hidden="1" x14ac:dyDescent="0.25">
      <c r="A2303" t="s">
        <v>4356</v>
      </c>
    </row>
    <row r="2304" spans="1:1" hidden="1" x14ac:dyDescent="0.25">
      <c r="A2304" t="s">
        <v>4357</v>
      </c>
    </row>
    <row r="2305" spans="1:1" hidden="1" x14ac:dyDescent="0.25">
      <c r="A2305" t="s">
        <v>4358</v>
      </c>
    </row>
    <row r="2306" spans="1:1" hidden="1" x14ac:dyDescent="0.25">
      <c r="A2306" t="s">
        <v>4359</v>
      </c>
    </row>
    <row r="2307" spans="1:1" hidden="1" x14ac:dyDescent="0.25">
      <c r="A2307" t="s">
        <v>4360</v>
      </c>
    </row>
    <row r="2308" spans="1:1" hidden="1" x14ac:dyDescent="0.25">
      <c r="A2308" t="s">
        <v>4361</v>
      </c>
    </row>
    <row r="2309" spans="1:1" hidden="1" x14ac:dyDescent="0.25">
      <c r="A2309" t="s">
        <v>4362</v>
      </c>
    </row>
    <row r="2310" spans="1:1" hidden="1" x14ac:dyDescent="0.25">
      <c r="A2310" t="s">
        <v>4363</v>
      </c>
    </row>
    <row r="2311" spans="1:1" hidden="1" x14ac:dyDescent="0.25">
      <c r="A2311" t="s">
        <v>4364</v>
      </c>
    </row>
    <row r="2312" spans="1:1" hidden="1" x14ac:dyDescent="0.25">
      <c r="A2312" t="s">
        <v>4365</v>
      </c>
    </row>
    <row r="2313" spans="1:1" hidden="1" x14ac:dyDescent="0.25">
      <c r="A2313" t="s">
        <v>4366</v>
      </c>
    </row>
    <row r="2314" spans="1:1" hidden="1" x14ac:dyDescent="0.25">
      <c r="A2314" t="s">
        <v>4367</v>
      </c>
    </row>
    <row r="2315" spans="1:1" hidden="1" x14ac:dyDescent="0.25">
      <c r="A2315" t="s">
        <v>4368</v>
      </c>
    </row>
    <row r="2316" spans="1:1" hidden="1" x14ac:dyDescent="0.25">
      <c r="A2316" t="s">
        <v>4369</v>
      </c>
    </row>
    <row r="2317" spans="1:1" hidden="1" x14ac:dyDescent="0.25">
      <c r="A2317" t="s">
        <v>4370</v>
      </c>
    </row>
    <row r="2318" spans="1:1" hidden="1" x14ac:dyDescent="0.25">
      <c r="A2318" t="s">
        <v>4371</v>
      </c>
    </row>
    <row r="2319" spans="1:1" hidden="1" x14ac:dyDescent="0.25">
      <c r="A2319" t="s">
        <v>4372</v>
      </c>
    </row>
    <row r="2320" spans="1:1" hidden="1" x14ac:dyDescent="0.25">
      <c r="A2320" t="s">
        <v>4373</v>
      </c>
    </row>
    <row r="2321" spans="1:1" hidden="1" x14ac:dyDescent="0.25">
      <c r="A2321" t="s">
        <v>4374</v>
      </c>
    </row>
    <row r="2322" spans="1:1" hidden="1" x14ac:dyDescent="0.25">
      <c r="A2322" t="s">
        <v>4375</v>
      </c>
    </row>
    <row r="2323" spans="1:1" hidden="1" x14ac:dyDescent="0.25">
      <c r="A2323" t="s">
        <v>4376</v>
      </c>
    </row>
    <row r="2324" spans="1:1" hidden="1" x14ac:dyDescent="0.25">
      <c r="A2324" t="s">
        <v>4377</v>
      </c>
    </row>
    <row r="2325" spans="1:1" hidden="1" x14ac:dyDescent="0.25">
      <c r="A2325" t="s">
        <v>4378</v>
      </c>
    </row>
    <row r="2326" spans="1:1" hidden="1" x14ac:dyDescent="0.25">
      <c r="A2326" t="s">
        <v>4379</v>
      </c>
    </row>
    <row r="2327" spans="1:1" hidden="1" x14ac:dyDescent="0.25">
      <c r="A2327" t="s">
        <v>4380</v>
      </c>
    </row>
    <row r="2328" spans="1:1" hidden="1" x14ac:dyDescent="0.25">
      <c r="A2328" t="s">
        <v>4381</v>
      </c>
    </row>
    <row r="2329" spans="1:1" hidden="1" x14ac:dyDescent="0.25">
      <c r="A2329" t="s">
        <v>4382</v>
      </c>
    </row>
    <row r="2330" spans="1:1" hidden="1" x14ac:dyDescent="0.25">
      <c r="A2330" t="s">
        <v>4383</v>
      </c>
    </row>
    <row r="2331" spans="1:1" hidden="1" x14ac:dyDescent="0.25">
      <c r="A2331" t="s">
        <v>4384</v>
      </c>
    </row>
    <row r="2332" spans="1:1" hidden="1" x14ac:dyDescent="0.25">
      <c r="A2332" t="s">
        <v>4385</v>
      </c>
    </row>
    <row r="2333" spans="1:1" hidden="1" x14ac:dyDescent="0.25">
      <c r="A2333" t="s">
        <v>4386</v>
      </c>
    </row>
    <row r="2334" spans="1:1" hidden="1" x14ac:dyDescent="0.25">
      <c r="A2334" t="s">
        <v>4387</v>
      </c>
    </row>
    <row r="2335" spans="1:1" hidden="1" x14ac:dyDescent="0.25">
      <c r="A2335" t="s">
        <v>4388</v>
      </c>
    </row>
    <row r="2336" spans="1:1" hidden="1" x14ac:dyDescent="0.25">
      <c r="A2336" t="s">
        <v>4389</v>
      </c>
    </row>
    <row r="2337" spans="1:1" hidden="1" x14ac:dyDescent="0.25">
      <c r="A2337" t="s">
        <v>4390</v>
      </c>
    </row>
    <row r="2338" spans="1:1" hidden="1" x14ac:dyDescent="0.25">
      <c r="A2338" t="s">
        <v>4391</v>
      </c>
    </row>
    <row r="2339" spans="1:1" hidden="1" x14ac:dyDescent="0.25">
      <c r="A2339" t="s">
        <v>4392</v>
      </c>
    </row>
    <row r="2340" spans="1:1" hidden="1" x14ac:dyDescent="0.25">
      <c r="A2340" t="s">
        <v>4393</v>
      </c>
    </row>
    <row r="2341" spans="1:1" hidden="1" x14ac:dyDescent="0.25">
      <c r="A2341" t="s">
        <v>4394</v>
      </c>
    </row>
    <row r="2342" spans="1:1" hidden="1" x14ac:dyDescent="0.25">
      <c r="A2342" t="s">
        <v>4395</v>
      </c>
    </row>
    <row r="2343" spans="1:1" hidden="1" x14ac:dyDescent="0.25">
      <c r="A2343" t="s">
        <v>4396</v>
      </c>
    </row>
    <row r="2344" spans="1:1" hidden="1" x14ac:dyDescent="0.25">
      <c r="A2344" t="s">
        <v>4397</v>
      </c>
    </row>
    <row r="2345" spans="1:1" hidden="1" x14ac:dyDescent="0.25">
      <c r="A2345" t="s">
        <v>4398</v>
      </c>
    </row>
    <row r="2346" spans="1:1" hidden="1" x14ac:dyDescent="0.25">
      <c r="A2346" t="s">
        <v>4399</v>
      </c>
    </row>
    <row r="2347" spans="1:1" hidden="1" x14ac:dyDescent="0.25">
      <c r="A2347" t="s">
        <v>4400</v>
      </c>
    </row>
    <row r="2348" spans="1:1" hidden="1" x14ac:dyDescent="0.25">
      <c r="A2348" t="s">
        <v>4401</v>
      </c>
    </row>
    <row r="2349" spans="1:1" hidden="1" x14ac:dyDescent="0.25">
      <c r="A2349" t="s">
        <v>4402</v>
      </c>
    </row>
    <row r="2350" spans="1:1" hidden="1" x14ac:dyDescent="0.25">
      <c r="A2350" t="s">
        <v>4403</v>
      </c>
    </row>
    <row r="2351" spans="1:1" hidden="1" x14ac:dyDescent="0.25">
      <c r="A2351" t="s">
        <v>4404</v>
      </c>
    </row>
    <row r="2352" spans="1:1" hidden="1" x14ac:dyDescent="0.25">
      <c r="A2352" t="s">
        <v>4405</v>
      </c>
    </row>
    <row r="2353" spans="1:1" hidden="1" x14ac:dyDescent="0.25">
      <c r="A2353" t="s">
        <v>4406</v>
      </c>
    </row>
    <row r="2354" spans="1:1" hidden="1" x14ac:dyDescent="0.25">
      <c r="A2354" t="s">
        <v>4407</v>
      </c>
    </row>
    <row r="2355" spans="1:1" hidden="1" x14ac:dyDescent="0.25">
      <c r="A2355" t="s">
        <v>4408</v>
      </c>
    </row>
    <row r="2356" spans="1:1" hidden="1" x14ac:dyDescent="0.25">
      <c r="A2356" t="s">
        <v>4409</v>
      </c>
    </row>
    <row r="2357" spans="1:1" hidden="1" x14ac:dyDescent="0.25">
      <c r="A2357" t="s">
        <v>4410</v>
      </c>
    </row>
    <row r="2358" spans="1:1" hidden="1" x14ac:dyDescent="0.25">
      <c r="A2358" t="s">
        <v>4411</v>
      </c>
    </row>
    <row r="2359" spans="1:1" hidden="1" x14ac:dyDescent="0.25">
      <c r="A2359" t="s">
        <v>4412</v>
      </c>
    </row>
    <row r="2360" spans="1:1" hidden="1" x14ac:dyDescent="0.25">
      <c r="A2360" t="s">
        <v>4413</v>
      </c>
    </row>
    <row r="2361" spans="1:1" hidden="1" x14ac:dyDescent="0.25">
      <c r="A2361" t="s">
        <v>4414</v>
      </c>
    </row>
    <row r="2362" spans="1:1" hidden="1" x14ac:dyDescent="0.25">
      <c r="A2362" t="s">
        <v>4415</v>
      </c>
    </row>
    <row r="2363" spans="1:1" hidden="1" x14ac:dyDescent="0.25">
      <c r="A2363" t="s">
        <v>4416</v>
      </c>
    </row>
    <row r="2364" spans="1:1" hidden="1" x14ac:dyDescent="0.25">
      <c r="A2364" t="s">
        <v>4417</v>
      </c>
    </row>
    <row r="2365" spans="1:1" hidden="1" x14ac:dyDescent="0.25">
      <c r="A2365" t="s">
        <v>4418</v>
      </c>
    </row>
    <row r="2366" spans="1:1" hidden="1" x14ac:dyDescent="0.25">
      <c r="A2366" t="s">
        <v>4419</v>
      </c>
    </row>
    <row r="2367" spans="1:1" hidden="1" x14ac:dyDescent="0.25">
      <c r="A2367" t="s">
        <v>4420</v>
      </c>
    </row>
    <row r="2368" spans="1:1" hidden="1" x14ac:dyDescent="0.25">
      <c r="A2368" t="s">
        <v>4421</v>
      </c>
    </row>
    <row r="2369" spans="1:1" hidden="1" x14ac:dyDescent="0.25">
      <c r="A2369" t="s">
        <v>4422</v>
      </c>
    </row>
    <row r="2370" spans="1:1" hidden="1" x14ac:dyDescent="0.25">
      <c r="A2370" t="s">
        <v>4423</v>
      </c>
    </row>
    <row r="2371" spans="1:1" hidden="1" x14ac:dyDescent="0.25">
      <c r="A2371" t="s">
        <v>4424</v>
      </c>
    </row>
    <row r="2372" spans="1:1" hidden="1" x14ac:dyDescent="0.25">
      <c r="A2372" t="s">
        <v>4425</v>
      </c>
    </row>
    <row r="2373" spans="1:1" hidden="1" x14ac:dyDescent="0.25">
      <c r="A2373" t="s">
        <v>4426</v>
      </c>
    </row>
    <row r="2374" spans="1:1" hidden="1" x14ac:dyDescent="0.25">
      <c r="A2374" t="s">
        <v>4427</v>
      </c>
    </row>
    <row r="2375" spans="1:1" hidden="1" x14ac:dyDescent="0.25">
      <c r="A2375" t="s">
        <v>4428</v>
      </c>
    </row>
    <row r="2376" spans="1:1" hidden="1" x14ac:dyDescent="0.25">
      <c r="A2376" t="s">
        <v>4429</v>
      </c>
    </row>
    <row r="2377" spans="1:1" hidden="1" x14ac:dyDescent="0.25">
      <c r="A2377" t="s">
        <v>4430</v>
      </c>
    </row>
    <row r="2378" spans="1:1" hidden="1" x14ac:dyDescent="0.25">
      <c r="A2378" t="s">
        <v>4431</v>
      </c>
    </row>
    <row r="2379" spans="1:1" hidden="1" x14ac:dyDescent="0.25">
      <c r="A2379" t="s">
        <v>4432</v>
      </c>
    </row>
    <row r="2380" spans="1:1" hidden="1" x14ac:dyDescent="0.25">
      <c r="A2380" t="s">
        <v>4433</v>
      </c>
    </row>
    <row r="2381" spans="1:1" hidden="1" x14ac:dyDescent="0.25">
      <c r="A2381" t="s">
        <v>4434</v>
      </c>
    </row>
    <row r="2382" spans="1:1" hidden="1" x14ac:dyDescent="0.25">
      <c r="A2382" t="s">
        <v>4435</v>
      </c>
    </row>
    <row r="2383" spans="1:1" hidden="1" x14ac:dyDescent="0.25">
      <c r="A2383" t="s">
        <v>4436</v>
      </c>
    </row>
    <row r="2384" spans="1:1" hidden="1" x14ac:dyDescent="0.25">
      <c r="A2384" t="s">
        <v>4437</v>
      </c>
    </row>
    <row r="2385" spans="1:1" hidden="1" x14ac:dyDescent="0.25">
      <c r="A2385" t="s">
        <v>4438</v>
      </c>
    </row>
    <row r="2386" spans="1:1" hidden="1" x14ac:dyDescent="0.25">
      <c r="A2386" t="s">
        <v>4439</v>
      </c>
    </row>
    <row r="2387" spans="1:1" hidden="1" x14ac:dyDescent="0.25">
      <c r="A2387" t="s">
        <v>4440</v>
      </c>
    </row>
    <row r="2388" spans="1:1" hidden="1" x14ac:dyDescent="0.25">
      <c r="A2388" t="s">
        <v>4441</v>
      </c>
    </row>
    <row r="2389" spans="1:1" hidden="1" x14ac:dyDescent="0.25">
      <c r="A2389" t="s">
        <v>4442</v>
      </c>
    </row>
    <row r="2390" spans="1:1" hidden="1" x14ac:dyDescent="0.25">
      <c r="A2390" t="s">
        <v>4443</v>
      </c>
    </row>
    <row r="2391" spans="1:1" hidden="1" x14ac:dyDescent="0.25">
      <c r="A2391" t="s">
        <v>4444</v>
      </c>
    </row>
    <row r="2392" spans="1:1" hidden="1" x14ac:dyDescent="0.25">
      <c r="A2392" t="s">
        <v>4445</v>
      </c>
    </row>
    <row r="2393" spans="1:1" hidden="1" x14ac:dyDescent="0.25">
      <c r="A2393" t="s">
        <v>4446</v>
      </c>
    </row>
    <row r="2394" spans="1:1" hidden="1" x14ac:dyDescent="0.25">
      <c r="A2394" t="s">
        <v>4447</v>
      </c>
    </row>
    <row r="2395" spans="1:1" hidden="1" x14ac:dyDescent="0.25">
      <c r="A2395" t="s">
        <v>4448</v>
      </c>
    </row>
    <row r="2396" spans="1:1" hidden="1" x14ac:dyDescent="0.25">
      <c r="A2396" t="s">
        <v>4449</v>
      </c>
    </row>
    <row r="2397" spans="1:1" hidden="1" x14ac:dyDescent="0.25">
      <c r="A2397" t="s">
        <v>4450</v>
      </c>
    </row>
    <row r="2398" spans="1:1" hidden="1" x14ac:dyDescent="0.25">
      <c r="A2398" t="s">
        <v>4451</v>
      </c>
    </row>
    <row r="2399" spans="1:1" hidden="1" x14ac:dyDescent="0.25">
      <c r="A2399" t="s">
        <v>4452</v>
      </c>
    </row>
    <row r="2400" spans="1:1" hidden="1" x14ac:dyDescent="0.25">
      <c r="A2400" t="s">
        <v>4453</v>
      </c>
    </row>
    <row r="2401" spans="1:1" hidden="1" x14ac:dyDescent="0.25">
      <c r="A2401" t="s">
        <v>4454</v>
      </c>
    </row>
    <row r="2402" spans="1:1" hidden="1" x14ac:dyDescent="0.25">
      <c r="A2402" t="s">
        <v>4455</v>
      </c>
    </row>
    <row r="2403" spans="1:1" hidden="1" x14ac:dyDescent="0.25">
      <c r="A2403" t="s">
        <v>4456</v>
      </c>
    </row>
    <row r="2404" spans="1:1" hidden="1" x14ac:dyDescent="0.25">
      <c r="A2404" t="s">
        <v>4457</v>
      </c>
    </row>
    <row r="2405" spans="1:1" hidden="1" x14ac:dyDescent="0.25">
      <c r="A2405" t="s">
        <v>4458</v>
      </c>
    </row>
    <row r="2406" spans="1:1" hidden="1" x14ac:dyDescent="0.25">
      <c r="A2406" t="s">
        <v>4459</v>
      </c>
    </row>
    <row r="2407" spans="1:1" hidden="1" x14ac:dyDescent="0.25">
      <c r="A2407" t="s">
        <v>4460</v>
      </c>
    </row>
    <row r="2408" spans="1:1" hidden="1" x14ac:dyDescent="0.25">
      <c r="A2408" t="s">
        <v>4461</v>
      </c>
    </row>
    <row r="2409" spans="1:1" hidden="1" x14ac:dyDescent="0.25">
      <c r="A2409" t="s">
        <v>4462</v>
      </c>
    </row>
    <row r="2410" spans="1:1" hidden="1" x14ac:dyDescent="0.25">
      <c r="A2410" t="s">
        <v>4463</v>
      </c>
    </row>
    <row r="2411" spans="1:1" hidden="1" x14ac:dyDescent="0.25">
      <c r="A2411" t="s">
        <v>4464</v>
      </c>
    </row>
    <row r="2412" spans="1:1" hidden="1" x14ac:dyDescent="0.25">
      <c r="A2412" t="s">
        <v>4465</v>
      </c>
    </row>
    <row r="2413" spans="1:1" hidden="1" x14ac:dyDescent="0.25">
      <c r="A2413" t="s">
        <v>4466</v>
      </c>
    </row>
    <row r="2414" spans="1:1" hidden="1" x14ac:dyDescent="0.25">
      <c r="A2414" t="s">
        <v>4467</v>
      </c>
    </row>
    <row r="2415" spans="1:1" hidden="1" x14ac:dyDescent="0.25">
      <c r="A2415" t="s">
        <v>4468</v>
      </c>
    </row>
    <row r="2416" spans="1:1" hidden="1" x14ac:dyDescent="0.25">
      <c r="A2416" t="s">
        <v>4469</v>
      </c>
    </row>
    <row r="2417" spans="1:1" hidden="1" x14ac:dyDescent="0.25">
      <c r="A2417" t="s">
        <v>4470</v>
      </c>
    </row>
    <row r="2418" spans="1:1" hidden="1" x14ac:dyDescent="0.25">
      <c r="A2418" t="s">
        <v>4471</v>
      </c>
    </row>
    <row r="2419" spans="1:1" hidden="1" x14ac:dyDescent="0.25">
      <c r="A2419" t="s">
        <v>4472</v>
      </c>
    </row>
    <row r="2420" spans="1:1" hidden="1" x14ac:dyDescent="0.25">
      <c r="A2420" t="s">
        <v>4473</v>
      </c>
    </row>
    <row r="2421" spans="1:1" hidden="1" x14ac:dyDescent="0.25">
      <c r="A2421" t="s">
        <v>4474</v>
      </c>
    </row>
    <row r="2422" spans="1:1" hidden="1" x14ac:dyDescent="0.25">
      <c r="A2422" t="s">
        <v>4475</v>
      </c>
    </row>
    <row r="2423" spans="1:1" hidden="1" x14ac:dyDescent="0.25">
      <c r="A2423" t="s">
        <v>4476</v>
      </c>
    </row>
    <row r="2424" spans="1:1" hidden="1" x14ac:dyDescent="0.25">
      <c r="A2424" t="s">
        <v>4477</v>
      </c>
    </row>
    <row r="2425" spans="1:1" hidden="1" x14ac:dyDescent="0.25">
      <c r="A2425" t="s">
        <v>4478</v>
      </c>
    </row>
    <row r="2426" spans="1:1" hidden="1" x14ac:dyDescent="0.25">
      <c r="A2426" t="s">
        <v>4479</v>
      </c>
    </row>
    <row r="2427" spans="1:1" hidden="1" x14ac:dyDescent="0.25">
      <c r="A2427" t="s">
        <v>4480</v>
      </c>
    </row>
    <row r="2428" spans="1:1" hidden="1" x14ac:dyDescent="0.25">
      <c r="A2428" t="s">
        <v>4481</v>
      </c>
    </row>
    <row r="2429" spans="1:1" hidden="1" x14ac:dyDescent="0.25">
      <c r="A2429" t="s">
        <v>4482</v>
      </c>
    </row>
    <row r="2430" spans="1:1" hidden="1" x14ac:dyDescent="0.25">
      <c r="A2430" t="s">
        <v>4483</v>
      </c>
    </row>
    <row r="2431" spans="1:1" hidden="1" x14ac:dyDescent="0.25">
      <c r="A2431" t="s">
        <v>4484</v>
      </c>
    </row>
    <row r="2432" spans="1:1" hidden="1" x14ac:dyDescent="0.25">
      <c r="A2432" t="s">
        <v>4485</v>
      </c>
    </row>
    <row r="2433" spans="1:1" hidden="1" x14ac:dyDescent="0.25">
      <c r="A2433" t="s">
        <v>4486</v>
      </c>
    </row>
    <row r="2434" spans="1:1" hidden="1" x14ac:dyDescent="0.25">
      <c r="A2434" t="s">
        <v>4487</v>
      </c>
    </row>
    <row r="2435" spans="1:1" hidden="1" x14ac:dyDescent="0.25">
      <c r="A2435" t="s">
        <v>4488</v>
      </c>
    </row>
    <row r="2436" spans="1:1" hidden="1" x14ac:dyDescent="0.25">
      <c r="A2436" t="s">
        <v>4489</v>
      </c>
    </row>
    <row r="2437" spans="1:1" hidden="1" x14ac:dyDescent="0.25">
      <c r="A2437" t="s">
        <v>4490</v>
      </c>
    </row>
    <row r="2438" spans="1:1" hidden="1" x14ac:dyDescent="0.25">
      <c r="A2438" t="s">
        <v>4491</v>
      </c>
    </row>
    <row r="2439" spans="1:1" hidden="1" x14ac:dyDescent="0.25">
      <c r="A2439" t="s">
        <v>4492</v>
      </c>
    </row>
    <row r="2440" spans="1:1" hidden="1" x14ac:dyDescent="0.25">
      <c r="A2440" t="s">
        <v>4493</v>
      </c>
    </row>
    <row r="2441" spans="1:1" hidden="1" x14ac:dyDescent="0.25">
      <c r="A2441" t="s">
        <v>4494</v>
      </c>
    </row>
    <row r="2442" spans="1:1" hidden="1" x14ac:dyDescent="0.25">
      <c r="A2442" t="s">
        <v>4495</v>
      </c>
    </row>
    <row r="2443" spans="1:1" hidden="1" x14ac:dyDescent="0.25">
      <c r="A2443" t="s">
        <v>4496</v>
      </c>
    </row>
    <row r="2444" spans="1:1" hidden="1" x14ac:dyDescent="0.25">
      <c r="A2444" t="s">
        <v>4497</v>
      </c>
    </row>
    <row r="2445" spans="1:1" hidden="1" x14ac:dyDescent="0.25">
      <c r="A2445" t="s">
        <v>4498</v>
      </c>
    </row>
    <row r="2446" spans="1:1" hidden="1" x14ac:dyDescent="0.25">
      <c r="A2446" t="s">
        <v>4499</v>
      </c>
    </row>
    <row r="2447" spans="1:1" hidden="1" x14ac:dyDescent="0.25">
      <c r="A2447" t="s">
        <v>4500</v>
      </c>
    </row>
    <row r="2448" spans="1:1" hidden="1" x14ac:dyDescent="0.25">
      <c r="A2448" t="s">
        <v>4501</v>
      </c>
    </row>
    <row r="2449" spans="1:1" hidden="1" x14ac:dyDescent="0.25">
      <c r="A2449" t="s">
        <v>4502</v>
      </c>
    </row>
    <row r="2450" spans="1:1" hidden="1" x14ac:dyDescent="0.25">
      <c r="A2450" t="s">
        <v>4503</v>
      </c>
    </row>
    <row r="2451" spans="1:1" hidden="1" x14ac:dyDescent="0.25">
      <c r="A2451" t="s">
        <v>4504</v>
      </c>
    </row>
    <row r="2452" spans="1:1" hidden="1" x14ac:dyDescent="0.25">
      <c r="A2452" t="s">
        <v>4505</v>
      </c>
    </row>
    <row r="2453" spans="1:1" hidden="1" x14ac:dyDescent="0.25">
      <c r="A2453" t="s">
        <v>4506</v>
      </c>
    </row>
    <row r="2454" spans="1:1" hidden="1" x14ac:dyDescent="0.25">
      <c r="A2454" t="s">
        <v>4507</v>
      </c>
    </row>
    <row r="2455" spans="1:1" hidden="1" x14ac:dyDescent="0.25">
      <c r="A2455" t="s">
        <v>4508</v>
      </c>
    </row>
    <row r="2456" spans="1:1" hidden="1" x14ac:dyDescent="0.25">
      <c r="A2456" t="s">
        <v>4509</v>
      </c>
    </row>
    <row r="2457" spans="1:1" hidden="1" x14ac:dyDescent="0.25">
      <c r="A2457" t="s">
        <v>4510</v>
      </c>
    </row>
    <row r="2458" spans="1:1" hidden="1" x14ac:dyDescent="0.25">
      <c r="A2458" t="s">
        <v>4511</v>
      </c>
    </row>
    <row r="2459" spans="1:1" hidden="1" x14ac:dyDescent="0.25">
      <c r="A2459" t="s">
        <v>4512</v>
      </c>
    </row>
    <row r="2460" spans="1:1" hidden="1" x14ac:dyDescent="0.25">
      <c r="A2460" t="s">
        <v>4513</v>
      </c>
    </row>
    <row r="2461" spans="1:1" hidden="1" x14ac:dyDescent="0.25">
      <c r="A2461" t="s">
        <v>4514</v>
      </c>
    </row>
    <row r="2462" spans="1:1" hidden="1" x14ac:dyDescent="0.25">
      <c r="A2462" t="s">
        <v>4515</v>
      </c>
    </row>
    <row r="2463" spans="1:1" hidden="1" x14ac:dyDescent="0.25">
      <c r="A2463" t="s">
        <v>4516</v>
      </c>
    </row>
    <row r="2464" spans="1:1" hidden="1" x14ac:dyDescent="0.25">
      <c r="A2464" t="s">
        <v>4517</v>
      </c>
    </row>
    <row r="2465" spans="1:1" hidden="1" x14ac:dyDescent="0.25">
      <c r="A2465" t="s">
        <v>4518</v>
      </c>
    </row>
    <row r="2466" spans="1:1" hidden="1" x14ac:dyDescent="0.25">
      <c r="A2466" t="s">
        <v>4519</v>
      </c>
    </row>
    <row r="2467" spans="1:1" hidden="1" x14ac:dyDescent="0.25">
      <c r="A2467" t="s">
        <v>4520</v>
      </c>
    </row>
    <row r="2468" spans="1:1" hidden="1" x14ac:dyDescent="0.25">
      <c r="A2468" t="s">
        <v>4521</v>
      </c>
    </row>
    <row r="2469" spans="1:1" hidden="1" x14ac:dyDescent="0.25">
      <c r="A2469" t="s">
        <v>4522</v>
      </c>
    </row>
    <row r="2470" spans="1:1" hidden="1" x14ac:dyDescent="0.25">
      <c r="A2470" t="s">
        <v>4523</v>
      </c>
    </row>
    <row r="2471" spans="1:1" hidden="1" x14ac:dyDescent="0.25">
      <c r="A2471" t="s">
        <v>4524</v>
      </c>
    </row>
    <row r="2472" spans="1:1" hidden="1" x14ac:dyDescent="0.25">
      <c r="A2472" t="s">
        <v>4525</v>
      </c>
    </row>
    <row r="2473" spans="1:1" hidden="1" x14ac:dyDescent="0.25">
      <c r="A2473" t="s">
        <v>4526</v>
      </c>
    </row>
    <row r="2474" spans="1:1" hidden="1" x14ac:dyDescent="0.25">
      <c r="A2474" t="s">
        <v>4527</v>
      </c>
    </row>
    <row r="2475" spans="1:1" hidden="1" x14ac:dyDescent="0.25">
      <c r="A2475" t="s">
        <v>4528</v>
      </c>
    </row>
    <row r="2476" spans="1:1" hidden="1" x14ac:dyDescent="0.25">
      <c r="A2476" t="s">
        <v>4529</v>
      </c>
    </row>
    <row r="2477" spans="1:1" hidden="1" x14ac:dyDescent="0.25">
      <c r="A2477" t="s">
        <v>4530</v>
      </c>
    </row>
    <row r="2478" spans="1:1" hidden="1" x14ac:dyDescent="0.25">
      <c r="A2478" t="s">
        <v>4531</v>
      </c>
    </row>
    <row r="2479" spans="1:1" hidden="1" x14ac:dyDescent="0.25">
      <c r="A2479" t="s">
        <v>4532</v>
      </c>
    </row>
    <row r="2480" spans="1:1" hidden="1" x14ac:dyDescent="0.25">
      <c r="A2480" t="s">
        <v>4533</v>
      </c>
    </row>
    <row r="2481" spans="1:1" hidden="1" x14ac:dyDescent="0.25">
      <c r="A2481" t="s">
        <v>4534</v>
      </c>
    </row>
    <row r="2482" spans="1:1" hidden="1" x14ac:dyDescent="0.25">
      <c r="A2482" t="s">
        <v>4535</v>
      </c>
    </row>
    <row r="2483" spans="1:1" hidden="1" x14ac:dyDescent="0.25">
      <c r="A2483" t="s">
        <v>4536</v>
      </c>
    </row>
    <row r="2484" spans="1:1" hidden="1" x14ac:dyDescent="0.25">
      <c r="A2484" t="s">
        <v>4537</v>
      </c>
    </row>
    <row r="2485" spans="1:1" hidden="1" x14ac:dyDescent="0.25">
      <c r="A2485" t="s">
        <v>4538</v>
      </c>
    </row>
    <row r="2486" spans="1:1" hidden="1" x14ac:dyDescent="0.25">
      <c r="A2486" t="s">
        <v>4539</v>
      </c>
    </row>
    <row r="2487" spans="1:1" hidden="1" x14ac:dyDescent="0.25">
      <c r="A2487" t="s">
        <v>4540</v>
      </c>
    </row>
    <row r="2488" spans="1:1" hidden="1" x14ac:dyDescent="0.25">
      <c r="A2488" t="s">
        <v>4541</v>
      </c>
    </row>
    <row r="2489" spans="1:1" hidden="1" x14ac:dyDescent="0.25">
      <c r="A2489" t="s">
        <v>4542</v>
      </c>
    </row>
    <row r="2490" spans="1:1" hidden="1" x14ac:dyDescent="0.25">
      <c r="A2490" t="s">
        <v>4543</v>
      </c>
    </row>
    <row r="2491" spans="1:1" hidden="1" x14ac:dyDescent="0.25">
      <c r="A2491" t="s">
        <v>4544</v>
      </c>
    </row>
    <row r="2492" spans="1:1" hidden="1" x14ac:dyDescent="0.25">
      <c r="A2492" t="s">
        <v>4545</v>
      </c>
    </row>
    <row r="2493" spans="1:1" hidden="1" x14ac:dyDescent="0.25">
      <c r="A2493" t="s">
        <v>4546</v>
      </c>
    </row>
    <row r="2494" spans="1:1" hidden="1" x14ac:dyDescent="0.25">
      <c r="A2494" t="s">
        <v>4547</v>
      </c>
    </row>
    <row r="2495" spans="1:1" hidden="1" x14ac:dyDescent="0.25">
      <c r="A2495" t="s">
        <v>4548</v>
      </c>
    </row>
    <row r="2496" spans="1:1" hidden="1" x14ac:dyDescent="0.25">
      <c r="A2496" t="s">
        <v>4549</v>
      </c>
    </row>
    <row r="2497" spans="1:1" hidden="1" x14ac:dyDescent="0.25">
      <c r="A2497" t="s">
        <v>4550</v>
      </c>
    </row>
    <row r="2498" spans="1:1" hidden="1" x14ac:dyDescent="0.25">
      <c r="A2498" t="s">
        <v>4551</v>
      </c>
    </row>
    <row r="2499" spans="1:1" hidden="1" x14ac:dyDescent="0.25">
      <c r="A2499" t="s">
        <v>4552</v>
      </c>
    </row>
    <row r="2500" spans="1:1" hidden="1" x14ac:dyDescent="0.25">
      <c r="A2500" t="s">
        <v>4553</v>
      </c>
    </row>
    <row r="2501" spans="1:1" hidden="1" x14ac:dyDescent="0.25">
      <c r="A2501" t="s">
        <v>4554</v>
      </c>
    </row>
    <row r="2502" spans="1:1" hidden="1" x14ac:dyDescent="0.25">
      <c r="A2502" t="s">
        <v>4555</v>
      </c>
    </row>
    <row r="2503" spans="1:1" hidden="1" x14ac:dyDescent="0.25">
      <c r="A2503" t="s">
        <v>4556</v>
      </c>
    </row>
    <row r="2504" spans="1:1" hidden="1" x14ac:dyDescent="0.25">
      <c r="A2504" t="s">
        <v>4557</v>
      </c>
    </row>
    <row r="2505" spans="1:1" hidden="1" x14ac:dyDescent="0.25">
      <c r="A2505" t="s">
        <v>4558</v>
      </c>
    </row>
    <row r="2506" spans="1:1" hidden="1" x14ac:dyDescent="0.25">
      <c r="A2506" t="s">
        <v>4559</v>
      </c>
    </row>
    <row r="2507" spans="1:1" hidden="1" x14ac:dyDescent="0.25">
      <c r="A2507" t="s">
        <v>4560</v>
      </c>
    </row>
    <row r="2508" spans="1:1" hidden="1" x14ac:dyDescent="0.25">
      <c r="A2508" t="s">
        <v>4561</v>
      </c>
    </row>
    <row r="2509" spans="1:1" hidden="1" x14ac:dyDescent="0.25">
      <c r="A2509" t="s">
        <v>4562</v>
      </c>
    </row>
    <row r="2510" spans="1:1" hidden="1" x14ac:dyDescent="0.25">
      <c r="A2510" t="s">
        <v>4563</v>
      </c>
    </row>
    <row r="2511" spans="1:1" hidden="1" x14ac:dyDescent="0.25">
      <c r="A2511" t="s">
        <v>4564</v>
      </c>
    </row>
    <row r="2512" spans="1:1" hidden="1" x14ac:dyDescent="0.25">
      <c r="A2512" t="s">
        <v>4565</v>
      </c>
    </row>
    <row r="2513" spans="1:1" hidden="1" x14ac:dyDescent="0.25">
      <c r="A2513" t="s">
        <v>4566</v>
      </c>
    </row>
    <row r="2514" spans="1:1" hidden="1" x14ac:dyDescent="0.25">
      <c r="A2514" t="s">
        <v>4567</v>
      </c>
    </row>
    <row r="2515" spans="1:1" hidden="1" x14ac:dyDescent="0.25">
      <c r="A2515" t="s">
        <v>4568</v>
      </c>
    </row>
    <row r="2516" spans="1:1" hidden="1" x14ac:dyDescent="0.25">
      <c r="A2516" t="s">
        <v>4569</v>
      </c>
    </row>
    <row r="2517" spans="1:1" hidden="1" x14ac:dyDescent="0.25">
      <c r="A2517" t="s">
        <v>4570</v>
      </c>
    </row>
    <row r="2518" spans="1:1" hidden="1" x14ac:dyDescent="0.25">
      <c r="A2518" t="s">
        <v>4571</v>
      </c>
    </row>
    <row r="2519" spans="1:1" hidden="1" x14ac:dyDescent="0.25">
      <c r="A2519" t="s">
        <v>4572</v>
      </c>
    </row>
    <row r="2520" spans="1:1" hidden="1" x14ac:dyDescent="0.25">
      <c r="A2520" t="s">
        <v>4573</v>
      </c>
    </row>
    <row r="2521" spans="1:1" hidden="1" x14ac:dyDescent="0.25">
      <c r="A2521" t="s">
        <v>4574</v>
      </c>
    </row>
    <row r="2522" spans="1:1" hidden="1" x14ac:dyDescent="0.25">
      <c r="A2522" t="s">
        <v>4575</v>
      </c>
    </row>
    <row r="2523" spans="1:1" hidden="1" x14ac:dyDescent="0.25">
      <c r="A2523" t="s">
        <v>4576</v>
      </c>
    </row>
    <row r="2524" spans="1:1" hidden="1" x14ac:dyDescent="0.25">
      <c r="A2524" t="s">
        <v>4577</v>
      </c>
    </row>
    <row r="2525" spans="1:1" hidden="1" x14ac:dyDescent="0.25">
      <c r="A2525" t="s">
        <v>4578</v>
      </c>
    </row>
    <row r="2526" spans="1:1" hidden="1" x14ac:dyDescent="0.25">
      <c r="A2526" t="s">
        <v>4579</v>
      </c>
    </row>
    <row r="2527" spans="1:1" hidden="1" x14ac:dyDescent="0.25">
      <c r="A2527" t="s">
        <v>4580</v>
      </c>
    </row>
    <row r="2528" spans="1:1" hidden="1" x14ac:dyDescent="0.25">
      <c r="A2528" t="s">
        <v>4581</v>
      </c>
    </row>
    <row r="2529" spans="1:1" hidden="1" x14ac:dyDescent="0.25">
      <c r="A2529" t="s">
        <v>4582</v>
      </c>
    </row>
    <row r="2530" spans="1:1" hidden="1" x14ac:dyDescent="0.25">
      <c r="A2530" t="s">
        <v>4583</v>
      </c>
    </row>
    <row r="2531" spans="1:1" hidden="1" x14ac:dyDescent="0.25">
      <c r="A2531" t="s">
        <v>4584</v>
      </c>
    </row>
    <row r="2532" spans="1:1" hidden="1" x14ac:dyDescent="0.25">
      <c r="A2532" t="s">
        <v>4585</v>
      </c>
    </row>
    <row r="2533" spans="1:1" hidden="1" x14ac:dyDescent="0.25">
      <c r="A2533" t="s">
        <v>4586</v>
      </c>
    </row>
    <row r="2534" spans="1:1" hidden="1" x14ac:dyDescent="0.25">
      <c r="A2534" t="s">
        <v>4587</v>
      </c>
    </row>
    <row r="2535" spans="1:1" hidden="1" x14ac:dyDescent="0.25">
      <c r="A2535" t="s">
        <v>4588</v>
      </c>
    </row>
    <row r="2536" spans="1:1" hidden="1" x14ac:dyDescent="0.25">
      <c r="A2536" t="s">
        <v>4589</v>
      </c>
    </row>
    <row r="2537" spans="1:1" hidden="1" x14ac:dyDescent="0.25">
      <c r="A2537" t="s">
        <v>4590</v>
      </c>
    </row>
    <row r="2538" spans="1:1" hidden="1" x14ac:dyDescent="0.25">
      <c r="A2538" t="s">
        <v>4591</v>
      </c>
    </row>
    <row r="2539" spans="1:1" hidden="1" x14ac:dyDescent="0.25">
      <c r="A2539" t="s">
        <v>4592</v>
      </c>
    </row>
    <row r="2540" spans="1:1" hidden="1" x14ac:dyDescent="0.25">
      <c r="A2540" t="s">
        <v>4593</v>
      </c>
    </row>
    <row r="2541" spans="1:1" hidden="1" x14ac:dyDescent="0.25">
      <c r="A2541" t="s">
        <v>4594</v>
      </c>
    </row>
    <row r="2542" spans="1:1" hidden="1" x14ac:dyDescent="0.25">
      <c r="A2542" t="s">
        <v>4595</v>
      </c>
    </row>
    <row r="2543" spans="1:1" hidden="1" x14ac:dyDescent="0.25">
      <c r="A2543" t="s">
        <v>4596</v>
      </c>
    </row>
    <row r="2544" spans="1:1" hidden="1" x14ac:dyDescent="0.25">
      <c r="A2544" t="s">
        <v>4597</v>
      </c>
    </row>
    <row r="2545" spans="1:1" hidden="1" x14ac:dyDescent="0.25">
      <c r="A2545" t="s">
        <v>4598</v>
      </c>
    </row>
    <row r="2546" spans="1:1" hidden="1" x14ac:dyDescent="0.25">
      <c r="A2546" t="s">
        <v>4599</v>
      </c>
    </row>
    <row r="2547" spans="1:1" hidden="1" x14ac:dyDescent="0.25">
      <c r="A2547" t="s">
        <v>4600</v>
      </c>
    </row>
    <row r="2548" spans="1:1" hidden="1" x14ac:dyDescent="0.25">
      <c r="A2548" t="s">
        <v>4601</v>
      </c>
    </row>
    <row r="2549" spans="1:1" hidden="1" x14ac:dyDescent="0.25">
      <c r="A2549" t="s">
        <v>4602</v>
      </c>
    </row>
    <row r="2550" spans="1:1" hidden="1" x14ac:dyDescent="0.25">
      <c r="A2550" t="s">
        <v>4603</v>
      </c>
    </row>
    <row r="2551" spans="1:1" hidden="1" x14ac:dyDescent="0.25">
      <c r="A2551" t="s">
        <v>4604</v>
      </c>
    </row>
    <row r="2552" spans="1:1" hidden="1" x14ac:dyDescent="0.25">
      <c r="A2552" t="s">
        <v>4605</v>
      </c>
    </row>
    <row r="2553" spans="1:1" hidden="1" x14ac:dyDescent="0.25">
      <c r="A2553" t="s">
        <v>4606</v>
      </c>
    </row>
    <row r="2554" spans="1:1" hidden="1" x14ac:dyDescent="0.25">
      <c r="A2554" t="s">
        <v>4607</v>
      </c>
    </row>
    <row r="2555" spans="1:1" hidden="1" x14ac:dyDescent="0.25">
      <c r="A2555" t="s">
        <v>4608</v>
      </c>
    </row>
    <row r="2556" spans="1:1" hidden="1" x14ac:dyDescent="0.25">
      <c r="A2556" t="s">
        <v>4609</v>
      </c>
    </row>
    <row r="2557" spans="1:1" hidden="1" x14ac:dyDescent="0.25">
      <c r="A2557" t="s">
        <v>4610</v>
      </c>
    </row>
    <row r="2558" spans="1:1" hidden="1" x14ac:dyDescent="0.25">
      <c r="A2558" t="s">
        <v>4611</v>
      </c>
    </row>
    <row r="2559" spans="1:1" hidden="1" x14ac:dyDescent="0.25">
      <c r="A2559" t="s">
        <v>4612</v>
      </c>
    </row>
    <row r="2560" spans="1:1" hidden="1" x14ac:dyDescent="0.25">
      <c r="A2560" t="s">
        <v>4613</v>
      </c>
    </row>
    <row r="2561" spans="1:1" hidden="1" x14ac:dyDescent="0.25">
      <c r="A2561" t="s">
        <v>4614</v>
      </c>
    </row>
    <row r="2562" spans="1:1" hidden="1" x14ac:dyDescent="0.25">
      <c r="A2562" t="s">
        <v>4615</v>
      </c>
    </row>
    <row r="2563" spans="1:1" hidden="1" x14ac:dyDescent="0.25">
      <c r="A2563" t="s">
        <v>4616</v>
      </c>
    </row>
    <row r="2564" spans="1:1" hidden="1" x14ac:dyDescent="0.25">
      <c r="A2564" t="s">
        <v>4617</v>
      </c>
    </row>
    <row r="2565" spans="1:1" hidden="1" x14ac:dyDescent="0.25">
      <c r="A2565" t="s">
        <v>4618</v>
      </c>
    </row>
    <row r="2566" spans="1:1" hidden="1" x14ac:dyDescent="0.25">
      <c r="A2566" t="s">
        <v>4619</v>
      </c>
    </row>
    <row r="2567" spans="1:1" hidden="1" x14ac:dyDescent="0.25">
      <c r="A2567" t="s">
        <v>4620</v>
      </c>
    </row>
    <row r="2568" spans="1:1" hidden="1" x14ac:dyDescent="0.25">
      <c r="A2568" t="s">
        <v>4621</v>
      </c>
    </row>
    <row r="2569" spans="1:1" hidden="1" x14ac:dyDescent="0.25">
      <c r="A2569" t="s">
        <v>4622</v>
      </c>
    </row>
    <row r="2570" spans="1:1" hidden="1" x14ac:dyDescent="0.25">
      <c r="A2570" t="s">
        <v>4623</v>
      </c>
    </row>
    <row r="2571" spans="1:1" hidden="1" x14ac:dyDescent="0.25">
      <c r="A2571" t="s">
        <v>4624</v>
      </c>
    </row>
    <row r="2572" spans="1:1" hidden="1" x14ac:dyDescent="0.25">
      <c r="A2572" t="s">
        <v>4625</v>
      </c>
    </row>
    <row r="2573" spans="1:1" hidden="1" x14ac:dyDescent="0.25">
      <c r="A2573" t="s">
        <v>4626</v>
      </c>
    </row>
    <row r="2574" spans="1:1" hidden="1" x14ac:dyDescent="0.25">
      <c r="A2574" t="s">
        <v>4627</v>
      </c>
    </row>
    <row r="2575" spans="1:1" hidden="1" x14ac:dyDescent="0.25">
      <c r="A2575" t="s">
        <v>4628</v>
      </c>
    </row>
    <row r="2576" spans="1:1" hidden="1" x14ac:dyDescent="0.25">
      <c r="A2576" t="s">
        <v>4629</v>
      </c>
    </row>
    <row r="2577" spans="1:1" hidden="1" x14ac:dyDescent="0.25">
      <c r="A2577" t="s">
        <v>4630</v>
      </c>
    </row>
    <row r="2578" spans="1:1" hidden="1" x14ac:dyDescent="0.25">
      <c r="A2578" t="s">
        <v>4631</v>
      </c>
    </row>
    <row r="2579" spans="1:1" hidden="1" x14ac:dyDescent="0.25">
      <c r="A2579" t="s">
        <v>4632</v>
      </c>
    </row>
    <row r="2580" spans="1:1" hidden="1" x14ac:dyDescent="0.25">
      <c r="A2580" t="s">
        <v>4633</v>
      </c>
    </row>
    <row r="2581" spans="1:1" hidden="1" x14ac:dyDescent="0.25">
      <c r="A2581" t="s">
        <v>4634</v>
      </c>
    </row>
    <row r="2582" spans="1:1" hidden="1" x14ac:dyDescent="0.25">
      <c r="A2582" t="s">
        <v>4635</v>
      </c>
    </row>
    <row r="2583" spans="1:1" hidden="1" x14ac:dyDescent="0.25">
      <c r="A2583" t="s">
        <v>4636</v>
      </c>
    </row>
    <row r="2584" spans="1:1" hidden="1" x14ac:dyDescent="0.25">
      <c r="A2584" t="s">
        <v>4637</v>
      </c>
    </row>
    <row r="2585" spans="1:1" hidden="1" x14ac:dyDescent="0.25">
      <c r="A2585" t="s">
        <v>4638</v>
      </c>
    </row>
    <row r="2586" spans="1:1" hidden="1" x14ac:dyDescent="0.25">
      <c r="A2586" t="s">
        <v>4639</v>
      </c>
    </row>
    <row r="2587" spans="1:1" hidden="1" x14ac:dyDescent="0.25">
      <c r="A2587" t="s">
        <v>4640</v>
      </c>
    </row>
    <row r="2588" spans="1:1" hidden="1" x14ac:dyDescent="0.25">
      <c r="A2588" t="s">
        <v>4641</v>
      </c>
    </row>
    <row r="2589" spans="1:1" hidden="1" x14ac:dyDescent="0.25">
      <c r="A2589" t="s">
        <v>4642</v>
      </c>
    </row>
    <row r="2590" spans="1:1" hidden="1" x14ac:dyDescent="0.25">
      <c r="A2590" t="s">
        <v>4643</v>
      </c>
    </row>
    <row r="2591" spans="1:1" hidden="1" x14ac:dyDescent="0.25">
      <c r="A2591" t="s">
        <v>4644</v>
      </c>
    </row>
    <row r="2592" spans="1:1" hidden="1" x14ac:dyDescent="0.25">
      <c r="A2592" t="s">
        <v>4645</v>
      </c>
    </row>
    <row r="2593" spans="1:1" hidden="1" x14ac:dyDescent="0.25">
      <c r="A2593" t="s">
        <v>4646</v>
      </c>
    </row>
    <row r="2594" spans="1:1" hidden="1" x14ac:dyDescent="0.25">
      <c r="A2594" t="s">
        <v>4647</v>
      </c>
    </row>
    <row r="2595" spans="1:1" hidden="1" x14ac:dyDescent="0.25">
      <c r="A2595" t="s">
        <v>4648</v>
      </c>
    </row>
    <row r="2596" spans="1:1" hidden="1" x14ac:dyDescent="0.25">
      <c r="A2596" t="s">
        <v>4649</v>
      </c>
    </row>
    <row r="2597" spans="1:1" hidden="1" x14ac:dyDescent="0.25">
      <c r="A2597" t="s">
        <v>4650</v>
      </c>
    </row>
    <row r="2598" spans="1:1" hidden="1" x14ac:dyDescent="0.25">
      <c r="A2598" t="s">
        <v>4651</v>
      </c>
    </row>
    <row r="2599" spans="1:1" hidden="1" x14ac:dyDescent="0.25">
      <c r="A2599" t="s">
        <v>4652</v>
      </c>
    </row>
    <row r="2600" spans="1:1" hidden="1" x14ac:dyDescent="0.25">
      <c r="A2600" t="s">
        <v>4653</v>
      </c>
    </row>
    <row r="2601" spans="1:1" hidden="1" x14ac:dyDescent="0.25">
      <c r="A2601" t="s">
        <v>4654</v>
      </c>
    </row>
    <row r="2602" spans="1:1" hidden="1" x14ac:dyDescent="0.25">
      <c r="A2602" t="s">
        <v>4655</v>
      </c>
    </row>
    <row r="2603" spans="1:1" hidden="1" x14ac:dyDescent="0.25">
      <c r="A2603" t="s">
        <v>4656</v>
      </c>
    </row>
    <row r="2604" spans="1:1" hidden="1" x14ac:dyDescent="0.25">
      <c r="A2604" t="s">
        <v>4657</v>
      </c>
    </row>
    <row r="2605" spans="1:1" hidden="1" x14ac:dyDescent="0.25">
      <c r="A2605" t="s">
        <v>4658</v>
      </c>
    </row>
    <row r="2606" spans="1:1" hidden="1" x14ac:dyDescent="0.25">
      <c r="A2606" t="s">
        <v>4659</v>
      </c>
    </row>
    <row r="2607" spans="1:1" hidden="1" x14ac:dyDescent="0.25">
      <c r="A2607" t="s">
        <v>4660</v>
      </c>
    </row>
    <row r="2608" spans="1:1" hidden="1" x14ac:dyDescent="0.25">
      <c r="A2608" t="s">
        <v>4661</v>
      </c>
    </row>
    <row r="2609" spans="1:1" hidden="1" x14ac:dyDescent="0.25">
      <c r="A2609" t="s">
        <v>4662</v>
      </c>
    </row>
    <row r="2610" spans="1:1" hidden="1" x14ac:dyDescent="0.25">
      <c r="A2610" t="s">
        <v>4663</v>
      </c>
    </row>
    <row r="2611" spans="1:1" hidden="1" x14ac:dyDescent="0.25">
      <c r="A2611" t="s">
        <v>4664</v>
      </c>
    </row>
    <row r="2612" spans="1:1" hidden="1" x14ac:dyDescent="0.25">
      <c r="A2612" t="s">
        <v>4665</v>
      </c>
    </row>
    <row r="2613" spans="1:1" hidden="1" x14ac:dyDescent="0.25">
      <c r="A2613" t="s">
        <v>4666</v>
      </c>
    </row>
    <row r="2614" spans="1:1" hidden="1" x14ac:dyDescent="0.25">
      <c r="A2614" t="s">
        <v>4667</v>
      </c>
    </row>
    <row r="2615" spans="1:1" hidden="1" x14ac:dyDescent="0.25">
      <c r="A2615" t="s">
        <v>4668</v>
      </c>
    </row>
    <row r="2616" spans="1:1" hidden="1" x14ac:dyDescent="0.25">
      <c r="A2616" t="s">
        <v>4669</v>
      </c>
    </row>
    <row r="2617" spans="1:1" hidden="1" x14ac:dyDescent="0.25">
      <c r="A2617" t="s">
        <v>4670</v>
      </c>
    </row>
    <row r="2618" spans="1:1" hidden="1" x14ac:dyDescent="0.25">
      <c r="A2618" t="s">
        <v>4671</v>
      </c>
    </row>
    <row r="2619" spans="1:1" hidden="1" x14ac:dyDescent="0.25">
      <c r="A2619" t="s">
        <v>4672</v>
      </c>
    </row>
    <row r="2620" spans="1:1" hidden="1" x14ac:dyDescent="0.25">
      <c r="A2620" t="s">
        <v>4673</v>
      </c>
    </row>
    <row r="2621" spans="1:1" hidden="1" x14ac:dyDescent="0.25">
      <c r="A2621" t="s">
        <v>4674</v>
      </c>
    </row>
    <row r="2622" spans="1:1" hidden="1" x14ac:dyDescent="0.25">
      <c r="A2622" t="s">
        <v>4675</v>
      </c>
    </row>
    <row r="2623" spans="1:1" hidden="1" x14ac:dyDescent="0.25">
      <c r="A2623" t="s">
        <v>4676</v>
      </c>
    </row>
    <row r="2624" spans="1:1" hidden="1" x14ac:dyDescent="0.25">
      <c r="A2624" t="s">
        <v>4677</v>
      </c>
    </row>
    <row r="2625" spans="1:1" hidden="1" x14ac:dyDescent="0.25">
      <c r="A2625" t="s">
        <v>4678</v>
      </c>
    </row>
    <row r="2626" spans="1:1" hidden="1" x14ac:dyDescent="0.25">
      <c r="A2626" t="s">
        <v>4679</v>
      </c>
    </row>
    <row r="2627" spans="1:1" hidden="1" x14ac:dyDescent="0.25">
      <c r="A2627" t="s">
        <v>4680</v>
      </c>
    </row>
    <row r="2628" spans="1:1" hidden="1" x14ac:dyDescent="0.25">
      <c r="A2628" t="s">
        <v>4681</v>
      </c>
    </row>
    <row r="2629" spans="1:1" hidden="1" x14ac:dyDescent="0.25">
      <c r="A2629" t="s">
        <v>4682</v>
      </c>
    </row>
    <row r="2630" spans="1:1" hidden="1" x14ac:dyDescent="0.25">
      <c r="A2630" t="s">
        <v>4683</v>
      </c>
    </row>
    <row r="2631" spans="1:1" hidden="1" x14ac:dyDescent="0.25">
      <c r="A2631" t="s">
        <v>4684</v>
      </c>
    </row>
    <row r="2632" spans="1:1" hidden="1" x14ac:dyDescent="0.25">
      <c r="A2632" t="s">
        <v>4685</v>
      </c>
    </row>
    <row r="2633" spans="1:1" hidden="1" x14ac:dyDescent="0.25">
      <c r="A2633" t="s">
        <v>4686</v>
      </c>
    </row>
    <row r="2634" spans="1:1" hidden="1" x14ac:dyDescent="0.25">
      <c r="A2634" t="s">
        <v>4687</v>
      </c>
    </row>
    <row r="2635" spans="1:1" hidden="1" x14ac:dyDescent="0.25">
      <c r="A2635" t="s">
        <v>4688</v>
      </c>
    </row>
    <row r="2636" spans="1:1" hidden="1" x14ac:dyDescent="0.25">
      <c r="A2636" t="s">
        <v>4689</v>
      </c>
    </row>
    <row r="2637" spans="1:1" hidden="1" x14ac:dyDescent="0.25">
      <c r="A2637" t="s">
        <v>4690</v>
      </c>
    </row>
    <row r="2638" spans="1:1" hidden="1" x14ac:dyDescent="0.25">
      <c r="A2638" t="s">
        <v>4691</v>
      </c>
    </row>
    <row r="2639" spans="1:1" hidden="1" x14ac:dyDescent="0.25">
      <c r="A2639" t="s">
        <v>4692</v>
      </c>
    </row>
    <row r="2640" spans="1:1" hidden="1" x14ac:dyDescent="0.25">
      <c r="A2640" t="s">
        <v>4693</v>
      </c>
    </row>
    <row r="2641" spans="1:1" hidden="1" x14ac:dyDescent="0.25">
      <c r="A2641" t="s">
        <v>4694</v>
      </c>
    </row>
    <row r="2642" spans="1:1" hidden="1" x14ac:dyDescent="0.25">
      <c r="A2642" t="s">
        <v>4695</v>
      </c>
    </row>
    <row r="2643" spans="1:1" hidden="1" x14ac:dyDescent="0.25">
      <c r="A2643" t="s">
        <v>4696</v>
      </c>
    </row>
    <row r="2644" spans="1:1" hidden="1" x14ac:dyDescent="0.25">
      <c r="A2644" t="s">
        <v>4697</v>
      </c>
    </row>
    <row r="2645" spans="1:1" hidden="1" x14ac:dyDescent="0.25">
      <c r="A2645" t="s">
        <v>4698</v>
      </c>
    </row>
    <row r="2646" spans="1:1" hidden="1" x14ac:dyDescent="0.25">
      <c r="A2646" t="s">
        <v>4699</v>
      </c>
    </row>
    <row r="2647" spans="1:1" hidden="1" x14ac:dyDescent="0.25">
      <c r="A2647" t="s">
        <v>4700</v>
      </c>
    </row>
    <row r="2648" spans="1:1" hidden="1" x14ac:dyDescent="0.25">
      <c r="A2648" t="s">
        <v>4701</v>
      </c>
    </row>
    <row r="2649" spans="1:1" hidden="1" x14ac:dyDescent="0.25">
      <c r="A2649" t="s">
        <v>4702</v>
      </c>
    </row>
    <row r="2650" spans="1:1" hidden="1" x14ac:dyDescent="0.25">
      <c r="A2650" t="s">
        <v>4703</v>
      </c>
    </row>
    <row r="2651" spans="1:1" hidden="1" x14ac:dyDescent="0.25">
      <c r="A2651" t="s">
        <v>4704</v>
      </c>
    </row>
    <row r="2652" spans="1:1" hidden="1" x14ac:dyDescent="0.25">
      <c r="A2652" t="s">
        <v>4705</v>
      </c>
    </row>
    <row r="2653" spans="1:1" hidden="1" x14ac:dyDescent="0.25">
      <c r="A2653" t="s">
        <v>4706</v>
      </c>
    </row>
    <row r="2654" spans="1:1" hidden="1" x14ac:dyDescent="0.25">
      <c r="A2654" t="s">
        <v>4707</v>
      </c>
    </row>
    <row r="2655" spans="1:1" hidden="1" x14ac:dyDescent="0.25">
      <c r="A2655" t="s">
        <v>4708</v>
      </c>
    </row>
    <row r="2656" spans="1:1" hidden="1" x14ac:dyDescent="0.25">
      <c r="A2656" t="s">
        <v>4709</v>
      </c>
    </row>
    <row r="2657" spans="1:1" hidden="1" x14ac:dyDescent="0.25">
      <c r="A2657" t="s">
        <v>4710</v>
      </c>
    </row>
    <row r="2658" spans="1:1" hidden="1" x14ac:dyDescent="0.25">
      <c r="A2658" t="s">
        <v>4711</v>
      </c>
    </row>
    <row r="2659" spans="1:1" hidden="1" x14ac:dyDescent="0.25">
      <c r="A2659" t="s">
        <v>4712</v>
      </c>
    </row>
    <row r="2660" spans="1:1" hidden="1" x14ac:dyDescent="0.25">
      <c r="A2660" t="s">
        <v>4713</v>
      </c>
    </row>
    <row r="2661" spans="1:1" hidden="1" x14ac:dyDescent="0.25">
      <c r="A2661" t="s">
        <v>4714</v>
      </c>
    </row>
    <row r="2662" spans="1:1" hidden="1" x14ac:dyDescent="0.25">
      <c r="A2662" t="s">
        <v>4715</v>
      </c>
    </row>
    <row r="2663" spans="1:1" hidden="1" x14ac:dyDescent="0.25">
      <c r="A2663" t="s">
        <v>4716</v>
      </c>
    </row>
    <row r="2664" spans="1:1" hidden="1" x14ac:dyDescent="0.25">
      <c r="A2664" t="s">
        <v>4717</v>
      </c>
    </row>
    <row r="2665" spans="1:1" hidden="1" x14ac:dyDescent="0.25">
      <c r="A2665" t="s">
        <v>4718</v>
      </c>
    </row>
    <row r="2666" spans="1:1" hidden="1" x14ac:dyDescent="0.25">
      <c r="A2666" t="s">
        <v>4719</v>
      </c>
    </row>
    <row r="2667" spans="1:1" hidden="1" x14ac:dyDescent="0.25">
      <c r="A2667" t="s">
        <v>4720</v>
      </c>
    </row>
    <row r="2668" spans="1:1" hidden="1" x14ac:dyDescent="0.25">
      <c r="A2668" t="s">
        <v>4721</v>
      </c>
    </row>
    <row r="2669" spans="1:1" hidden="1" x14ac:dyDescent="0.25">
      <c r="A2669" t="s">
        <v>4722</v>
      </c>
    </row>
    <row r="2670" spans="1:1" hidden="1" x14ac:dyDescent="0.25">
      <c r="A2670" t="s">
        <v>4723</v>
      </c>
    </row>
    <row r="2671" spans="1:1" hidden="1" x14ac:dyDescent="0.25">
      <c r="A2671" t="s">
        <v>4724</v>
      </c>
    </row>
    <row r="2672" spans="1:1" hidden="1" x14ac:dyDescent="0.25">
      <c r="A2672" t="s">
        <v>4725</v>
      </c>
    </row>
    <row r="2673" spans="1:1" hidden="1" x14ac:dyDescent="0.25">
      <c r="A2673" t="s">
        <v>4726</v>
      </c>
    </row>
    <row r="2674" spans="1:1" hidden="1" x14ac:dyDescent="0.25">
      <c r="A2674" t="s">
        <v>4727</v>
      </c>
    </row>
    <row r="2675" spans="1:1" hidden="1" x14ac:dyDescent="0.25">
      <c r="A2675" t="s">
        <v>4728</v>
      </c>
    </row>
    <row r="2676" spans="1:1" hidden="1" x14ac:dyDescent="0.25">
      <c r="A2676" t="s">
        <v>4729</v>
      </c>
    </row>
    <row r="2677" spans="1:1" hidden="1" x14ac:dyDescent="0.25">
      <c r="A2677" t="s">
        <v>4730</v>
      </c>
    </row>
    <row r="2678" spans="1:1" hidden="1" x14ac:dyDescent="0.25">
      <c r="A2678" t="s">
        <v>4731</v>
      </c>
    </row>
    <row r="2679" spans="1:1" hidden="1" x14ac:dyDescent="0.25">
      <c r="A2679" t="s">
        <v>4732</v>
      </c>
    </row>
    <row r="2680" spans="1:1" hidden="1" x14ac:dyDescent="0.25">
      <c r="A2680" t="s">
        <v>4733</v>
      </c>
    </row>
    <row r="2681" spans="1:1" hidden="1" x14ac:dyDescent="0.25">
      <c r="A2681" t="s">
        <v>4734</v>
      </c>
    </row>
    <row r="2682" spans="1:1" hidden="1" x14ac:dyDescent="0.25">
      <c r="A2682" t="s">
        <v>4735</v>
      </c>
    </row>
    <row r="2683" spans="1:1" hidden="1" x14ac:dyDescent="0.25">
      <c r="A2683" t="s">
        <v>4736</v>
      </c>
    </row>
    <row r="2684" spans="1:1" hidden="1" x14ac:dyDescent="0.25">
      <c r="A2684" t="s">
        <v>4737</v>
      </c>
    </row>
    <row r="2685" spans="1:1" hidden="1" x14ac:dyDescent="0.25">
      <c r="A2685" t="s">
        <v>4738</v>
      </c>
    </row>
    <row r="2686" spans="1:1" hidden="1" x14ac:dyDescent="0.25">
      <c r="A2686" t="s">
        <v>4739</v>
      </c>
    </row>
    <row r="2687" spans="1:1" hidden="1" x14ac:dyDescent="0.25">
      <c r="A2687" t="s">
        <v>4740</v>
      </c>
    </row>
    <row r="2688" spans="1:1" hidden="1" x14ac:dyDescent="0.25">
      <c r="A2688" t="s">
        <v>4741</v>
      </c>
    </row>
    <row r="2689" spans="1:1" hidden="1" x14ac:dyDescent="0.25">
      <c r="A2689" t="s">
        <v>4742</v>
      </c>
    </row>
    <row r="2690" spans="1:1" hidden="1" x14ac:dyDescent="0.25">
      <c r="A2690" t="s">
        <v>4743</v>
      </c>
    </row>
    <row r="2691" spans="1:1" hidden="1" x14ac:dyDescent="0.25">
      <c r="A2691" t="s">
        <v>4744</v>
      </c>
    </row>
    <row r="2692" spans="1:1" hidden="1" x14ac:dyDescent="0.25">
      <c r="A2692" t="s">
        <v>4745</v>
      </c>
    </row>
    <row r="2693" spans="1:1" hidden="1" x14ac:dyDescent="0.25">
      <c r="A2693" t="s">
        <v>4746</v>
      </c>
    </row>
    <row r="2694" spans="1:1" hidden="1" x14ac:dyDescent="0.25">
      <c r="A2694" t="s">
        <v>4747</v>
      </c>
    </row>
    <row r="2695" spans="1:1" hidden="1" x14ac:dyDescent="0.25">
      <c r="A2695" t="s">
        <v>4748</v>
      </c>
    </row>
    <row r="2696" spans="1:1" hidden="1" x14ac:dyDescent="0.25">
      <c r="A2696" t="s">
        <v>4749</v>
      </c>
    </row>
    <row r="2697" spans="1:1" hidden="1" x14ac:dyDescent="0.25">
      <c r="A2697" t="s">
        <v>4750</v>
      </c>
    </row>
    <row r="2698" spans="1:1" hidden="1" x14ac:dyDescent="0.25">
      <c r="A2698" t="s">
        <v>4751</v>
      </c>
    </row>
    <row r="2699" spans="1:1" hidden="1" x14ac:dyDescent="0.25">
      <c r="A2699" t="s">
        <v>4752</v>
      </c>
    </row>
    <row r="2700" spans="1:1" hidden="1" x14ac:dyDescent="0.25">
      <c r="A2700" t="s">
        <v>4753</v>
      </c>
    </row>
    <row r="2701" spans="1:1" hidden="1" x14ac:dyDescent="0.25">
      <c r="A2701" t="s">
        <v>4754</v>
      </c>
    </row>
    <row r="2702" spans="1:1" hidden="1" x14ac:dyDescent="0.25">
      <c r="A2702" t="s">
        <v>4755</v>
      </c>
    </row>
    <row r="2703" spans="1:1" hidden="1" x14ac:dyDescent="0.25">
      <c r="A2703" t="s">
        <v>4756</v>
      </c>
    </row>
    <row r="2704" spans="1:1" hidden="1" x14ac:dyDescent="0.25">
      <c r="A2704" t="s">
        <v>4757</v>
      </c>
    </row>
    <row r="2705" spans="1:1" hidden="1" x14ac:dyDescent="0.25">
      <c r="A2705" t="s">
        <v>4758</v>
      </c>
    </row>
    <row r="2706" spans="1:1" hidden="1" x14ac:dyDescent="0.25">
      <c r="A2706" t="s">
        <v>4759</v>
      </c>
    </row>
    <row r="2707" spans="1:1" hidden="1" x14ac:dyDescent="0.25">
      <c r="A2707" t="s">
        <v>4760</v>
      </c>
    </row>
    <row r="2708" spans="1:1" hidden="1" x14ac:dyDescent="0.25">
      <c r="A2708" t="s">
        <v>4761</v>
      </c>
    </row>
    <row r="2709" spans="1:1" hidden="1" x14ac:dyDescent="0.25">
      <c r="A2709" t="s">
        <v>4762</v>
      </c>
    </row>
    <row r="2710" spans="1:1" hidden="1" x14ac:dyDescent="0.25">
      <c r="A2710" t="s">
        <v>4763</v>
      </c>
    </row>
    <row r="2711" spans="1:1" hidden="1" x14ac:dyDescent="0.25">
      <c r="A2711" t="s">
        <v>4764</v>
      </c>
    </row>
    <row r="2712" spans="1:1" hidden="1" x14ac:dyDescent="0.25">
      <c r="A2712" t="s">
        <v>4765</v>
      </c>
    </row>
    <row r="2713" spans="1:1" hidden="1" x14ac:dyDescent="0.25">
      <c r="A2713" t="s">
        <v>4766</v>
      </c>
    </row>
    <row r="2714" spans="1:1" hidden="1" x14ac:dyDescent="0.25">
      <c r="A2714" t="s">
        <v>4767</v>
      </c>
    </row>
    <row r="2715" spans="1:1" hidden="1" x14ac:dyDescent="0.25">
      <c r="A2715" t="s">
        <v>4768</v>
      </c>
    </row>
    <row r="2716" spans="1:1" hidden="1" x14ac:dyDescent="0.25">
      <c r="A2716" t="s">
        <v>4769</v>
      </c>
    </row>
    <row r="2717" spans="1:1" hidden="1" x14ac:dyDescent="0.25">
      <c r="A2717" t="s">
        <v>4770</v>
      </c>
    </row>
    <row r="2718" spans="1:1" hidden="1" x14ac:dyDescent="0.25">
      <c r="A2718" t="s">
        <v>4771</v>
      </c>
    </row>
    <row r="2719" spans="1:1" hidden="1" x14ac:dyDescent="0.25">
      <c r="A2719" t="s">
        <v>4772</v>
      </c>
    </row>
    <row r="2720" spans="1:1" hidden="1" x14ac:dyDescent="0.25">
      <c r="A2720" t="s">
        <v>4773</v>
      </c>
    </row>
    <row r="2721" spans="1:1" hidden="1" x14ac:dyDescent="0.25">
      <c r="A2721" t="s">
        <v>4774</v>
      </c>
    </row>
    <row r="2722" spans="1:1" hidden="1" x14ac:dyDescent="0.25">
      <c r="A2722" t="s">
        <v>4775</v>
      </c>
    </row>
    <row r="2723" spans="1:1" hidden="1" x14ac:dyDescent="0.25">
      <c r="A2723" t="s">
        <v>4776</v>
      </c>
    </row>
    <row r="2724" spans="1:1" hidden="1" x14ac:dyDescent="0.25">
      <c r="A2724" t="s">
        <v>4777</v>
      </c>
    </row>
    <row r="2725" spans="1:1" hidden="1" x14ac:dyDescent="0.25">
      <c r="A2725" t="s">
        <v>4778</v>
      </c>
    </row>
    <row r="2726" spans="1:1" hidden="1" x14ac:dyDescent="0.25">
      <c r="A2726" t="s">
        <v>4779</v>
      </c>
    </row>
    <row r="2727" spans="1:1" hidden="1" x14ac:dyDescent="0.25">
      <c r="A2727" t="s">
        <v>4780</v>
      </c>
    </row>
    <row r="2728" spans="1:1" hidden="1" x14ac:dyDescent="0.25">
      <c r="A2728" t="s">
        <v>4781</v>
      </c>
    </row>
    <row r="2729" spans="1:1" hidden="1" x14ac:dyDescent="0.25">
      <c r="A2729" t="s">
        <v>4782</v>
      </c>
    </row>
    <row r="2730" spans="1:1" hidden="1" x14ac:dyDescent="0.25">
      <c r="A2730" t="s">
        <v>4783</v>
      </c>
    </row>
    <row r="2731" spans="1:1" hidden="1" x14ac:dyDescent="0.25">
      <c r="A2731" t="s">
        <v>4784</v>
      </c>
    </row>
    <row r="2732" spans="1:1" hidden="1" x14ac:dyDescent="0.25">
      <c r="A2732" t="s">
        <v>4785</v>
      </c>
    </row>
    <row r="2733" spans="1:1" hidden="1" x14ac:dyDescent="0.25">
      <c r="A2733" t="s">
        <v>4786</v>
      </c>
    </row>
    <row r="2734" spans="1:1" hidden="1" x14ac:dyDescent="0.25">
      <c r="A2734" t="s">
        <v>4787</v>
      </c>
    </row>
    <row r="2735" spans="1:1" hidden="1" x14ac:dyDescent="0.25">
      <c r="A2735" t="s">
        <v>4788</v>
      </c>
    </row>
    <row r="2736" spans="1:1" hidden="1" x14ac:dyDescent="0.25">
      <c r="A2736" t="s">
        <v>4789</v>
      </c>
    </row>
    <row r="2737" spans="1:1" hidden="1" x14ac:dyDescent="0.25">
      <c r="A2737" t="s">
        <v>4790</v>
      </c>
    </row>
    <row r="2738" spans="1:1" hidden="1" x14ac:dyDescent="0.25">
      <c r="A2738" t="s">
        <v>4791</v>
      </c>
    </row>
    <row r="2739" spans="1:1" hidden="1" x14ac:dyDescent="0.25">
      <c r="A2739" t="s">
        <v>4792</v>
      </c>
    </row>
    <row r="2740" spans="1:1" hidden="1" x14ac:dyDescent="0.25">
      <c r="A2740" t="s">
        <v>4793</v>
      </c>
    </row>
    <row r="2741" spans="1:1" hidden="1" x14ac:dyDescent="0.25">
      <c r="A2741" t="s">
        <v>4794</v>
      </c>
    </row>
    <row r="2742" spans="1:1" hidden="1" x14ac:dyDescent="0.25">
      <c r="A2742" t="s">
        <v>4795</v>
      </c>
    </row>
    <row r="2743" spans="1:1" hidden="1" x14ac:dyDescent="0.25">
      <c r="A2743" t="s">
        <v>4796</v>
      </c>
    </row>
    <row r="2744" spans="1:1" hidden="1" x14ac:dyDescent="0.25">
      <c r="A2744" t="s">
        <v>4797</v>
      </c>
    </row>
    <row r="2745" spans="1:1" hidden="1" x14ac:dyDescent="0.25">
      <c r="A2745" t="s">
        <v>4798</v>
      </c>
    </row>
    <row r="2746" spans="1:1" hidden="1" x14ac:dyDescent="0.25">
      <c r="A2746" t="s">
        <v>4799</v>
      </c>
    </row>
    <row r="2747" spans="1:1" hidden="1" x14ac:dyDescent="0.25">
      <c r="A2747" t="s">
        <v>4800</v>
      </c>
    </row>
    <row r="2748" spans="1:1" hidden="1" x14ac:dyDescent="0.25">
      <c r="A2748" t="s">
        <v>4801</v>
      </c>
    </row>
    <row r="2749" spans="1:1" hidden="1" x14ac:dyDescent="0.25">
      <c r="A2749" t="s">
        <v>4802</v>
      </c>
    </row>
    <row r="2750" spans="1:1" hidden="1" x14ac:dyDescent="0.25">
      <c r="A2750" t="s">
        <v>4803</v>
      </c>
    </row>
    <row r="2751" spans="1:1" hidden="1" x14ac:dyDescent="0.25">
      <c r="A2751" t="s">
        <v>4804</v>
      </c>
    </row>
    <row r="2752" spans="1:1" hidden="1" x14ac:dyDescent="0.25">
      <c r="A2752" t="s">
        <v>4805</v>
      </c>
    </row>
    <row r="2753" spans="1:1" hidden="1" x14ac:dyDescent="0.25">
      <c r="A2753" t="s">
        <v>4806</v>
      </c>
    </row>
    <row r="2754" spans="1:1" hidden="1" x14ac:dyDescent="0.25">
      <c r="A2754" t="s">
        <v>4807</v>
      </c>
    </row>
    <row r="2755" spans="1:1" hidden="1" x14ac:dyDescent="0.25">
      <c r="A2755" t="s">
        <v>4808</v>
      </c>
    </row>
    <row r="2756" spans="1:1" hidden="1" x14ac:dyDescent="0.25">
      <c r="A2756" t="s">
        <v>4809</v>
      </c>
    </row>
    <row r="2757" spans="1:1" hidden="1" x14ac:dyDescent="0.25">
      <c r="A2757" t="s">
        <v>4810</v>
      </c>
    </row>
    <row r="2758" spans="1:1" hidden="1" x14ac:dyDescent="0.25">
      <c r="A2758" t="s">
        <v>4811</v>
      </c>
    </row>
    <row r="2759" spans="1:1" hidden="1" x14ac:dyDescent="0.25">
      <c r="A2759" t="s">
        <v>4812</v>
      </c>
    </row>
    <row r="2760" spans="1:1" hidden="1" x14ac:dyDescent="0.25">
      <c r="A2760" t="s">
        <v>4813</v>
      </c>
    </row>
    <row r="2761" spans="1:1" hidden="1" x14ac:dyDescent="0.25">
      <c r="A2761" t="s">
        <v>4814</v>
      </c>
    </row>
    <row r="2762" spans="1:1" hidden="1" x14ac:dyDescent="0.25">
      <c r="A2762" t="s">
        <v>4815</v>
      </c>
    </row>
    <row r="2763" spans="1:1" hidden="1" x14ac:dyDescent="0.25">
      <c r="A2763" t="s">
        <v>4816</v>
      </c>
    </row>
    <row r="2764" spans="1:1" hidden="1" x14ac:dyDescent="0.25">
      <c r="A2764" t="s">
        <v>4817</v>
      </c>
    </row>
    <row r="2765" spans="1:1" hidden="1" x14ac:dyDescent="0.25">
      <c r="A2765" t="s">
        <v>4818</v>
      </c>
    </row>
    <row r="2766" spans="1:1" hidden="1" x14ac:dyDescent="0.25">
      <c r="A2766" t="s">
        <v>4819</v>
      </c>
    </row>
    <row r="2767" spans="1:1" hidden="1" x14ac:dyDescent="0.25">
      <c r="A2767" t="s">
        <v>4820</v>
      </c>
    </row>
    <row r="2768" spans="1:1" hidden="1" x14ac:dyDescent="0.25">
      <c r="A2768" t="s">
        <v>4821</v>
      </c>
    </row>
    <row r="2769" spans="1:1" hidden="1" x14ac:dyDescent="0.25">
      <c r="A2769" t="s">
        <v>4822</v>
      </c>
    </row>
    <row r="2770" spans="1:1" hidden="1" x14ac:dyDescent="0.25">
      <c r="A2770" t="s">
        <v>4823</v>
      </c>
    </row>
    <row r="2771" spans="1:1" hidden="1" x14ac:dyDescent="0.25">
      <c r="A2771" t="s">
        <v>4824</v>
      </c>
    </row>
    <row r="2772" spans="1:1" hidden="1" x14ac:dyDescent="0.25">
      <c r="A2772" t="s">
        <v>4825</v>
      </c>
    </row>
    <row r="2773" spans="1:1" hidden="1" x14ac:dyDescent="0.25">
      <c r="A2773" t="s">
        <v>4826</v>
      </c>
    </row>
    <row r="2774" spans="1:1" hidden="1" x14ac:dyDescent="0.25">
      <c r="A2774" t="s">
        <v>4827</v>
      </c>
    </row>
    <row r="2775" spans="1:1" hidden="1" x14ac:dyDescent="0.25">
      <c r="A2775" t="s">
        <v>4828</v>
      </c>
    </row>
    <row r="2776" spans="1:1" hidden="1" x14ac:dyDescent="0.25">
      <c r="A2776" t="s">
        <v>4829</v>
      </c>
    </row>
    <row r="2777" spans="1:1" hidden="1" x14ac:dyDescent="0.25">
      <c r="A2777" t="s">
        <v>4830</v>
      </c>
    </row>
    <row r="2778" spans="1:1" hidden="1" x14ac:dyDescent="0.25">
      <c r="A2778" t="s">
        <v>4831</v>
      </c>
    </row>
    <row r="2779" spans="1:1" hidden="1" x14ac:dyDescent="0.25">
      <c r="A2779" t="s">
        <v>4832</v>
      </c>
    </row>
    <row r="2780" spans="1:1" hidden="1" x14ac:dyDescent="0.25">
      <c r="A2780" t="s">
        <v>4833</v>
      </c>
    </row>
    <row r="2781" spans="1:1" hidden="1" x14ac:dyDescent="0.25">
      <c r="A2781" t="s">
        <v>4834</v>
      </c>
    </row>
    <row r="2782" spans="1:1" hidden="1" x14ac:dyDescent="0.25">
      <c r="A2782" t="s">
        <v>4835</v>
      </c>
    </row>
    <row r="2783" spans="1:1" hidden="1" x14ac:dyDescent="0.25">
      <c r="A2783" t="s">
        <v>4836</v>
      </c>
    </row>
    <row r="2784" spans="1:1" hidden="1" x14ac:dyDescent="0.25">
      <c r="A2784" t="s">
        <v>4837</v>
      </c>
    </row>
    <row r="2785" spans="1:1" hidden="1" x14ac:dyDescent="0.25">
      <c r="A2785" t="s">
        <v>4838</v>
      </c>
    </row>
    <row r="2786" spans="1:1" hidden="1" x14ac:dyDescent="0.25">
      <c r="A2786" t="s">
        <v>4839</v>
      </c>
    </row>
    <row r="2787" spans="1:1" hidden="1" x14ac:dyDescent="0.25">
      <c r="A2787" t="s">
        <v>4840</v>
      </c>
    </row>
    <row r="2788" spans="1:1" hidden="1" x14ac:dyDescent="0.25">
      <c r="A2788" t="s">
        <v>4841</v>
      </c>
    </row>
    <row r="2789" spans="1:1" hidden="1" x14ac:dyDescent="0.25">
      <c r="A2789" t="s">
        <v>4842</v>
      </c>
    </row>
    <row r="2790" spans="1:1" hidden="1" x14ac:dyDescent="0.25">
      <c r="A2790" t="s">
        <v>4843</v>
      </c>
    </row>
    <row r="2791" spans="1:1" hidden="1" x14ac:dyDescent="0.25">
      <c r="A2791" t="s">
        <v>4844</v>
      </c>
    </row>
    <row r="2792" spans="1:1" hidden="1" x14ac:dyDescent="0.25">
      <c r="A2792" t="s">
        <v>4845</v>
      </c>
    </row>
    <row r="2793" spans="1:1" hidden="1" x14ac:dyDescent="0.25">
      <c r="A2793" t="s">
        <v>4846</v>
      </c>
    </row>
    <row r="2794" spans="1:1" hidden="1" x14ac:dyDescent="0.25">
      <c r="A2794" t="s">
        <v>4847</v>
      </c>
    </row>
    <row r="2795" spans="1:1" hidden="1" x14ac:dyDescent="0.25">
      <c r="A2795" t="s">
        <v>4848</v>
      </c>
    </row>
    <row r="2796" spans="1:1" hidden="1" x14ac:dyDescent="0.25">
      <c r="A2796" t="s">
        <v>4849</v>
      </c>
    </row>
    <row r="2797" spans="1:1" hidden="1" x14ac:dyDescent="0.25">
      <c r="A2797" t="s">
        <v>4850</v>
      </c>
    </row>
    <row r="2798" spans="1:1" hidden="1" x14ac:dyDescent="0.25">
      <c r="A2798" t="s">
        <v>4851</v>
      </c>
    </row>
    <row r="2799" spans="1:1" hidden="1" x14ac:dyDescent="0.25">
      <c r="A2799" t="s">
        <v>4852</v>
      </c>
    </row>
    <row r="2800" spans="1:1" hidden="1" x14ac:dyDescent="0.25">
      <c r="A2800" t="s">
        <v>4853</v>
      </c>
    </row>
    <row r="2801" spans="1:1" hidden="1" x14ac:dyDescent="0.25">
      <c r="A2801" t="s">
        <v>4854</v>
      </c>
    </row>
    <row r="2802" spans="1:1" hidden="1" x14ac:dyDescent="0.25">
      <c r="A2802" t="s">
        <v>4855</v>
      </c>
    </row>
    <row r="2803" spans="1:1" hidden="1" x14ac:dyDescent="0.25">
      <c r="A2803" t="s">
        <v>4856</v>
      </c>
    </row>
    <row r="2804" spans="1:1" hidden="1" x14ac:dyDescent="0.25">
      <c r="A2804" t="s">
        <v>4857</v>
      </c>
    </row>
    <row r="2805" spans="1:1" hidden="1" x14ac:dyDescent="0.25">
      <c r="A2805" t="s">
        <v>4858</v>
      </c>
    </row>
    <row r="2806" spans="1:1" hidden="1" x14ac:dyDescent="0.25">
      <c r="A2806" t="s">
        <v>4859</v>
      </c>
    </row>
    <row r="2807" spans="1:1" hidden="1" x14ac:dyDescent="0.25">
      <c r="A2807" t="s">
        <v>4860</v>
      </c>
    </row>
    <row r="2808" spans="1:1" hidden="1" x14ac:dyDescent="0.25">
      <c r="A2808" t="s">
        <v>4861</v>
      </c>
    </row>
    <row r="2809" spans="1:1" hidden="1" x14ac:dyDescent="0.25">
      <c r="A2809" t="s">
        <v>4862</v>
      </c>
    </row>
    <row r="2810" spans="1:1" hidden="1" x14ac:dyDescent="0.25">
      <c r="A2810" t="s">
        <v>4863</v>
      </c>
    </row>
    <row r="2811" spans="1:1" hidden="1" x14ac:dyDescent="0.25">
      <c r="A2811" t="s">
        <v>4864</v>
      </c>
    </row>
    <row r="2812" spans="1:1" hidden="1" x14ac:dyDescent="0.25">
      <c r="A2812" t="s">
        <v>4865</v>
      </c>
    </row>
    <row r="2813" spans="1:1" hidden="1" x14ac:dyDescent="0.25">
      <c r="A2813" t="s">
        <v>4866</v>
      </c>
    </row>
    <row r="2814" spans="1:1" hidden="1" x14ac:dyDescent="0.25">
      <c r="A2814" t="s">
        <v>4867</v>
      </c>
    </row>
    <row r="2815" spans="1:1" hidden="1" x14ac:dyDescent="0.25">
      <c r="A2815" t="s">
        <v>4868</v>
      </c>
    </row>
    <row r="2816" spans="1:1" hidden="1" x14ac:dyDescent="0.25">
      <c r="A2816" t="s">
        <v>4869</v>
      </c>
    </row>
    <row r="2817" spans="1:1" hidden="1" x14ac:dyDescent="0.25">
      <c r="A2817" t="s">
        <v>4870</v>
      </c>
    </row>
    <row r="2818" spans="1:1" hidden="1" x14ac:dyDescent="0.25">
      <c r="A2818" t="s">
        <v>4871</v>
      </c>
    </row>
    <row r="2819" spans="1:1" hidden="1" x14ac:dyDescent="0.25">
      <c r="A2819" t="s">
        <v>4872</v>
      </c>
    </row>
    <row r="2820" spans="1:1" hidden="1" x14ac:dyDescent="0.25">
      <c r="A2820" t="s">
        <v>4873</v>
      </c>
    </row>
    <row r="2821" spans="1:1" hidden="1" x14ac:dyDescent="0.25">
      <c r="A2821" t="s">
        <v>4874</v>
      </c>
    </row>
    <row r="2822" spans="1:1" hidden="1" x14ac:dyDescent="0.25">
      <c r="A2822" t="s">
        <v>4875</v>
      </c>
    </row>
    <row r="2823" spans="1:1" hidden="1" x14ac:dyDescent="0.25">
      <c r="A2823" t="s">
        <v>4876</v>
      </c>
    </row>
    <row r="2824" spans="1:1" hidden="1" x14ac:dyDescent="0.25">
      <c r="A2824" t="s">
        <v>4877</v>
      </c>
    </row>
    <row r="2825" spans="1:1" hidden="1" x14ac:dyDescent="0.25">
      <c r="A2825" t="s">
        <v>4878</v>
      </c>
    </row>
    <row r="2826" spans="1:1" hidden="1" x14ac:dyDescent="0.25">
      <c r="A2826" t="s">
        <v>4879</v>
      </c>
    </row>
    <row r="2827" spans="1:1" hidden="1" x14ac:dyDescent="0.25">
      <c r="A2827" t="s">
        <v>4880</v>
      </c>
    </row>
    <row r="2828" spans="1:1" hidden="1" x14ac:dyDescent="0.25">
      <c r="A2828" t="s">
        <v>4881</v>
      </c>
    </row>
    <row r="2829" spans="1:1" hidden="1" x14ac:dyDescent="0.25">
      <c r="A2829" t="s">
        <v>4882</v>
      </c>
    </row>
    <row r="2830" spans="1:1" hidden="1" x14ac:dyDescent="0.25">
      <c r="A2830" t="s">
        <v>4883</v>
      </c>
    </row>
    <row r="2831" spans="1:1" hidden="1" x14ac:dyDescent="0.25">
      <c r="A2831" t="s">
        <v>4884</v>
      </c>
    </row>
    <row r="2832" spans="1:1" hidden="1" x14ac:dyDescent="0.25">
      <c r="A2832" t="s">
        <v>4885</v>
      </c>
    </row>
    <row r="2833" spans="1:1" hidden="1" x14ac:dyDescent="0.25">
      <c r="A2833" t="s">
        <v>4886</v>
      </c>
    </row>
    <row r="2834" spans="1:1" hidden="1" x14ac:dyDescent="0.25">
      <c r="A2834" t="s">
        <v>4887</v>
      </c>
    </row>
    <row r="2835" spans="1:1" hidden="1" x14ac:dyDescent="0.25">
      <c r="A2835" t="s">
        <v>4888</v>
      </c>
    </row>
    <row r="2836" spans="1:1" hidden="1" x14ac:dyDescent="0.25">
      <c r="A2836" t="s">
        <v>4889</v>
      </c>
    </row>
    <row r="2837" spans="1:1" hidden="1" x14ac:dyDescent="0.25">
      <c r="A2837" t="s">
        <v>4890</v>
      </c>
    </row>
    <row r="2838" spans="1:1" hidden="1" x14ac:dyDescent="0.25">
      <c r="A2838" t="s">
        <v>4891</v>
      </c>
    </row>
    <row r="2839" spans="1:1" hidden="1" x14ac:dyDescent="0.25">
      <c r="A2839" t="s">
        <v>4892</v>
      </c>
    </row>
    <row r="2840" spans="1:1" hidden="1" x14ac:dyDescent="0.25">
      <c r="A2840" t="s">
        <v>4893</v>
      </c>
    </row>
    <row r="2841" spans="1:1" hidden="1" x14ac:dyDescent="0.25">
      <c r="A2841" t="s">
        <v>4894</v>
      </c>
    </row>
    <row r="2842" spans="1:1" hidden="1" x14ac:dyDescent="0.25">
      <c r="A2842" t="s">
        <v>4895</v>
      </c>
    </row>
    <row r="2843" spans="1:1" hidden="1" x14ac:dyDescent="0.25">
      <c r="A2843" t="s">
        <v>4896</v>
      </c>
    </row>
    <row r="2844" spans="1:1" hidden="1" x14ac:dyDescent="0.25">
      <c r="A2844" t="s">
        <v>4897</v>
      </c>
    </row>
    <row r="2845" spans="1:1" hidden="1" x14ac:dyDescent="0.25">
      <c r="A2845" t="s">
        <v>4898</v>
      </c>
    </row>
    <row r="2846" spans="1:1" hidden="1" x14ac:dyDescent="0.25">
      <c r="A2846" t="s">
        <v>4899</v>
      </c>
    </row>
    <row r="2847" spans="1:1" hidden="1" x14ac:dyDescent="0.25">
      <c r="A2847" t="s">
        <v>4900</v>
      </c>
    </row>
    <row r="2848" spans="1:1" hidden="1" x14ac:dyDescent="0.25">
      <c r="A2848" t="s">
        <v>4901</v>
      </c>
    </row>
    <row r="2849" spans="1:1" hidden="1" x14ac:dyDescent="0.25">
      <c r="A2849" t="s">
        <v>4902</v>
      </c>
    </row>
    <row r="2850" spans="1:1" hidden="1" x14ac:dyDescent="0.25">
      <c r="A2850" t="s">
        <v>4903</v>
      </c>
    </row>
    <row r="2851" spans="1:1" hidden="1" x14ac:dyDescent="0.25">
      <c r="A2851" t="s">
        <v>4904</v>
      </c>
    </row>
    <row r="2852" spans="1:1" hidden="1" x14ac:dyDescent="0.25">
      <c r="A2852" t="s">
        <v>4905</v>
      </c>
    </row>
    <row r="2853" spans="1:1" hidden="1" x14ac:dyDescent="0.25">
      <c r="A2853" t="s">
        <v>4906</v>
      </c>
    </row>
    <row r="2854" spans="1:1" hidden="1" x14ac:dyDescent="0.25">
      <c r="A2854" t="s">
        <v>4907</v>
      </c>
    </row>
    <row r="2855" spans="1:1" hidden="1" x14ac:dyDescent="0.25">
      <c r="A2855" t="s">
        <v>4908</v>
      </c>
    </row>
    <row r="2856" spans="1:1" hidden="1" x14ac:dyDescent="0.25">
      <c r="A2856" t="s">
        <v>4909</v>
      </c>
    </row>
    <row r="2857" spans="1:1" hidden="1" x14ac:dyDescent="0.25">
      <c r="A2857" t="s">
        <v>4910</v>
      </c>
    </row>
    <row r="2858" spans="1:1" hidden="1" x14ac:dyDescent="0.25">
      <c r="A2858" t="s">
        <v>4911</v>
      </c>
    </row>
    <row r="2859" spans="1:1" hidden="1" x14ac:dyDescent="0.25">
      <c r="A2859" t="s">
        <v>4912</v>
      </c>
    </row>
    <row r="2860" spans="1:1" hidden="1" x14ac:dyDescent="0.25">
      <c r="A2860" t="s">
        <v>4913</v>
      </c>
    </row>
    <row r="2861" spans="1:1" hidden="1" x14ac:dyDescent="0.25">
      <c r="A2861" t="s">
        <v>4914</v>
      </c>
    </row>
    <row r="2862" spans="1:1" hidden="1" x14ac:dyDescent="0.25">
      <c r="A2862" t="s">
        <v>4915</v>
      </c>
    </row>
    <row r="2863" spans="1:1" hidden="1" x14ac:dyDescent="0.25">
      <c r="A2863" t="s">
        <v>4916</v>
      </c>
    </row>
    <row r="2864" spans="1:1" hidden="1" x14ac:dyDescent="0.25">
      <c r="A2864" t="s">
        <v>4917</v>
      </c>
    </row>
    <row r="2865" spans="1:1" hidden="1" x14ac:dyDescent="0.25">
      <c r="A2865" t="s">
        <v>4918</v>
      </c>
    </row>
    <row r="2866" spans="1:1" hidden="1" x14ac:dyDescent="0.25">
      <c r="A2866" t="s">
        <v>4919</v>
      </c>
    </row>
    <row r="2867" spans="1:1" hidden="1" x14ac:dyDescent="0.25">
      <c r="A2867" t="s">
        <v>4920</v>
      </c>
    </row>
    <row r="2868" spans="1:1" hidden="1" x14ac:dyDescent="0.25">
      <c r="A2868" t="s">
        <v>4921</v>
      </c>
    </row>
    <row r="2869" spans="1:1" hidden="1" x14ac:dyDescent="0.25">
      <c r="A2869" t="s">
        <v>4922</v>
      </c>
    </row>
    <row r="2870" spans="1:1" hidden="1" x14ac:dyDescent="0.25">
      <c r="A2870" t="s">
        <v>4923</v>
      </c>
    </row>
    <row r="2871" spans="1:1" hidden="1" x14ac:dyDescent="0.25">
      <c r="A2871" t="s">
        <v>4924</v>
      </c>
    </row>
    <row r="2872" spans="1:1" hidden="1" x14ac:dyDescent="0.25">
      <c r="A2872" t="s">
        <v>4925</v>
      </c>
    </row>
    <row r="2873" spans="1:1" hidden="1" x14ac:dyDescent="0.25">
      <c r="A2873" t="s">
        <v>4926</v>
      </c>
    </row>
    <row r="2874" spans="1:1" hidden="1" x14ac:dyDescent="0.25">
      <c r="A2874" t="s">
        <v>4927</v>
      </c>
    </row>
    <row r="2875" spans="1:1" hidden="1" x14ac:dyDescent="0.25">
      <c r="A2875" t="s">
        <v>4928</v>
      </c>
    </row>
    <row r="2876" spans="1:1" hidden="1" x14ac:dyDescent="0.25">
      <c r="A2876" t="s">
        <v>4929</v>
      </c>
    </row>
    <row r="2877" spans="1:1" hidden="1" x14ac:dyDescent="0.25">
      <c r="A2877" t="s">
        <v>4930</v>
      </c>
    </row>
    <row r="2878" spans="1:1" hidden="1" x14ac:dyDescent="0.25">
      <c r="A2878" t="s">
        <v>4931</v>
      </c>
    </row>
    <row r="2879" spans="1:1" hidden="1" x14ac:dyDescent="0.25">
      <c r="A2879" t="s">
        <v>4932</v>
      </c>
    </row>
    <row r="2880" spans="1:1" hidden="1" x14ac:dyDescent="0.25">
      <c r="A2880" t="s">
        <v>4933</v>
      </c>
    </row>
    <row r="2881" spans="1:1" hidden="1" x14ac:dyDescent="0.25">
      <c r="A2881" t="s">
        <v>4934</v>
      </c>
    </row>
    <row r="2882" spans="1:1" hidden="1" x14ac:dyDescent="0.25">
      <c r="A2882" t="s">
        <v>4935</v>
      </c>
    </row>
    <row r="2883" spans="1:1" hidden="1" x14ac:dyDescent="0.25">
      <c r="A2883" t="s">
        <v>4936</v>
      </c>
    </row>
    <row r="2884" spans="1:1" hidden="1" x14ac:dyDescent="0.25">
      <c r="A2884" t="s">
        <v>4937</v>
      </c>
    </row>
    <row r="2885" spans="1:1" hidden="1" x14ac:dyDescent="0.25">
      <c r="A2885" t="s">
        <v>4938</v>
      </c>
    </row>
    <row r="2886" spans="1:1" hidden="1" x14ac:dyDescent="0.25">
      <c r="A2886" t="s">
        <v>4939</v>
      </c>
    </row>
    <row r="2887" spans="1:1" hidden="1" x14ac:dyDescent="0.25">
      <c r="A2887" t="s">
        <v>4940</v>
      </c>
    </row>
    <row r="2888" spans="1:1" hidden="1" x14ac:dyDescent="0.25">
      <c r="A2888" t="s">
        <v>4941</v>
      </c>
    </row>
    <row r="2889" spans="1:1" hidden="1" x14ac:dyDescent="0.25">
      <c r="A2889" t="s">
        <v>4942</v>
      </c>
    </row>
    <row r="2890" spans="1:1" hidden="1" x14ac:dyDescent="0.25">
      <c r="A2890" t="s">
        <v>4943</v>
      </c>
    </row>
    <row r="2891" spans="1:1" hidden="1" x14ac:dyDescent="0.25">
      <c r="A2891" t="s">
        <v>4944</v>
      </c>
    </row>
    <row r="2892" spans="1:1" hidden="1" x14ac:dyDescent="0.25">
      <c r="A2892" t="s">
        <v>4945</v>
      </c>
    </row>
    <row r="2893" spans="1:1" hidden="1" x14ac:dyDescent="0.25">
      <c r="A2893" t="s">
        <v>4946</v>
      </c>
    </row>
    <row r="2894" spans="1:1" hidden="1" x14ac:dyDescent="0.25">
      <c r="A2894" t="s">
        <v>4947</v>
      </c>
    </row>
    <row r="2895" spans="1:1" hidden="1" x14ac:dyDescent="0.25">
      <c r="A2895" t="s">
        <v>4948</v>
      </c>
    </row>
    <row r="2896" spans="1:1" hidden="1" x14ac:dyDescent="0.25">
      <c r="A2896" t="s">
        <v>4949</v>
      </c>
    </row>
    <row r="2897" spans="1:1" hidden="1" x14ac:dyDescent="0.25">
      <c r="A2897" t="s">
        <v>4950</v>
      </c>
    </row>
    <row r="2898" spans="1:1" hidden="1" x14ac:dyDescent="0.25">
      <c r="A2898" t="s">
        <v>4951</v>
      </c>
    </row>
    <row r="2899" spans="1:1" hidden="1" x14ac:dyDescent="0.25">
      <c r="A2899" t="s">
        <v>4952</v>
      </c>
    </row>
    <row r="2900" spans="1:1" hidden="1" x14ac:dyDescent="0.25">
      <c r="A2900" t="s">
        <v>4953</v>
      </c>
    </row>
    <row r="2901" spans="1:1" hidden="1" x14ac:dyDescent="0.25">
      <c r="A2901" t="s">
        <v>4954</v>
      </c>
    </row>
    <row r="2902" spans="1:1" hidden="1" x14ac:dyDescent="0.25">
      <c r="A2902" t="s">
        <v>4955</v>
      </c>
    </row>
    <row r="2903" spans="1:1" hidden="1" x14ac:dyDescent="0.25">
      <c r="A2903" t="s">
        <v>4956</v>
      </c>
    </row>
    <row r="2904" spans="1:1" hidden="1" x14ac:dyDescent="0.25">
      <c r="A2904" t="s">
        <v>4957</v>
      </c>
    </row>
    <row r="2905" spans="1:1" hidden="1" x14ac:dyDescent="0.25">
      <c r="A2905" t="s">
        <v>4958</v>
      </c>
    </row>
    <row r="2906" spans="1:1" hidden="1" x14ac:dyDescent="0.25">
      <c r="A2906" t="s">
        <v>4959</v>
      </c>
    </row>
    <row r="2907" spans="1:1" hidden="1" x14ac:dyDescent="0.25">
      <c r="A2907" t="s">
        <v>4960</v>
      </c>
    </row>
    <row r="2908" spans="1:1" hidden="1" x14ac:dyDescent="0.25">
      <c r="A2908" t="s">
        <v>4961</v>
      </c>
    </row>
    <row r="2909" spans="1:1" hidden="1" x14ac:dyDescent="0.25">
      <c r="A2909" t="s">
        <v>4962</v>
      </c>
    </row>
    <row r="2910" spans="1:1" hidden="1" x14ac:dyDescent="0.25">
      <c r="A2910" t="s">
        <v>4963</v>
      </c>
    </row>
    <row r="2911" spans="1:1" hidden="1" x14ac:dyDescent="0.25">
      <c r="A2911" t="s">
        <v>4964</v>
      </c>
    </row>
    <row r="2912" spans="1:1" hidden="1" x14ac:dyDescent="0.25">
      <c r="A2912" t="s">
        <v>4965</v>
      </c>
    </row>
    <row r="2913" spans="1:1" hidden="1" x14ac:dyDescent="0.25">
      <c r="A2913" t="s">
        <v>4966</v>
      </c>
    </row>
    <row r="2914" spans="1:1" hidden="1" x14ac:dyDescent="0.25">
      <c r="A2914" t="s">
        <v>4967</v>
      </c>
    </row>
    <row r="2915" spans="1:1" hidden="1" x14ac:dyDescent="0.25">
      <c r="A2915" t="s">
        <v>4968</v>
      </c>
    </row>
    <row r="2916" spans="1:1" hidden="1" x14ac:dyDescent="0.25">
      <c r="A2916" t="s">
        <v>4969</v>
      </c>
    </row>
    <row r="2917" spans="1:1" hidden="1" x14ac:dyDescent="0.25">
      <c r="A2917" t="s">
        <v>4970</v>
      </c>
    </row>
    <row r="2918" spans="1:1" hidden="1" x14ac:dyDescent="0.25">
      <c r="A2918" t="s">
        <v>4971</v>
      </c>
    </row>
    <row r="2919" spans="1:1" hidden="1" x14ac:dyDescent="0.25">
      <c r="A2919" t="s">
        <v>4972</v>
      </c>
    </row>
    <row r="2920" spans="1:1" hidden="1" x14ac:dyDescent="0.25">
      <c r="A2920" t="s">
        <v>4973</v>
      </c>
    </row>
    <row r="2921" spans="1:1" hidden="1" x14ac:dyDescent="0.25">
      <c r="A2921" t="s">
        <v>4974</v>
      </c>
    </row>
    <row r="2922" spans="1:1" hidden="1" x14ac:dyDescent="0.25">
      <c r="A2922" t="s">
        <v>4975</v>
      </c>
    </row>
    <row r="2923" spans="1:1" hidden="1" x14ac:dyDescent="0.25">
      <c r="A2923" t="s">
        <v>4976</v>
      </c>
    </row>
    <row r="2924" spans="1:1" hidden="1" x14ac:dyDescent="0.25">
      <c r="A2924" t="s">
        <v>4977</v>
      </c>
    </row>
    <row r="2925" spans="1:1" hidden="1" x14ac:dyDescent="0.25">
      <c r="A2925" t="s">
        <v>4978</v>
      </c>
    </row>
    <row r="2926" spans="1:1" hidden="1" x14ac:dyDescent="0.25">
      <c r="A2926" t="s">
        <v>4979</v>
      </c>
    </row>
    <row r="2927" spans="1:1" hidden="1" x14ac:dyDescent="0.25">
      <c r="A2927" t="s">
        <v>4980</v>
      </c>
    </row>
    <row r="2928" spans="1:1" hidden="1" x14ac:dyDescent="0.25">
      <c r="A2928" t="s">
        <v>4981</v>
      </c>
    </row>
    <row r="2929" spans="1:1" hidden="1" x14ac:dyDescent="0.25">
      <c r="A2929" t="s">
        <v>4982</v>
      </c>
    </row>
    <row r="2930" spans="1:1" hidden="1" x14ac:dyDescent="0.25">
      <c r="A2930" t="s">
        <v>4983</v>
      </c>
    </row>
    <row r="2931" spans="1:1" hidden="1" x14ac:dyDescent="0.25">
      <c r="A2931" t="s">
        <v>4984</v>
      </c>
    </row>
    <row r="2932" spans="1:1" hidden="1" x14ac:dyDescent="0.25">
      <c r="A2932" t="s">
        <v>4985</v>
      </c>
    </row>
    <row r="2933" spans="1:1" hidden="1" x14ac:dyDescent="0.25">
      <c r="A2933" t="s">
        <v>4986</v>
      </c>
    </row>
    <row r="2934" spans="1:1" hidden="1" x14ac:dyDescent="0.25">
      <c r="A2934" t="s">
        <v>4987</v>
      </c>
    </row>
    <row r="2935" spans="1:1" hidden="1" x14ac:dyDescent="0.25">
      <c r="A2935" t="s">
        <v>4988</v>
      </c>
    </row>
    <row r="2936" spans="1:1" hidden="1" x14ac:dyDescent="0.25">
      <c r="A2936" t="s">
        <v>4989</v>
      </c>
    </row>
    <row r="2937" spans="1:1" hidden="1" x14ac:dyDescent="0.25">
      <c r="A2937" t="s">
        <v>4990</v>
      </c>
    </row>
    <row r="2938" spans="1:1" hidden="1" x14ac:dyDescent="0.25">
      <c r="A2938" t="s">
        <v>4991</v>
      </c>
    </row>
    <row r="2939" spans="1:1" hidden="1" x14ac:dyDescent="0.25">
      <c r="A2939" t="s">
        <v>4992</v>
      </c>
    </row>
    <row r="2940" spans="1:1" hidden="1" x14ac:dyDescent="0.25">
      <c r="A2940" t="s">
        <v>4993</v>
      </c>
    </row>
    <row r="2941" spans="1:1" hidden="1" x14ac:dyDescent="0.25">
      <c r="A2941" t="s">
        <v>4994</v>
      </c>
    </row>
    <row r="2942" spans="1:1" hidden="1" x14ac:dyDescent="0.25">
      <c r="A2942" t="s">
        <v>4995</v>
      </c>
    </row>
    <row r="2943" spans="1:1" hidden="1" x14ac:dyDescent="0.25">
      <c r="A2943" t="s">
        <v>4996</v>
      </c>
    </row>
    <row r="2944" spans="1:1" hidden="1" x14ac:dyDescent="0.25">
      <c r="A2944" t="s">
        <v>4997</v>
      </c>
    </row>
    <row r="2945" spans="1:1" hidden="1" x14ac:dyDescent="0.25">
      <c r="A2945" t="s">
        <v>4998</v>
      </c>
    </row>
    <row r="2946" spans="1:1" hidden="1" x14ac:dyDescent="0.25">
      <c r="A2946" t="s">
        <v>4999</v>
      </c>
    </row>
    <row r="2947" spans="1:1" hidden="1" x14ac:dyDescent="0.25">
      <c r="A2947" t="s">
        <v>5000</v>
      </c>
    </row>
    <row r="2948" spans="1:1" hidden="1" x14ac:dyDescent="0.25">
      <c r="A2948" t="s">
        <v>5001</v>
      </c>
    </row>
    <row r="2949" spans="1:1" hidden="1" x14ac:dyDescent="0.25">
      <c r="A2949" t="s">
        <v>5002</v>
      </c>
    </row>
    <row r="2950" spans="1:1" hidden="1" x14ac:dyDescent="0.25">
      <c r="A2950" t="s">
        <v>5003</v>
      </c>
    </row>
    <row r="2951" spans="1:1" hidden="1" x14ac:dyDescent="0.25">
      <c r="A2951" t="s">
        <v>5004</v>
      </c>
    </row>
    <row r="2952" spans="1:1" hidden="1" x14ac:dyDescent="0.25">
      <c r="A2952" t="s">
        <v>5005</v>
      </c>
    </row>
    <row r="2953" spans="1:1" hidden="1" x14ac:dyDescent="0.25">
      <c r="A2953" t="s">
        <v>5006</v>
      </c>
    </row>
    <row r="2954" spans="1:1" hidden="1" x14ac:dyDescent="0.25">
      <c r="A2954" t="s">
        <v>5007</v>
      </c>
    </row>
    <row r="2955" spans="1:1" hidden="1" x14ac:dyDescent="0.25">
      <c r="A2955" t="s">
        <v>5008</v>
      </c>
    </row>
    <row r="2956" spans="1:1" hidden="1" x14ac:dyDescent="0.25">
      <c r="A2956" t="s">
        <v>5009</v>
      </c>
    </row>
    <row r="2957" spans="1:1" hidden="1" x14ac:dyDescent="0.25">
      <c r="A2957" t="s">
        <v>5010</v>
      </c>
    </row>
    <row r="2958" spans="1:1" hidden="1" x14ac:dyDescent="0.25">
      <c r="A2958" t="s">
        <v>5011</v>
      </c>
    </row>
    <row r="2959" spans="1:1" hidden="1" x14ac:dyDescent="0.25">
      <c r="A2959" t="s">
        <v>5012</v>
      </c>
    </row>
    <row r="2960" spans="1:1" hidden="1" x14ac:dyDescent="0.25">
      <c r="A2960" t="s">
        <v>5013</v>
      </c>
    </row>
    <row r="2961" spans="1:1" hidden="1" x14ac:dyDescent="0.25">
      <c r="A2961" t="s">
        <v>5014</v>
      </c>
    </row>
    <row r="2962" spans="1:1" hidden="1" x14ac:dyDescent="0.25">
      <c r="A2962" t="s">
        <v>5015</v>
      </c>
    </row>
    <row r="2963" spans="1:1" hidden="1" x14ac:dyDescent="0.25">
      <c r="A2963" t="s">
        <v>5016</v>
      </c>
    </row>
    <row r="2964" spans="1:1" hidden="1" x14ac:dyDescent="0.25">
      <c r="A2964" t="s">
        <v>5017</v>
      </c>
    </row>
    <row r="2965" spans="1:1" hidden="1" x14ac:dyDescent="0.25">
      <c r="A2965" t="s">
        <v>5018</v>
      </c>
    </row>
    <row r="2966" spans="1:1" hidden="1" x14ac:dyDescent="0.25">
      <c r="A2966" t="s">
        <v>5019</v>
      </c>
    </row>
    <row r="2967" spans="1:1" hidden="1" x14ac:dyDescent="0.25">
      <c r="A2967" t="s">
        <v>5020</v>
      </c>
    </row>
    <row r="2968" spans="1:1" hidden="1" x14ac:dyDescent="0.25">
      <c r="A2968" t="s">
        <v>5021</v>
      </c>
    </row>
    <row r="2969" spans="1:1" hidden="1" x14ac:dyDescent="0.25">
      <c r="A2969" t="s">
        <v>5022</v>
      </c>
    </row>
    <row r="2970" spans="1:1" hidden="1" x14ac:dyDescent="0.25">
      <c r="A2970" t="s">
        <v>5023</v>
      </c>
    </row>
    <row r="2971" spans="1:1" hidden="1" x14ac:dyDescent="0.25">
      <c r="A2971" t="s">
        <v>5024</v>
      </c>
    </row>
    <row r="2972" spans="1:1" hidden="1" x14ac:dyDescent="0.25">
      <c r="A2972" t="s">
        <v>5025</v>
      </c>
    </row>
    <row r="2973" spans="1:1" hidden="1" x14ac:dyDescent="0.25">
      <c r="A2973" t="s">
        <v>5026</v>
      </c>
    </row>
    <row r="2974" spans="1:1" hidden="1" x14ac:dyDescent="0.25">
      <c r="A2974" t="s">
        <v>5027</v>
      </c>
    </row>
    <row r="2975" spans="1:1" hidden="1" x14ac:dyDescent="0.25">
      <c r="A2975" t="s">
        <v>5028</v>
      </c>
    </row>
    <row r="2976" spans="1:1" hidden="1" x14ac:dyDescent="0.25">
      <c r="A2976" t="s">
        <v>5029</v>
      </c>
    </row>
    <row r="2977" spans="1:1" hidden="1" x14ac:dyDescent="0.25">
      <c r="A2977" t="s">
        <v>5030</v>
      </c>
    </row>
    <row r="2978" spans="1:1" hidden="1" x14ac:dyDescent="0.25">
      <c r="A2978" t="s">
        <v>5031</v>
      </c>
    </row>
    <row r="2979" spans="1:1" hidden="1" x14ac:dyDescent="0.25">
      <c r="A2979" t="s">
        <v>5032</v>
      </c>
    </row>
    <row r="2980" spans="1:1" hidden="1" x14ac:dyDescent="0.25">
      <c r="A2980" t="s">
        <v>5033</v>
      </c>
    </row>
    <row r="2981" spans="1:1" hidden="1" x14ac:dyDescent="0.25">
      <c r="A2981" t="s">
        <v>5034</v>
      </c>
    </row>
    <row r="2982" spans="1:1" hidden="1" x14ac:dyDescent="0.25">
      <c r="A2982" t="s">
        <v>5035</v>
      </c>
    </row>
    <row r="2983" spans="1:1" hidden="1" x14ac:dyDescent="0.25">
      <c r="A2983" t="s">
        <v>5036</v>
      </c>
    </row>
    <row r="2984" spans="1:1" hidden="1" x14ac:dyDescent="0.25">
      <c r="A2984" t="s">
        <v>5037</v>
      </c>
    </row>
    <row r="2985" spans="1:1" hidden="1" x14ac:dyDescent="0.25">
      <c r="A2985" t="s">
        <v>5038</v>
      </c>
    </row>
    <row r="2986" spans="1:1" hidden="1" x14ac:dyDescent="0.25">
      <c r="A2986" t="s">
        <v>5039</v>
      </c>
    </row>
    <row r="2987" spans="1:1" hidden="1" x14ac:dyDescent="0.25">
      <c r="A2987" t="s">
        <v>5040</v>
      </c>
    </row>
    <row r="2988" spans="1:1" hidden="1" x14ac:dyDescent="0.25">
      <c r="A2988" t="s">
        <v>5041</v>
      </c>
    </row>
    <row r="2989" spans="1:1" hidden="1" x14ac:dyDescent="0.25">
      <c r="A2989" t="s">
        <v>5042</v>
      </c>
    </row>
    <row r="2990" spans="1:1" hidden="1" x14ac:dyDescent="0.25">
      <c r="A2990" t="s">
        <v>5043</v>
      </c>
    </row>
    <row r="2991" spans="1:1" hidden="1" x14ac:dyDescent="0.25">
      <c r="A2991" t="s">
        <v>5044</v>
      </c>
    </row>
    <row r="2992" spans="1:1" hidden="1" x14ac:dyDescent="0.25">
      <c r="A2992" t="s">
        <v>5045</v>
      </c>
    </row>
    <row r="2993" spans="1:1" hidden="1" x14ac:dyDescent="0.25">
      <c r="A2993" t="s">
        <v>5046</v>
      </c>
    </row>
    <row r="2994" spans="1:1" hidden="1" x14ac:dyDescent="0.25">
      <c r="A2994" t="s">
        <v>5047</v>
      </c>
    </row>
    <row r="2995" spans="1:1" hidden="1" x14ac:dyDescent="0.25">
      <c r="A2995" t="s">
        <v>5048</v>
      </c>
    </row>
    <row r="2996" spans="1:1" hidden="1" x14ac:dyDescent="0.25">
      <c r="A2996" t="s">
        <v>5049</v>
      </c>
    </row>
    <row r="2997" spans="1:1" hidden="1" x14ac:dyDescent="0.25">
      <c r="A2997" t="s">
        <v>5050</v>
      </c>
    </row>
    <row r="2998" spans="1:1" hidden="1" x14ac:dyDescent="0.25">
      <c r="A2998" t="s">
        <v>5051</v>
      </c>
    </row>
    <row r="2999" spans="1:1" hidden="1" x14ac:dyDescent="0.25">
      <c r="A2999" t="s">
        <v>5052</v>
      </c>
    </row>
    <row r="3000" spans="1:1" hidden="1" x14ac:dyDescent="0.25">
      <c r="A3000" t="s">
        <v>5053</v>
      </c>
    </row>
    <row r="3001" spans="1:1" hidden="1" x14ac:dyDescent="0.25">
      <c r="A3001" t="s">
        <v>5054</v>
      </c>
    </row>
    <row r="3002" spans="1:1" hidden="1" x14ac:dyDescent="0.25">
      <c r="A3002" t="s">
        <v>5055</v>
      </c>
    </row>
    <row r="3003" spans="1:1" hidden="1" x14ac:dyDescent="0.25">
      <c r="A3003" t="s">
        <v>5056</v>
      </c>
    </row>
    <row r="3004" spans="1:1" hidden="1" x14ac:dyDescent="0.25">
      <c r="A3004" t="s">
        <v>5057</v>
      </c>
    </row>
    <row r="3005" spans="1:1" hidden="1" x14ac:dyDescent="0.25">
      <c r="A3005" t="s">
        <v>5058</v>
      </c>
    </row>
    <row r="3006" spans="1:1" hidden="1" x14ac:dyDescent="0.25">
      <c r="A3006" t="s">
        <v>5059</v>
      </c>
    </row>
    <row r="3007" spans="1:1" hidden="1" x14ac:dyDescent="0.25">
      <c r="A3007" t="s">
        <v>5060</v>
      </c>
    </row>
    <row r="3008" spans="1:1" hidden="1" x14ac:dyDescent="0.25">
      <c r="A3008" t="s">
        <v>5061</v>
      </c>
    </row>
    <row r="3009" spans="1:1" hidden="1" x14ac:dyDescent="0.25">
      <c r="A3009" t="s">
        <v>5062</v>
      </c>
    </row>
    <row r="3010" spans="1:1" hidden="1" x14ac:dyDescent="0.25">
      <c r="A3010" t="s">
        <v>5063</v>
      </c>
    </row>
    <row r="3011" spans="1:1" hidden="1" x14ac:dyDescent="0.25">
      <c r="A3011" t="s">
        <v>5064</v>
      </c>
    </row>
    <row r="3012" spans="1:1" hidden="1" x14ac:dyDescent="0.25">
      <c r="A3012" t="s">
        <v>5065</v>
      </c>
    </row>
    <row r="3013" spans="1:1" hidden="1" x14ac:dyDescent="0.25">
      <c r="A3013" t="s">
        <v>5066</v>
      </c>
    </row>
    <row r="3014" spans="1:1" hidden="1" x14ac:dyDescent="0.25">
      <c r="A3014" t="s">
        <v>5067</v>
      </c>
    </row>
    <row r="3015" spans="1:1" hidden="1" x14ac:dyDescent="0.25">
      <c r="A3015" t="s">
        <v>5068</v>
      </c>
    </row>
    <row r="3016" spans="1:1" hidden="1" x14ac:dyDescent="0.25">
      <c r="A3016" t="s">
        <v>5069</v>
      </c>
    </row>
    <row r="3017" spans="1:1" hidden="1" x14ac:dyDescent="0.25">
      <c r="A3017" t="s">
        <v>5070</v>
      </c>
    </row>
    <row r="3018" spans="1:1" hidden="1" x14ac:dyDescent="0.25">
      <c r="A3018" t="s">
        <v>5071</v>
      </c>
    </row>
    <row r="3019" spans="1:1" hidden="1" x14ac:dyDescent="0.25">
      <c r="A3019" t="s">
        <v>5072</v>
      </c>
    </row>
    <row r="3020" spans="1:1" hidden="1" x14ac:dyDescent="0.25">
      <c r="A3020" t="s">
        <v>5073</v>
      </c>
    </row>
    <row r="3021" spans="1:1" hidden="1" x14ac:dyDescent="0.25">
      <c r="A3021" t="s">
        <v>5074</v>
      </c>
    </row>
    <row r="3022" spans="1:1" hidden="1" x14ac:dyDescent="0.25">
      <c r="A3022" t="s">
        <v>5075</v>
      </c>
    </row>
    <row r="3023" spans="1:1" hidden="1" x14ac:dyDescent="0.25">
      <c r="A3023" t="s">
        <v>5076</v>
      </c>
    </row>
    <row r="3024" spans="1:1" hidden="1" x14ac:dyDescent="0.25">
      <c r="A3024" t="s">
        <v>5077</v>
      </c>
    </row>
    <row r="3025" spans="1:1" hidden="1" x14ac:dyDescent="0.25">
      <c r="A3025" t="s">
        <v>5078</v>
      </c>
    </row>
    <row r="3026" spans="1:1" hidden="1" x14ac:dyDescent="0.25">
      <c r="A3026" t="s">
        <v>5079</v>
      </c>
    </row>
    <row r="3027" spans="1:1" hidden="1" x14ac:dyDescent="0.25">
      <c r="A3027" t="s">
        <v>5080</v>
      </c>
    </row>
    <row r="3028" spans="1:1" hidden="1" x14ac:dyDescent="0.25">
      <c r="A3028" t="s">
        <v>5081</v>
      </c>
    </row>
    <row r="3029" spans="1:1" hidden="1" x14ac:dyDescent="0.25">
      <c r="A3029" t="s">
        <v>5082</v>
      </c>
    </row>
    <row r="3030" spans="1:1" hidden="1" x14ac:dyDescent="0.25">
      <c r="A3030" t="s">
        <v>5083</v>
      </c>
    </row>
    <row r="3031" spans="1:1" hidden="1" x14ac:dyDescent="0.25">
      <c r="A3031" t="s">
        <v>5084</v>
      </c>
    </row>
    <row r="3032" spans="1:1" hidden="1" x14ac:dyDescent="0.25">
      <c r="A3032" t="s">
        <v>5085</v>
      </c>
    </row>
    <row r="3033" spans="1:1" hidden="1" x14ac:dyDescent="0.25">
      <c r="A3033" t="s">
        <v>5086</v>
      </c>
    </row>
    <row r="3034" spans="1:1" hidden="1" x14ac:dyDescent="0.25">
      <c r="A3034" t="s">
        <v>5087</v>
      </c>
    </row>
    <row r="3035" spans="1:1" hidden="1" x14ac:dyDescent="0.25">
      <c r="A3035" t="s">
        <v>5088</v>
      </c>
    </row>
    <row r="3036" spans="1:1" hidden="1" x14ac:dyDescent="0.25">
      <c r="A3036" t="s">
        <v>5089</v>
      </c>
    </row>
    <row r="3037" spans="1:1" hidden="1" x14ac:dyDescent="0.25">
      <c r="A3037" t="s">
        <v>5090</v>
      </c>
    </row>
    <row r="3038" spans="1:1" hidden="1" x14ac:dyDescent="0.25">
      <c r="A3038" t="s">
        <v>5091</v>
      </c>
    </row>
    <row r="3039" spans="1:1" hidden="1" x14ac:dyDescent="0.25">
      <c r="A3039" t="s">
        <v>5092</v>
      </c>
    </row>
    <row r="3040" spans="1:1" hidden="1" x14ac:dyDescent="0.25">
      <c r="A3040" t="s">
        <v>5093</v>
      </c>
    </row>
    <row r="3041" spans="1:1" hidden="1" x14ac:dyDescent="0.25">
      <c r="A3041" t="s">
        <v>5094</v>
      </c>
    </row>
    <row r="3042" spans="1:1" hidden="1" x14ac:dyDescent="0.25">
      <c r="A3042" t="s">
        <v>5095</v>
      </c>
    </row>
    <row r="3043" spans="1:1" hidden="1" x14ac:dyDescent="0.25">
      <c r="A3043" t="s">
        <v>5096</v>
      </c>
    </row>
    <row r="3044" spans="1:1" hidden="1" x14ac:dyDescent="0.25">
      <c r="A3044" t="s">
        <v>5097</v>
      </c>
    </row>
    <row r="3045" spans="1:1" hidden="1" x14ac:dyDescent="0.25">
      <c r="A3045" t="s">
        <v>5098</v>
      </c>
    </row>
    <row r="3046" spans="1:1" hidden="1" x14ac:dyDescent="0.25">
      <c r="A3046" t="s">
        <v>5099</v>
      </c>
    </row>
    <row r="3047" spans="1:1" hidden="1" x14ac:dyDescent="0.25">
      <c r="A3047" t="s">
        <v>5100</v>
      </c>
    </row>
    <row r="3048" spans="1:1" hidden="1" x14ac:dyDescent="0.25">
      <c r="A3048" t="s">
        <v>5101</v>
      </c>
    </row>
    <row r="3049" spans="1:1" hidden="1" x14ac:dyDescent="0.25">
      <c r="A3049" t="s">
        <v>5102</v>
      </c>
    </row>
    <row r="3050" spans="1:1" hidden="1" x14ac:dyDescent="0.25">
      <c r="A3050" t="s">
        <v>5103</v>
      </c>
    </row>
    <row r="3051" spans="1:1" hidden="1" x14ac:dyDescent="0.25">
      <c r="A3051" t="s">
        <v>5104</v>
      </c>
    </row>
    <row r="3052" spans="1:1" hidden="1" x14ac:dyDescent="0.25">
      <c r="A3052" t="s">
        <v>5105</v>
      </c>
    </row>
    <row r="3053" spans="1:1" hidden="1" x14ac:dyDescent="0.25">
      <c r="A3053" t="s">
        <v>5106</v>
      </c>
    </row>
    <row r="3054" spans="1:1" hidden="1" x14ac:dyDescent="0.25">
      <c r="A3054" t="s">
        <v>5107</v>
      </c>
    </row>
    <row r="3055" spans="1:1" hidden="1" x14ac:dyDescent="0.25">
      <c r="A3055" t="s">
        <v>5108</v>
      </c>
    </row>
    <row r="3056" spans="1:1" hidden="1" x14ac:dyDescent="0.25">
      <c r="A3056" t="s">
        <v>5109</v>
      </c>
    </row>
    <row r="3057" spans="1:1" hidden="1" x14ac:dyDescent="0.25">
      <c r="A3057" t="s">
        <v>5110</v>
      </c>
    </row>
    <row r="3058" spans="1:1" hidden="1" x14ac:dyDescent="0.25">
      <c r="A3058" t="s">
        <v>5111</v>
      </c>
    </row>
    <row r="3059" spans="1:1" hidden="1" x14ac:dyDescent="0.25">
      <c r="A3059" t="s">
        <v>5112</v>
      </c>
    </row>
    <row r="3060" spans="1:1" hidden="1" x14ac:dyDescent="0.25">
      <c r="A3060" t="s">
        <v>5113</v>
      </c>
    </row>
    <row r="3061" spans="1:1" hidden="1" x14ac:dyDescent="0.25">
      <c r="A3061" t="s">
        <v>5114</v>
      </c>
    </row>
    <row r="3062" spans="1:1" hidden="1" x14ac:dyDescent="0.25">
      <c r="A3062" t="s">
        <v>5115</v>
      </c>
    </row>
    <row r="3063" spans="1:1" hidden="1" x14ac:dyDescent="0.25">
      <c r="A3063" t="s">
        <v>5116</v>
      </c>
    </row>
    <row r="3064" spans="1:1" hidden="1" x14ac:dyDescent="0.25">
      <c r="A3064" t="s">
        <v>5117</v>
      </c>
    </row>
    <row r="3065" spans="1:1" hidden="1" x14ac:dyDescent="0.25">
      <c r="A3065" t="s">
        <v>5118</v>
      </c>
    </row>
    <row r="3066" spans="1:1" hidden="1" x14ac:dyDescent="0.25">
      <c r="A3066" t="s">
        <v>5119</v>
      </c>
    </row>
    <row r="3067" spans="1:1" hidden="1" x14ac:dyDescent="0.25">
      <c r="A3067" t="s">
        <v>5120</v>
      </c>
    </row>
    <row r="3068" spans="1:1" hidden="1" x14ac:dyDescent="0.25">
      <c r="A3068" t="s">
        <v>5121</v>
      </c>
    </row>
    <row r="3069" spans="1:1" hidden="1" x14ac:dyDescent="0.25">
      <c r="A3069" t="s">
        <v>5122</v>
      </c>
    </row>
    <row r="3070" spans="1:1" hidden="1" x14ac:dyDescent="0.25">
      <c r="A3070" t="s">
        <v>5123</v>
      </c>
    </row>
    <row r="3071" spans="1:1" hidden="1" x14ac:dyDescent="0.25">
      <c r="A3071" t="s">
        <v>5124</v>
      </c>
    </row>
    <row r="3072" spans="1:1" hidden="1" x14ac:dyDescent="0.25">
      <c r="A3072" t="s">
        <v>5125</v>
      </c>
    </row>
    <row r="3073" spans="1:1" hidden="1" x14ac:dyDescent="0.25">
      <c r="A3073" t="s">
        <v>5126</v>
      </c>
    </row>
    <row r="3074" spans="1:1" hidden="1" x14ac:dyDescent="0.25">
      <c r="A3074" t="s">
        <v>5127</v>
      </c>
    </row>
    <row r="3075" spans="1:1" hidden="1" x14ac:dyDescent="0.25">
      <c r="A3075" t="s">
        <v>5128</v>
      </c>
    </row>
    <row r="3076" spans="1:1" hidden="1" x14ac:dyDescent="0.25">
      <c r="A3076" t="s">
        <v>5129</v>
      </c>
    </row>
    <row r="3077" spans="1:1" hidden="1" x14ac:dyDescent="0.25">
      <c r="A3077" t="s">
        <v>5130</v>
      </c>
    </row>
    <row r="3078" spans="1:1" hidden="1" x14ac:dyDescent="0.25">
      <c r="A3078" t="s">
        <v>5131</v>
      </c>
    </row>
    <row r="3079" spans="1:1" hidden="1" x14ac:dyDescent="0.25">
      <c r="A3079" t="s">
        <v>5132</v>
      </c>
    </row>
    <row r="3080" spans="1:1" hidden="1" x14ac:dyDescent="0.25">
      <c r="A3080" t="s">
        <v>5133</v>
      </c>
    </row>
    <row r="3081" spans="1:1" hidden="1" x14ac:dyDescent="0.25">
      <c r="A3081" t="s">
        <v>5134</v>
      </c>
    </row>
    <row r="3082" spans="1:1" hidden="1" x14ac:dyDescent="0.25">
      <c r="A3082" t="s">
        <v>5135</v>
      </c>
    </row>
    <row r="3083" spans="1:1" hidden="1" x14ac:dyDescent="0.25">
      <c r="A3083" t="s">
        <v>5136</v>
      </c>
    </row>
    <row r="3084" spans="1:1" hidden="1" x14ac:dyDescent="0.25">
      <c r="A3084" t="s">
        <v>5137</v>
      </c>
    </row>
    <row r="3085" spans="1:1" hidden="1" x14ac:dyDescent="0.25">
      <c r="A3085" t="s">
        <v>5138</v>
      </c>
    </row>
    <row r="3086" spans="1:1" hidden="1" x14ac:dyDescent="0.25">
      <c r="A3086" t="s">
        <v>5139</v>
      </c>
    </row>
    <row r="3087" spans="1:1" hidden="1" x14ac:dyDescent="0.25">
      <c r="A3087" t="s">
        <v>5140</v>
      </c>
    </row>
    <row r="3088" spans="1:1" hidden="1" x14ac:dyDescent="0.25">
      <c r="A3088" t="s">
        <v>5141</v>
      </c>
    </row>
    <row r="3089" spans="1:1" hidden="1" x14ac:dyDescent="0.25">
      <c r="A3089" t="s">
        <v>5142</v>
      </c>
    </row>
    <row r="3090" spans="1:1" hidden="1" x14ac:dyDescent="0.25">
      <c r="A3090" t="s">
        <v>5143</v>
      </c>
    </row>
    <row r="3091" spans="1:1" hidden="1" x14ac:dyDescent="0.25">
      <c r="A3091" t="s">
        <v>5144</v>
      </c>
    </row>
    <row r="3092" spans="1:1" hidden="1" x14ac:dyDescent="0.25">
      <c r="A3092" t="s">
        <v>5145</v>
      </c>
    </row>
    <row r="3093" spans="1:1" hidden="1" x14ac:dyDescent="0.25">
      <c r="A3093" t="s">
        <v>5146</v>
      </c>
    </row>
    <row r="3094" spans="1:1" hidden="1" x14ac:dyDescent="0.25">
      <c r="A3094" t="s">
        <v>5147</v>
      </c>
    </row>
    <row r="3095" spans="1:1" hidden="1" x14ac:dyDescent="0.25">
      <c r="A3095" t="s">
        <v>5148</v>
      </c>
    </row>
    <row r="3096" spans="1:1" hidden="1" x14ac:dyDescent="0.25">
      <c r="A3096" t="s">
        <v>5149</v>
      </c>
    </row>
    <row r="3097" spans="1:1" hidden="1" x14ac:dyDescent="0.25">
      <c r="A3097" t="s">
        <v>5150</v>
      </c>
    </row>
    <row r="3098" spans="1:1" hidden="1" x14ac:dyDescent="0.25">
      <c r="A3098" t="s">
        <v>5151</v>
      </c>
    </row>
    <row r="3099" spans="1:1" hidden="1" x14ac:dyDescent="0.25">
      <c r="A3099" t="s">
        <v>5152</v>
      </c>
    </row>
    <row r="3100" spans="1:1" hidden="1" x14ac:dyDescent="0.25">
      <c r="A3100" t="s">
        <v>5153</v>
      </c>
    </row>
    <row r="3101" spans="1:1" hidden="1" x14ac:dyDescent="0.25">
      <c r="A3101" t="s">
        <v>5154</v>
      </c>
    </row>
    <row r="3102" spans="1:1" hidden="1" x14ac:dyDescent="0.25">
      <c r="A3102" t="s">
        <v>5155</v>
      </c>
    </row>
    <row r="3103" spans="1:1" hidden="1" x14ac:dyDescent="0.25">
      <c r="A3103" t="s">
        <v>5156</v>
      </c>
    </row>
    <row r="3104" spans="1:1" hidden="1" x14ac:dyDescent="0.25">
      <c r="A3104" t="s">
        <v>5157</v>
      </c>
    </row>
    <row r="3105" spans="1:1" hidden="1" x14ac:dyDescent="0.25">
      <c r="A3105" t="s">
        <v>5158</v>
      </c>
    </row>
    <row r="3106" spans="1:1" hidden="1" x14ac:dyDescent="0.25">
      <c r="A3106" t="s">
        <v>5159</v>
      </c>
    </row>
    <row r="3107" spans="1:1" hidden="1" x14ac:dyDescent="0.25">
      <c r="A3107" t="s">
        <v>5160</v>
      </c>
    </row>
    <row r="3108" spans="1:1" hidden="1" x14ac:dyDescent="0.25">
      <c r="A3108" t="s">
        <v>5161</v>
      </c>
    </row>
    <row r="3109" spans="1:1" hidden="1" x14ac:dyDescent="0.25">
      <c r="A3109" t="s">
        <v>5162</v>
      </c>
    </row>
    <row r="3110" spans="1:1" hidden="1" x14ac:dyDescent="0.25">
      <c r="A3110" t="s">
        <v>5163</v>
      </c>
    </row>
    <row r="3111" spans="1:1" hidden="1" x14ac:dyDescent="0.25">
      <c r="A3111" t="s">
        <v>5164</v>
      </c>
    </row>
    <row r="3112" spans="1:1" hidden="1" x14ac:dyDescent="0.25">
      <c r="A3112" t="s">
        <v>5165</v>
      </c>
    </row>
    <row r="3113" spans="1:1" hidden="1" x14ac:dyDescent="0.25">
      <c r="A3113" t="s">
        <v>5166</v>
      </c>
    </row>
    <row r="3114" spans="1:1" hidden="1" x14ac:dyDescent="0.25">
      <c r="A3114" t="s">
        <v>5167</v>
      </c>
    </row>
    <row r="3115" spans="1:1" hidden="1" x14ac:dyDescent="0.25">
      <c r="A3115" t="s">
        <v>5168</v>
      </c>
    </row>
    <row r="3116" spans="1:1" hidden="1" x14ac:dyDescent="0.25">
      <c r="A3116" t="s">
        <v>5169</v>
      </c>
    </row>
    <row r="3117" spans="1:1" hidden="1" x14ac:dyDescent="0.25">
      <c r="A3117" t="s">
        <v>5170</v>
      </c>
    </row>
    <row r="3118" spans="1:1" hidden="1" x14ac:dyDescent="0.25">
      <c r="A3118" t="s">
        <v>5171</v>
      </c>
    </row>
    <row r="3119" spans="1:1" hidden="1" x14ac:dyDescent="0.25">
      <c r="A3119" t="s">
        <v>5172</v>
      </c>
    </row>
    <row r="3120" spans="1:1" hidden="1" x14ac:dyDescent="0.25">
      <c r="A3120" t="s">
        <v>5173</v>
      </c>
    </row>
    <row r="3121" spans="1:1" hidden="1" x14ac:dyDescent="0.25">
      <c r="A3121" t="s">
        <v>5174</v>
      </c>
    </row>
    <row r="3122" spans="1:1" hidden="1" x14ac:dyDescent="0.25">
      <c r="A3122" t="s">
        <v>5175</v>
      </c>
    </row>
    <row r="3123" spans="1:1" hidden="1" x14ac:dyDescent="0.25">
      <c r="A3123" t="s">
        <v>5176</v>
      </c>
    </row>
    <row r="3124" spans="1:1" hidden="1" x14ac:dyDescent="0.25">
      <c r="A3124" t="s">
        <v>5177</v>
      </c>
    </row>
    <row r="3125" spans="1:1" hidden="1" x14ac:dyDescent="0.25">
      <c r="A3125" t="s">
        <v>5178</v>
      </c>
    </row>
    <row r="3126" spans="1:1" hidden="1" x14ac:dyDescent="0.25">
      <c r="A3126" t="s">
        <v>5179</v>
      </c>
    </row>
    <row r="3127" spans="1:1" hidden="1" x14ac:dyDescent="0.25">
      <c r="A3127" t="s">
        <v>5180</v>
      </c>
    </row>
    <row r="3128" spans="1:1" hidden="1" x14ac:dyDescent="0.25">
      <c r="A3128" t="s">
        <v>5181</v>
      </c>
    </row>
    <row r="3129" spans="1:1" hidden="1" x14ac:dyDescent="0.25">
      <c r="A3129" t="s">
        <v>5182</v>
      </c>
    </row>
    <row r="3130" spans="1:1" hidden="1" x14ac:dyDescent="0.25">
      <c r="A3130" t="s">
        <v>5183</v>
      </c>
    </row>
    <row r="3131" spans="1:1" hidden="1" x14ac:dyDescent="0.25">
      <c r="A3131" t="s">
        <v>5184</v>
      </c>
    </row>
    <row r="3132" spans="1:1" hidden="1" x14ac:dyDescent="0.25">
      <c r="A3132" t="s">
        <v>5185</v>
      </c>
    </row>
    <row r="3133" spans="1:1" hidden="1" x14ac:dyDescent="0.25">
      <c r="A3133" t="s">
        <v>5186</v>
      </c>
    </row>
    <row r="3134" spans="1:1" hidden="1" x14ac:dyDescent="0.25">
      <c r="A3134" t="s">
        <v>5187</v>
      </c>
    </row>
    <row r="3135" spans="1:1" hidden="1" x14ac:dyDescent="0.25">
      <c r="A3135" t="s">
        <v>5188</v>
      </c>
    </row>
    <row r="3136" spans="1:1" hidden="1" x14ac:dyDescent="0.25">
      <c r="A3136" t="s">
        <v>5189</v>
      </c>
    </row>
    <row r="3137" spans="1:1" hidden="1" x14ac:dyDescent="0.25">
      <c r="A3137" t="s">
        <v>5190</v>
      </c>
    </row>
    <row r="3138" spans="1:1" hidden="1" x14ac:dyDescent="0.25">
      <c r="A3138" t="s">
        <v>5191</v>
      </c>
    </row>
    <row r="3139" spans="1:1" hidden="1" x14ac:dyDescent="0.25">
      <c r="A3139" t="s">
        <v>5192</v>
      </c>
    </row>
    <row r="3140" spans="1:1" hidden="1" x14ac:dyDescent="0.25">
      <c r="A3140" t="s">
        <v>5193</v>
      </c>
    </row>
    <row r="3141" spans="1:1" hidden="1" x14ac:dyDescent="0.25">
      <c r="A3141" t="s">
        <v>5194</v>
      </c>
    </row>
    <row r="3142" spans="1:1" hidden="1" x14ac:dyDescent="0.25">
      <c r="A3142" t="s">
        <v>5195</v>
      </c>
    </row>
    <row r="3143" spans="1:1" hidden="1" x14ac:dyDescent="0.25">
      <c r="A3143" t="s">
        <v>5196</v>
      </c>
    </row>
    <row r="3144" spans="1:1" hidden="1" x14ac:dyDescent="0.25">
      <c r="A3144" t="s">
        <v>5197</v>
      </c>
    </row>
    <row r="3145" spans="1:1" hidden="1" x14ac:dyDescent="0.25">
      <c r="A3145" t="s">
        <v>5198</v>
      </c>
    </row>
    <row r="3146" spans="1:1" hidden="1" x14ac:dyDescent="0.25">
      <c r="A3146" t="s">
        <v>5199</v>
      </c>
    </row>
    <row r="3147" spans="1:1" hidden="1" x14ac:dyDescent="0.25">
      <c r="A3147" t="s">
        <v>5200</v>
      </c>
    </row>
    <row r="3148" spans="1:1" hidden="1" x14ac:dyDescent="0.25">
      <c r="A3148" t="s">
        <v>5201</v>
      </c>
    </row>
    <row r="3149" spans="1:1" hidden="1" x14ac:dyDescent="0.25">
      <c r="A3149" t="s">
        <v>5202</v>
      </c>
    </row>
    <row r="3150" spans="1:1" hidden="1" x14ac:dyDescent="0.25">
      <c r="A3150" t="s">
        <v>5203</v>
      </c>
    </row>
    <row r="3151" spans="1:1" hidden="1" x14ac:dyDescent="0.25">
      <c r="A3151" t="s">
        <v>5204</v>
      </c>
    </row>
    <row r="3152" spans="1:1" hidden="1" x14ac:dyDescent="0.25">
      <c r="A3152" t="s">
        <v>5205</v>
      </c>
    </row>
    <row r="3153" spans="1:1" hidden="1" x14ac:dyDescent="0.25">
      <c r="A3153" t="s">
        <v>5206</v>
      </c>
    </row>
    <row r="3154" spans="1:1" hidden="1" x14ac:dyDescent="0.25">
      <c r="A3154" t="s">
        <v>5207</v>
      </c>
    </row>
    <row r="3155" spans="1:1" hidden="1" x14ac:dyDescent="0.25">
      <c r="A3155" t="s">
        <v>5208</v>
      </c>
    </row>
    <row r="3156" spans="1:1" hidden="1" x14ac:dyDescent="0.25">
      <c r="A3156" t="s">
        <v>5209</v>
      </c>
    </row>
    <row r="3157" spans="1:1" hidden="1" x14ac:dyDescent="0.25">
      <c r="A3157" t="s">
        <v>5210</v>
      </c>
    </row>
    <row r="3158" spans="1:1" hidden="1" x14ac:dyDescent="0.25">
      <c r="A3158" t="s">
        <v>5211</v>
      </c>
    </row>
    <row r="3159" spans="1:1" hidden="1" x14ac:dyDescent="0.25">
      <c r="A3159" t="s">
        <v>5212</v>
      </c>
    </row>
    <row r="3160" spans="1:1" hidden="1" x14ac:dyDescent="0.25">
      <c r="A3160" t="s">
        <v>5213</v>
      </c>
    </row>
    <row r="3161" spans="1:1" hidden="1" x14ac:dyDescent="0.25">
      <c r="A3161" t="s">
        <v>5214</v>
      </c>
    </row>
    <row r="3162" spans="1:1" hidden="1" x14ac:dyDescent="0.25">
      <c r="A3162" t="s">
        <v>5215</v>
      </c>
    </row>
    <row r="3163" spans="1:1" hidden="1" x14ac:dyDescent="0.25">
      <c r="A3163" t="s">
        <v>5216</v>
      </c>
    </row>
    <row r="3164" spans="1:1" hidden="1" x14ac:dyDescent="0.25">
      <c r="A3164" t="s">
        <v>5217</v>
      </c>
    </row>
    <row r="3165" spans="1:1" hidden="1" x14ac:dyDescent="0.25">
      <c r="A3165" t="s">
        <v>5218</v>
      </c>
    </row>
    <row r="3166" spans="1:1" hidden="1" x14ac:dyDescent="0.25">
      <c r="A3166" t="s">
        <v>5219</v>
      </c>
    </row>
    <row r="3167" spans="1:1" hidden="1" x14ac:dyDescent="0.25">
      <c r="A3167" t="s">
        <v>5220</v>
      </c>
    </row>
    <row r="3168" spans="1:1" hidden="1" x14ac:dyDescent="0.25">
      <c r="A3168" t="s">
        <v>5221</v>
      </c>
    </row>
    <row r="3169" spans="1:1" hidden="1" x14ac:dyDescent="0.25">
      <c r="A3169" t="s">
        <v>5222</v>
      </c>
    </row>
    <row r="3170" spans="1:1" hidden="1" x14ac:dyDescent="0.25">
      <c r="A3170" t="s">
        <v>5223</v>
      </c>
    </row>
    <row r="3171" spans="1:1" hidden="1" x14ac:dyDescent="0.25">
      <c r="A3171" t="s">
        <v>5224</v>
      </c>
    </row>
    <row r="3172" spans="1:1" hidden="1" x14ac:dyDescent="0.25">
      <c r="A3172" t="s">
        <v>5225</v>
      </c>
    </row>
    <row r="3173" spans="1:1" hidden="1" x14ac:dyDescent="0.25">
      <c r="A3173" t="s">
        <v>5226</v>
      </c>
    </row>
    <row r="3174" spans="1:1" hidden="1" x14ac:dyDescent="0.25">
      <c r="A3174" t="s">
        <v>5227</v>
      </c>
    </row>
    <row r="3175" spans="1:1" hidden="1" x14ac:dyDescent="0.25">
      <c r="A3175" t="s">
        <v>5228</v>
      </c>
    </row>
    <row r="3176" spans="1:1" hidden="1" x14ac:dyDescent="0.25">
      <c r="A3176" t="s">
        <v>5229</v>
      </c>
    </row>
    <row r="3177" spans="1:1" hidden="1" x14ac:dyDescent="0.25">
      <c r="A3177" t="s">
        <v>5230</v>
      </c>
    </row>
    <row r="3178" spans="1:1" hidden="1" x14ac:dyDescent="0.25">
      <c r="A3178" t="s">
        <v>5231</v>
      </c>
    </row>
    <row r="3179" spans="1:1" hidden="1" x14ac:dyDescent="0.25">
      <c r="A3179" t="s">
        <v>5232</v>
      </c>
    </row>
    <row r="3180" spans="1:1" hidden="1" x14ac:dyDescent="0.25">
      <c r="A3180" t="s">
        <v>5233</v>
      </c>
    </row>
    <row r="3181" spans="1:1" hidden="1" x14ac:dyDescent="0.25">
      <c r="A3181" t="s">
        <v>5234</v>
      </c>
    </row>
    <row r="3182" spans="1:1" hidden="1" x14ac:dyDescent="0.25">
      <c r="A3182" t="s">
        <v>5235</v>
      </c>
    </row>
    <row r="3183" spans="1:1" hidden="1" x14ac:dyDescent="0.25">
      <c r="A3183" t="s">
        <v>5236</v>
      </c>
    </row>
    <row r="3184" spans="1:1" hidden="1" x14ac:dyDescent="0.25">
      <c r="A3184" t="s">
        <v>5237</v>
      </c>
    </row>
    <row r="3185" spans="1:1" hidden="1" x14ac:dyDescent="0.25">
      <c r="A3185" t="s">
        <v>5238</v>
      </c>
    </row>
    <row r="3186" spans="1:1" hidden="1" x14ac:dyDescent="0.25">
      <c r="A3186" t="s">
        <v>5239</v>
      </c>
    </row>
    <row r="3187" spans="1:1" hidden="1" x14ac:dyDescent="0.25">
      <c r="A3187" t="s">
        <v>5240</v>
      </c>
    </row>
    <row r="3188" spans="1:1" hidden="1" x14ac:dyDescent="0.25">
      <c r="A3188" t="s">
        <v>5241</v>
      </c>
    </row>
    <row r="3189" spans="1:1" hidden="1" x14ac:dyDescent="0.25">
      <c r="A3189" t="s">
        <v>5242</v>
      </c>
    </row>
    <row r="3190" spans="1:1" hidden="1" x14ac:dyDescent="0.25">
      <c r="A3190" t="s">
        <v>5243</v>
      </c>
    </row>
    <row r="3191" spans="1:1" hidden="1" x14ac:dyDescent="0.25">
      <c r="A3191" t="s">
        <v>5244</v>
      </c>
    </row>
    <row r="3192" spans="1:1" hidden="1" x14ac:dyDescent="0.25">
      <c r="A3192" t="s">
        <v>5245</v>
      </c>
    </row>
    <row r="3193" spans="1:1" hidden="1" x14ac:dyDescent="0.25">
      <c r="A3193" t="s">
        <v>5246</v>
      </c>
    </row>
    <row r="3194" spans="1:1" hidden="1" x14ac:dyDescent="0.25">
      <c r="A3194" t="s">
        <v>5247</v>
      </c>
    </row>
    <row r="3195" spans="1:1" hidden="1" x14ac:dyDescent="0.25">
      <c r="A3195" t="s">
        <v>5248</v>
      </c>
    </row>
    <row r="3196" spans="1:1" hidden="1" x14ac:dyDescent="0.25">
      <c r="A3196" t="s">
        <v>5249</v>
      </c>
    </row>
    <row r="3197" spans="1:1" hidden="1" x14ac:dyDescent="0.25">
      <c r="A3197" t="s">
        <v>5250</v>
      </c>
    </row>
    <row r="3198" spans="1:1" hidden="1" x14ac:dyDescent="0.25">
      <c r="A3198" t="s">
        <v>5251</v>
      </c>
    </row>
    <row r="3199" spans="1:1" hidden="1" x14ac:dyDescent="0.25">
      <c r="A3199" t="s">
        <v>5252</v>
      </c>
    </row>
    <row r="3200" spans="1:1" hidden="1" x14ac:dyDescent="0.25">
      <c r="A3200" t="s">
        <v>5253</v>
      </c>
    </row>
    <row r="3201" spans="1:1" hidden="1" x14ac:dyDescent="0.25">
      <c r="A3201" t="s">
        <v>5254</v>
      </c>
    </row>
    <row r="3202" spans="1:1" hidden="1" x14ac:dyDescent="0.25">
      <c r="A3202" t="s">
        <v>5255</v>
      </c>
    </row>
    <row r="3203" spans="1:1" hidden="1" x14ac:dyDescent="0.25">
      <c r="A3203" t="s">
        <v>5256</v>
      </c>
    </row>
    <row r="3204" spans="1:1" hidden="1" x14ac:dyDescent="0.25">
      <c r="A3204" t="s">
        <v>5257</v>
      </c>
    </row>
    <row r="3205" spans="1:1" hidden="1" x14ac:dyDescent="0.25">
      <c r="A3205" t="s">
        <v>5258</v>
      </c>
    </row>
    <row r="3206" spans="1:1" hidden="1" x14ac:dyDescent="0.25">
      <c r="A3206" t="s">
        <v>5259</v>
      </c>
    </row>
    <row r="3207" spans="1:1" hidden="1" x14ac:dyDescent="0.25">
      <c r="A3207" t="s">
        <v>5260</v>
      </c>
    </row>
    <row r="3208" spans="1:1" hidden="1" x14ac:dyDescent="0.25">
      <c r="A3208" t="s">
        <v>5261</v>
      </c>
    </row>
    <row r="3209" spans="1:1" hidden="1" x14ac:dyDescent="0.25">
      <c r="A3209" t="s">
        <v>5262</v>
      </c>
    </row>
    <row r="3210" spans="1:1" hidden="1" x14ac:dyDescent="0.25">
      <c r="A3210" t="s">
        <v>5263</v>
      </c>
    </row>
    <row r="3211" spans="1:1" hidden="1" x14ac:dyDescent="0.25">
      <c r="A3211" t="s">
        <v>5264</v>
      </c>
    </row>
    <row r="3212" spans="1:1" hidden="1" x14ac:dyDescent="0.25">
      <c r="A3212" t="s">
        <v>5265</v>
      </c>
    </row>
    <row r="3213" spans="1:1" hidden="1" x14ac:dyDescent="0.25">
      <c r="A3213" t="s">
        <v>5266</v>
      </c>
    </row>
    <row r="3214" spans="1:1" hidden="1" x14ac:dyDescent="0.25">
      <c r="A3214" t="s">
        <v>5267</v>
      </c>
    </row>
    <row r="3215" spans="1:1" hidden="1" x14ac:dyDescent="0.25">
      <c r="A3215" t="s">
        <v>5268</v>
      </c>
    </row>
    <row r="3216" spans="1:1" hidden="1" x14ac:dyDescent="0.25">
      <c r="A3216" t="s">
        <v>5269</v>
      </c>
    </row>
    <row r="3217" spans="1:1" hidden="1" x14ac:dyDescent="0.25">
      <c r="A3217" t="s">
        <v>5270</v>
      </c>
    </row>
    <row r="3218" spans="1:1" hidden="1" x14ac:dyDescent="0.25">
      <c r="A3218" t="s">
        <v>5271</v>
      </c>
    </row>
    <row r="3219" spans="1:1" hidden="1" x14ac:dyDescent="0.25">
      <c r="A3219" t="s">
        <v>5272</v>
      </c>
    </row>
    <row r="3220" spans="1:1" hidden="1" x14ac:dyDescent="0.25">
      <c r="A3220" t="s">
        <v>5273</v>
      </c>
    </row>
    <row r="3221" spans="1:1" hidden="1" x14ac:dyDescent="0.25">
      <c r="A3221" t="s">
        <v>5274</v>
      </c>
    </row>
    <row r="3222" spans="1:1" hidden="1" x14ac:dyDescent="0.25">
      <c r="A3222" t="s">
        <v>5275</v>
      </c>
    </row>
    <row r="3223" spans="1:1" hidden="1" x14ac:dyDescent="0.25">
      <c r="A3223" t="s">
        <v>5276</v>
      </c>
    </row>
    <row r="3224" spans="1:1" hidden="1" x14ac:dyDescent="0.25">
      <c r="A3224" t="s">
        <v>5277</v>
      </c>
    </row>
    <row r="3225" spans="1:1" hidden="1" x14ac:dyDescent="0.25">
      <c r="A3225" t="s">
        <v>5278</v>
      </c>
    </row>
    <row r="3226" spans="1:1" hidden="1" x14ac:dyDescent="0.25">
      <c r="A3226" t="s">
        <v>5279</v>
      </c>
    </row>
    <row r="3227" spans="1:1" hidden="1" x14ac:dyDescent="0.25">
      <c r="A3227" t="s">
        <v>5280</v>
      </c>
    </row>
    <row r="3228" spans="1:1" hidden="1" x14ac:dyDescent="0.25">
      <c r="A3228" t="s">
        <v>5281</v>
      </c>
    </row>
    <row r="3229" spans="1:1" hidden="1" x14ac:dyDescent="0.25">
      <c r="A3229" t="s">
        <v>5282</v>
      </c>
    </row>
    <row r="3230" spans="1:1" hidden="1" x14ac:dyDescent="0.25">
      <c r="A3230" t="s">
        <v>5283</v>
      </c>
    </row>
    <row r="3231" spans="1:1" hidden="1" x14ac:dyDescent="0.25">
      <c r="A3231" t="s">
        <v>5284</v>
      </c>
    </row>
    <row r="3232" spans="1:1" hidden="1" x14ac:dyDescent="0.25">
      <c r="A3232" t="s">
        <v>5285</v>
      </c>
    </row>
    <row r="3233" spans="1:1" hidden="1" x14ac:dyDescent="0.25">
      <c r="A3233" t="s">
        <v>5286</v>
      </c>
    </row>
    <row r="3234" spans="1:1" hidden="1" x14ac:dyDescent="0.25">
      <c r="A3234" t="s">
        <v>5287</v>
      </c>
    </row>
    <row r="3235" spans="1:1" hidden="1" x14ac:dyDescent="0.25">
      <c r="A3235" t="s">
        <v>5288</v>
      </c>
    </row>
    <row r="3236" spans="1:1" hidden="1" x14ac:dyDescent="0.25">
      <c r="A3236" t="s">
        <v>5289</v>
      </c>
    </row>
    <row r="3237" spans="1:1" hidden="1" x14ac:dyDescent="0.25">
      <c r="A3237" t="s">
        <v>5290</v>
      </c>
    </row>
    <row r="3238" spans="1:1" hidden="1" x14ac:dyDescent="0.25">
      <c r="A3238" t="s">
        <v>5291</v>
      </c>
    </row>
    <row r="3239" spans="1:1" hidden="1" x14ac:dyDescent="0.25">
      <c r="A3239" t="s">
        <v>5292</v>
      </c>
    </row>
    <row r="3240" spans="1:1" hidden="1" x14ac:dyDescent="0.25">
      <c r="A3240" t="s">
        <v>5293</v>
      </c>
    </row>
    <row r="3241" spans="1:1" hidden="1" x14ac:dyDescent="0.25">
      <c r="A3241" t="s">
        <v>5294</v>
      </c>
    </row>
    <row r="3242" spans="1:1" hidden="1" x14ac:dyDescent="0.25">
      <c r="A3242" t="s">
        <v>5295</v>
      </c>
    </row>
    <row r="3243" spans="1:1" hidden="1" x14ac:dyDescent="0.25">
      <c r="A3243" t="s">
        <v>5296</v>
      </c>
    </row>
    <row r="3244" spans="1:1" hidden="1" x14ac:dyDescent="0.25">
      <c r="A3244" t="s">
        <v>5297</v>
      </c>
    </row>
    <row r="3245" spans="1:1" hidden="1" x14ac:dyDescent="0.25">
      <c r="A3245" t="s">
        <v>5298</v>
      </c>
    </row>
    <row r="3246" spans="1:1" hidden="1" x14ac:dyDescent="0.25">
      <c r="A3246" t="s">
        <v>5299</v>
      </c>
    </row>
    <row r="3247" spans="1:1" hidden="1" x14ac:dyDescent="0.25">
      <c r="A3247" t="s">
        <v>5300</v>
      </c>
    </row>
    <row r="3248" spans="1:1" hidden="1" x14ac:dyDescent="0.25">
      <c r="A3248" t="s">
        <v>5301</v>
      </c>
    </row>
    <row r="3249" spans="1:1" hidden="1" x14ac:dyDescent="0.25">
      <c r="A3249" t="s">
        <v>5302</v>
      </c>
    </row>
    <row r="3250" spans="1:1" hidden="1" x14ac:dyDescent="0.25">
      <c r="A3250" t="s">
        <v>5303</v>
      </c>
    </row>
    <row r="3251" spans="1:1" hidden="1" x14ac:dyDescent="0.25">
      <c r="A3251" t="s">
        <v>5304</v>
      </c>
    </row>
    <row r="3252" spans="1:1" hidden="1" x14ac:dyDescent="0.25">
      <c r="A3252" t="s">
        <v>5305</v>
      </c>
    </row>
    <row r="3253" spans="1:1" hidden="1" x14ac:dyDescent="0.25">
      <c r="A3253" t="s">
        <v>5306</v>
      </c>
    </row>
    <row r="3254" spans="1:1" hidden="1" x14ac:dyDescent="0.25">
      <c r="A3254" t="s">
        <v>5307</v>
      </c>
    </row>
    <row r="3255" spans="1:1" hidden="1" x14ac:dyDescent="0.25">
      <c r="A3255" t="s">
        <v>5308</v>
      </c>
    </row>
    <row r="3256" spans="1:1" hidden="1" x14ac:dyDescent="0.25">
      <c r="A3256" t="s">
        <v>5309</v>
      </c>
    </row>
    <row r="3257" spans="1:1" hidden="1" x14ac:dyDescent="0.25">
      <c r="A3257" t="s">
        <v>5310</v>
      </c>
    </row>
    <row r="3258" spans="1:1" hidden="1" x14ac:dyDescent="0.25">
      <c r="A3258" t="s">
        <v>5311</v>
      </c>
    </row>
    <row r="3259" spans="1:1" hidden="1" x14ac:dyDescent="0.25">
      <c r="A3259" t="s">
        <v>5312</v>
      </c>
    </row>
    <row r="3260" spans="1:1" hidden="1" x14ac:dyDescent="0.25">
      <c r="A3260" t="s">
        <v>5313</v>
      </c>
    </row>
    <row r="3261" spans="1:1" hidden="1" x14ac:dyDescent="0.25">
      <c r="A3261" t="s">
        <v>5314</v>
      </c>
    </row>
    <row r="3262" spans="1:1" hidden="1" x14ac:dyDescent="0.25">
      <c r="A3262" t="s">
        <v>5315</v>
      </c>
    </row>
    <row r="3263" spans="1:1" hidden="1" x14ac:dyDescent="0.25">
      <c r="A3263" t="s">
        <v>5316</v>
      </c>
    </row>
    <row r="3264" spans="1:1" hidden="1" x14ac:dyDescent="0.25">
      <c r="A3264" t="s">
        <v>5317</v>
      </c>
    </row>
    <row r="3265" spans="1:1" hidden="1" x14ac:dyDescent="0.25">
      <c r="A3265" t="s">
        <v>5318</v>
      </c>
    </row>
    <row r="3266" spans="1:1" hidden="1" x14ac:dyDescent="0.25">
      <c r="A3266" t="s">
        <v>5319</v>
      </c>
    </row>
    <row r="3267" spans="1:1" hidden="1" x14ac:dyDescent="0.25">
      <c r="A3267" t="s">
        <v>5320</v>
      </c>
    </row>
    <row r="3268" spans="1:1" hidden="1" x14ac:dyDescent="0.25">
      <c r="A3268" t="s">
        <v>5321</v>
      </c>
    </row>
    <row r="3269" spans="1:1" hidden="1" x14ac:dyDescent="0.25">
      <c r="A3269" t="s">
        <v>5322</v>
      </c>
    </row>
    <row r="3270" spans="1:1" hidden="1" x14ac:dyDescent="0.25">
      <c r="A3270" t="s">
        <v>5323</v>
      </c>
    </row>
    <row r="3271" spans="1:1" hidden="1" x14ac:dyDescent="0.25">
      <c r="A3271" t="s">
        <v>5324</v>
      </c>
    </row>
    <row r="3272" spans="1:1" hidden="1" x14ac:dyDescent="0.25">
      <c r="A3272" t="s">
        <v>5325</v>
      </c>
    </row>
    <row r="3273" spans="1:1" hidden="1" x14ac:dyDescent="0.25">
      <c r="A3273" t="s">
        <v>5326</v>
      </c>
    </row>
    <row r="3274" spans="1:1" hidden="1" x14ac:dyDescent="0.25">
      <c r="A3274" t="s">
        <v>5327</v>
      </c>
    </row>
    <row r="3275" spans="1:1" hidden="1" x14ac:dyDescent="0.25">
      <c r="A3275" t="s">
        <v>5328</v>
      </c>
    </row>
    <row r="3276" spans="1:1" hidden="1" x14ac:dyDescent="0.25">
      <c r="A3276" t="s">
        <v>5329</v>
      </c>
    </row>
    <row r="3277" spans="1:1" hidden="1" x14ac:dyDescent="0.25">
      <c r="A3277" t="s">
        <v>5330</v>
      </c>
    </row>
    <row r="3278" spans="1:1" hidden="1" x14ac:dyDescent="0.25">
      <c r="A3278" t="s">
        <v>5331</v>
      </c>
    </row>
    <row r="3279" spans="1:1" hidden="1" x14ac:dyDescent="0.25">
      <c r="A3279" t="s">
        <v>5332</v>
      </c>
    </row>
    <row r="3280" spans="1:1" hidden="1" x14ac:dyDescent="0.25">
      <c r="A3280" t="s">
        <v>5333</v>
      </c>
    </row>
    <row r="3281" spans="1:2" hidden="1" x14ac:dyDescent="0.25">
      <c r="A3281" t="s">
        <v>5334</v>
      </c>
    </row>
    <row r="3282" spans="1:2" hidden="1" x14ac:dyDescent="0.25">
      <c r="A3282" t="s">
        <v>5335</v>
      </c>
    </row>
    <row r="3283" spans="1:2" hidden="1" x14ac:dyDescent="0.25">
      <c r="A3283" t="s">
        <v>5336</v>
      </c>
    </row>
    <row r="3284" spans="1:2" hidden="1" x14ac:dyDescent="0.25">
      <c r="A3284" t="s">
        <v>5337</v>
      </c>
    </row>
    <row r="3285" spans="1:2" hidden="1" x14ac:dyDescent="0.25">
      <c r="A3285" t="s">
        <v>5338</v>
      </c>
    </row>
    <row r="3286" spans="1:2" hidden="1" x14ac:dyDescent="0.25">
      <c r="A3286" t="s">
        <v>5339</v>
      </c>
    </row>
    <row r="3287" spans="1:2" hidden="1" x14ac:dyDescent="0.25">
      <c r="A3287" t="s">
        <v>5340</v>
      </c>
    </row>
    <row r="3288" spans="1:2" hidden="1" x14ac:dyDescent="0.25">
      <c r="A3288" t="s">
        <v>5341</v>
      </c>
    </row>
    <row r="3289" spans="1:2" hidden="1" x14ac:dyDescent="0.25">
      <c r="A3289" t="s">
        <v>5342</v>
      </c>
    </row>
    <row r="3290" spans="1:2" hidden="1" x14ac:dyDescent="0.25">
      <c r="A3290" t="s">
        <v>5343</v>
      </c>
    </row>
    <row r="3291" spans="1:2" hidden="1" x14ac:dyDescent="0.25">
      <c r="A3291" t="s">
        <v>5344</v>
      </c>
    </row>
    <row r="3292" spans="1:2" hidden="1" x14ac:dyDescent="0.25">
      <c r="A3292" t="s">
        <v>5345</v>
      </c>
    </row>
    <row r="3293" spans="1:2" hidden="1" x14ac:dyDescent="0.25">
      <c r="A3293" t="s">
        <v>5346</v>
      </c>
    </row>
    <row r="3294" spans="1:2" hidden="1" x14ac:dyDescent="0.25">
      <c r="A3294" t="s">
        <v>5347</v>
      </c>
    </row>
    <row r="3295" spans="1:2" x14ac:dyDescent="0.25">
      <c r="A3295" t="s">
        <v>5348</v>
      </c>
      <c r="B3295">
        <v>22.4</v>
      </c>
    </row>
    <row r="3296" spans="1:2" hidden="1" x14ac:dyDescent="0.25">
      <c r="A3296" t="s">
        <v>5349</v>
      </c>
    </row>
    <row r="3297" spans="1:1" hidden="1" x14ac:dyDescent="0.25">
      <c r="A3297" t="s">
        <v>5350</v>
      </c>
    </row>
    <row r="3298" spans="1:1" hidden="1" x14ac:dyDescent="0.25">
      <c r="A3298" t="s">
        <v>5351</v>
      </c>
    </row>
    <row r="3299" spans="1:1" hidden="1" x14ac:dyDescent="0.25">
      <c r="A3299" t="s">
        <v>5352</v>
      </c>
    </row>
    <row r="3300" spans="1:1" hidden="1" x14ac:dyDescent="0.25">
      <c r="A3300" t="s">
        <v>5353</v>
      </c>
    </row>
    <row r="3301" spans="1:1" hidden="1" x14ac:dyDescent="0.25">
      <c r="A3301" t="s">
        <v>5354</v>
      </c>
    </row>
    <row r="3302" spans="1:1" hidden="1" x14ac:dyDescent="0.25">
      <c r="A3302" t="s">
        <v>5355</v>
      </c>
    </row>
    <row r="3303" spans="1:1" hidden="1" x14ac:dyDescent="0.25">
      <c r="A3303" t="s">
        <v>5356</v>
      </c>
    </row>
    <row r="3304" spans="1:1" hidden="1" x14ac:dyDescent="0.25">
      <c r="A3304" t="s">
        <v>5357</v>
      </c>
    </row>
    <row r="3305" spans="1:1" hidden="1" x14ac:dyDescent="0.25">
      <c r="A3305" t="s">
        <v>5358</v>
      </c>
    </row>
    <row r="3306" spans="1:1" hidden="1" x14ac:dyDescent="0.25">
      <c r="A3306" t="s">
        <v>5359</v>
      </c>
    </row>
    <row r="3307" spans="1:1" hidden="1" x14ac:dyDescent="0.25">
      <c r="A3307" t="s">
        <v>5360</v>
      </c>
    </row>
    <row r="3308" spans="1:1" hidden="1" x14ac:dyDescent="0.25">
      <c r="A3308" t="s">
        <v>5361</v>
      </c>
    </row>
    <row r="3309" spans="1:1" hidden="1" x14ac:dyDescent="0.25">
      <c r="A3309" t="s">
        <v>5362</v>
      </c>
    </row>
    <row r="3310" spans="1:1" hidden="1" x14ac:dyDescent="0.25">
      <c r="A3310" t="s">
        <v>5363</v>
      </c>
    </row>
    <row r="3311" spans="1:1" hidden="1" x14ac:dyDescent="0.25">
      <c r="A3311" t="s">
        <v>5364</v>
      </c>
    </row>
    <row r="3312" spans="1:1" hidden="1" x14ac:dyDescent="0.25">
      <c r="A3312" t="s">
        <v>5365</v>
      </c>
    </row>
    <row r="3313" spans="1:1" hidden="1" x14ac:dyDescent="0.25">
      <c r="A3313" t="s">
        <v>5366</v>
      </c>
    </row>
    <row r="3314" spans="1:1" hidden="1" x14ac:dyDescent="0.25">
      <c r="A3314" t="s">
        <v>5367</v>
      </c>
    </row>
    <row r="3315" spans="1:1" hidden="1" x14ac:dyDescent="0.25">
      <c r="A3315" t="s">
        <v>5368</v>
      </c>
    </row>
    <row r="3316" spans="1:1" hidden="1" x14ac:dyDescent="0.25">
      <c r="A3316" t="s">
        <v>5369</v>
      </c>
    </row>
    <row r="3317" spans="1:1" hidden="1" x14ac:dyDescent="0.25">
      <c r="A3317" t="s">
        <v>5370</v>
      </c>
    </row>
    <row r="3318" spans="1:1" hidden="1" x14ac:dyDescent="0.25">
      <c r="A3318" t="s">
        <v>5371</v>
      </c>
    </row>
    <row r="3319" spans="1:1" hidden="1" x14ac:dyDescent="0.25">
      <c r="A3319" t="s">
        <v>5372</v>
      </c>
    </row>
    <row r="3320" spans="1:1" hidden="1" x14ac:dyDescent="0.25">
      <c r="A3320" t="s">
        <v>5373</v>
      </c>
    </row>
    <row r="3321" spans="1:1" hidden="1" x14ac:dyDescent="0.25">
      <c r="A3321" t="s">
        <v>5374</v>
      </c>
    </row>
    <row r="3322" spans="1:1" hidden="1" x14ac:dyDescent="0.25">
      <c r="A3322" t="s">
        <v>5375</v>
      </c>
    </row>
    <row r="3323" spans="1:1" hidden="1" x14ac:dyDescent="0.25">
      <c r="A3323" t="s">
        <v>5376</v>
      </c>
    </row>
    <row r="3324" spans="1:1" hidden="1" x14ac:dyDescent="0.25">
      <c r="A3324" t="s">
        <v>5377</v>
      </c>
    </row>
    <row r="3325" spans="1:1" hidden="1" x14ac:dyDescent="0.25">
      <c r="A3325" t="s">
        <v>5378</v>
      </c>
    </row>
    <row r="3326" spans="1:1" hidden="1" x14ac:dyDescent="0.25">
      <c r="A3326" t="s">
        <v>5379</v>
      </c>
    </row>
    <row r="3327" spans="1:1" hidden="1" x14ac:dyDescent="0.25">
      <c r="A3327" t="s">
        <v>5380</v>
      </c>
    </row>
    <row r="3328" spans="1:1" hidden="1" x14ac:dyDescent="0.25">
      <c r="A3328" t="s">
        <v>5381</v>
      </c>
    </row>
    <row r="3329" spans="1:1" hidden="1" x14ac:dyDescent="0.25">
      <c r="A3329" t="s">
        <v>5382</v>
      </c>
    </row>
    <row r="3330" spans="1:1" hidden="1" x14ac:dyDescent="0.25">
      <c r="A3330" t="s">
        <v>5383</v>
      </c>
    </row>
    <row r="3331" spans="1:1" hidden="1" x14ac:dyDescent="0.25">
      <c r="A3331" t="s">
        <v>5384</v>
      </c>
    </row>
    <row r="3332" spans="1:1" hidden="1" x14ac:dyDescent="0.25">
      <c r="A3332" t="s">
        <v>5385</v>
      </c>
    </row>
    <row r="3333" spans="1:1" hidden="1" x14ac:dyDescent="0.25">
      <c r="A3333" t="s">
        <v>5386</v>
      </c>
    </row>
    <row r="3334" spans="1:1" hidden="1" x14ac:dyDescent="0.25">
      <c r="A3334" t="s">
        <v>5387</v>
      </c>
    </row>
    <row r="3335" spans="1:1" hidden="1" x14ac:dyDescent="0.25">
      <c r="A3335" t="s">
        <v>5388</v>
      </c>
    </row>
    <row r="3336" spans="1:1" hidden="1" x14ac:dyDescent="0.25">
      <c r="A3336" t="s">
        <v>5389</v>
      </c>
    </row>
    <row r="3337" spans="1:1" hidden="1" x14ac:dyDescent="0.25">
      <c r="A3337" t="s">
        <v>5390</v>
      </c>
    </row>
    <row r="3338" spans="1:1" hidden="1" x14ac:dyDescent="0.25">
      <c r="A3338" t="s">
        <v>5391</v>
      </c>
    </row>
    <row r="3339" spans="1:1" hidden="1" x14ac:dyDescent="0.25">
      <c r="A3339" t="s">
        <v>5392</v>
      </c>
    </row>
    <row r="3340" spans="1:1" hidden="1" x14ac:dyDescent="0.25">
      <c r="A3340" t="s">
        <v>5393</v>
      </c>
    </row>
    <row r="3341" spans="1:1" hidden="1" x14ac:dyDescent="0.25">
      <c r="A3341" t="s">
        <v>5394</v>
      </c>
    </row>
    <row r="3342" spans="1:1" hidden="1" x14ac:dyDescent="0.25">
      <c r="A3342" t="s">
        <v>5395</v>
      </c>
    </row>
    <row r="3343" spans="1:1" hidden="1" x14ac:dyDescent="0.25">
      <c r="A3343" t="s">
        <v>5396</v>
      </c>
    </row>
    <row r="3344" spans="1:1" hidden="1" x14ac:dyDescent="0.25">
      <c r="A3344" t="s">
        <v>5397</v>
      </c>
    </row>
    <row r="3345" spans="1:1" hidden="1" x14ac:dyDescent="0.25">
      <c r="A3345" t="s">
        <v>5398</v>
      </c>
    </row>
    <row r="3346" spans="1:1" hidden="1" x14ac:dyDescent="0.25">
      <c r="A3346" t="s">
        <v>5399</v>
      </c>
    </row>
    <row r="3347" spans="1:1" hidden="1" x14ac:dyDescent="0.25">
      <c r="A3347" t="s">
        <v>5400</v>
      </c>
    </row>
    <row r="3348" spans="1:1" hidden="1" x14ac:dyDescent="0.25">
      <c r="A3348" t="s">
        <v>5401</v>
      </c>
    </row>
    <row r="3349" spans="1:1" hidden="1" x14ac:dyDescent="0.25">
      <c r="A3349" t="s">
        <v>5402</v>
      </c>
    </row>
    <row r="3350" spans="1:1" hidden="1" x14ac:dyDescent="0.25">
      <c r="A3350" t="s">
        <v>5403</v>
      </c>
    </row>
    <row r="3351" spans="1:1" hidden="1" x14ac:dyDescent="0.25">
      <c r="A3351" t="s">
        <v>5404</v>
      </c>
    </row>
    <row r="3352" spans="1:1" hidden="1" x14ac:dyDescent="0.25">
      <c r="A3352" t="s">
        <v>5405</v>
      </c>
    </row>
    <row r="3353" spans="1:1" hidden="1" x14ac:dyDescent="0.25">
      <c r="A3353" t="s">
        <v>5406</v>
      </c>
    </row>
    <row r="3354" spans="1:1" hidden="1" x14ac:dyDescent="0.25">
      <c r="A3354" t="s">
        <v>5407</v>
      </c>
    </row>
    <row r="3355" spans="1:1" hidden="1" x14ac:dyDescent="0.25">
      <c r="A3355" t="s">
        <v>5408</v>
      </c>
    </row>
    <row r="3356" spans="1:1" hidden="1" x14ac:dyDescent="0.25">
      <c r="A3356" t="s">
        <v>5409</v>
      </c>
    </row>
    <row r="3357" spans="1:1" hidden="1" x14ac:dyDescent="0.25">
      <c r="A3357" t="s">
        <v>5410</v>
      </c>
    </row>
    <row r="3358" spans="1:1" hidden="1" x14ac:dyDescent="0.25">
      <c r="A3358" t="s">
        <v>5411</v>
      </c>
    </row>
    <row r="3359" spans="1:1" hidden="1" x14ac:dyDescent="0.25">
      <c r="A3359" t="s">
        <v>5412</v>
      </c>
    </row>
    <row r="3360" spans="1:1" hidden="1" x14ac:dyDescent="0.25">
      <c r="A3360" t="s">
        <v>5413</v>
      </c>
    </row>
    <row r="3361" spans="1:1" hidden="1" x14ac:dyDescent="0.25">
      <c r="A3361" t="s">
        <v>5414</v>
      </c>
    </row>
    <row r="3362" spans="1:1" hidden="1" x14ac:dyDescent="0.25">
      <c r="A3362" t="s">
        <v>5415</v>
      </c>
    </row>
    <row r="3363" spans="1:1" hidden="1" x14ac:dyDescent="0.25">
      <c r="A3363" t="s">
        <v>5416</v>
      </c>
    </row>
    <row r="3364" spans="1:1" hidden="1" x14ac:dyDescent="0.25">
      <c r="A3364" t="s">
        <v>5417</v>
      </c>
    </row>
    <row r="3365" spans="1:1" hidden="1" x14ac:dyDescent="0.25">
      <c r="A3365" t="s">
        <v>5418</v>
      </c>
    </row>
    <row r="3366" spans="1:1" hidden="1" x14ac:dyDescent="0.25">
      <c r="A3366" t="s">
        <v>5419</v>
      </c>
    </row>
    <row r="3367" spans="1:1" hidden="1" x14ac:dyDescent="0.25">
      <c r="A3367" t="s">
        <v>5420</v>
      </c>
    </row>
    <row r="3368" spans="1:1" hidden="1" x14ac:dyDescent="0.25">
      <c r="A3368" t="s">
        <v>5421</v>
      </c>
    </row>
    <row r="3369" spans="1:1" hidden="1" x14ac:dyDescent="0.25">
      <c r="A3369" t="s">
        <v>5422</v>
      </c>
    </row>
    <row r="3370" spans="1:1" hidden="1" x14ac:dyDescent="0.25">
      <c r="A3370" t="s">
        <v>5423</v>
      </c>
    </row>
    <row r="3371" spans="1:1" hidden="1" x14ac:dyDescent="0.25">
      <c r="A3371" t="s">
        <v>5424</v>
      </c>
    </row>
    <row r="3372" spans="1:1" hidden="1" x14ac:dyDescent="0.25">
      <c r="A3372" t="s">
        <v>5425</v>
      </c>
    </row>
    <row r="3373" spans="1:1" hidden="1" x14ac:dyDescent="0.25">
      <c r="A3373" t="s">
        <v>5426</v>
      </c>
    </row>
    <row r="3374" spans="1:1" hidden="1" x14ac:dyDescent="0.25">
      <c r="A3374" t="s">
        <v>5427</v>
      </c>
    </row>
    <row r="3375" spans="1:1" hidden="1" x14ac:dyDescent="0.25">
      <c r="A3375" t="s">
        <v>5428</v>
      </c>
    </row>
    <row r="3376" spans="1:1" hidden="1" x14ac:dyDescent="0.25">
      <c r="A3376" t="s">
        <v>5429</v>
      </c>
    </row>
    <row r="3377" spans="1:1" hidden="1" x14ac:dyDescent="0.25">
      <c r="A3377" t="s">
        <v>5430</v>
      </c>
    </row>
    <row r="3378" spans="1:1" hidden="1" x14ac:dyDescent="0.25">
      <c r="A3378" t="s">
        <v>5431</v>
      </c>
    </row>
    <row r="3379" spans="1:1" hidden="1" x14ac:dyDescent="0.25">
      <c r="A3379" t="s">
        <v>5432</v>
      </c>
    </row>
    <row r="3380" spans="1:1" hidden="1" x14ac:dyDescent="0.25">
      <c r="A3380" t="s">
        <v>5433</v>
      </c>
    </row>
    <row r="3381" spans="1:1" hidden="1" x14ac:dyDescent="0.25">
      <c r="A3381" t="s">
        <v>5434</v>
      </c>
    </row>
    <row r="3382" spans="1:1" hidden="1" x14ac:dyDescent="0.25">
      <c r="A3382" t="s">
        <v>5435</v>
      </c>
    </row>
    <row r="3383" spans="1:1" hidden="1" x14ac:dyDescent="0.25">
      <c r="A3383" t="s">
        <v>5436</v>
      </c>
    </row>
    <row r="3384" spans="1:1" hidden="1" x14ac:dyDescent="0.25">
      <c r="A3384" t="s">
        <v>5437</v>
      </c>
    </row>
    <row r="3385" spans="1:1" hidden="1" x14ac:dyDescent="0.25">
      <c r="A3385" t="s">
        <v>5438</v>
      </c>
    </row>
    <row r="3386" spans="1:1" hidden="1" x14ac:dyDescent="0.25">
      <c r="A3386" t="s">
        <v>5439</v>
      </c>
    </row>
    <row r="3387" spans="1:1" hidden="1" x14ac:dyDescent="0.25">
      <c r="A3387" t="s">
        <v>5440</v>
      </c>
    </row>
    <row r="3388" spans="1:1" hidden="1" x14ac:dyDescent="0.25">
      <c r="A3388" t="s">
        <v>5441</v>
      </c>
    </row>
    <row r="3389" spans="1:1" hidden="1" x14ac:dyDescent="0.25">
      <c r="A3389" t="s">
        <v>5442</v>
      </c>
    </row>
    <row r="3390" spans="1:1" hidden="1" x14ac:dyDescent="0.25">
      <c r="A3390" t="s">
        <v>5443</v>
      </c>
    </row>
    <row r="3391" spans="1:1" hidden="1" x14ac:dyDescent="0.25">
      <c r="A3391" t="s">
        <v>5444</v>
      </c>
    </row>
    <row r="3392" spans="1:1" hidden="1" x14ac:dyDescent="0.25">
      <c r="A3392" t="s">
        <v>5445</v>
      </c>
    </row>
    <row r="3393" spans="1:1" hidden="1" x14ac:dyDescent="0.25">
      <c r="A3393" t="s">
        <v>5446</v>
      </c>
    </row>
    <row r="3394" spans="1:1" hidden="1" x14ac:dyDescent="0.25">
      <c r="A3394" t="s">
        <v>5447</v>
      </c>
    </row>
    <row r="3395" spans="1:1" hidden="1" x14ac:dyDescent="0.25">
      <c r="A3395" t="s">
        <v>5448</v>
      </c>
    </row>
    <row r="3396" spans="1:1" hidden="1" x14ac:dyDescent="0.25">
      <c r="A3396" t="s">
        <v>5449</v>
      </c>
    </row>
    <row r="3397" spans="1:1" hidden="1" x14ac:dyDescent="0.25">
      <c r="A3397" t="s">
        <v>5450</v>
      </c>
    </row>
    <row r="3398" spans="1:1" hidden="1" x14ac:dyDescent="0.25">
      <c r="A3398" t="s">
        <v>5451</v>
      </c>
    </row>
    <row r="3399" spans="1:1" hidden="1" x14ac:dyDescent="0.25">
      <c r="A3399" t="s">
        <v>5452</v>
      </c>
    </row>
    <row r="3400" spans="1:1" hidden="1" x14ac:dyDescent="0.25">
      <c r="A3400" t="s">
        <v>5453</v>
      </c>
    </row>
    <row r="3401" spans="1:1" hidden="1" x14ac:dyDescent="0.25">
      <c r="A3401" t="s">
        <v>5454</v>
      </c>
    </row>
    <row r="3402" spans="1:1" hidden="1" x14ac:dyDescent="0.25">
      <c r="A3402" t="s">
        <v>5455</v>
      </c>
    </row>
    <row r="3403" spans="1:1" hidden="1" x14ac:dyDescent="0.25">
      <c r="A3403" t="s">
        <v>5456</v>
      </c>
    </row>
    <row r="3404" spans="1:1" hidden="1" x14ac:dyDescent="0.25">
      <c r="A3404" t="s">
        <v>5457</v>
      </c>
    </row>
    <row r="3405" spans="1:1" hidden="1" x14ac:dyDescent="0.25">
      <c r="A3405" t="s">
        <v>5458</v>
      </c>
    </row>
    <row r="3406" spans="1:1" hidden="1" x14ac:dyDescent="0.25">
      <c r="A3406" t="s">
        <v>5459</v>
      </c>
    </row>
    <row r="3407" spans="1:1" hidden="1" x14ac:dyDescent="0.25">
      <c r="A3407" t="s">
        <v>5460</v>
      </c>
    </row>
    <row r="3408" spans="1:1" hidden="1" x14ac:dyDescent="0.25">
      <c r="A3408" t="s">
        <v>5461</v>
      </c>
    </row>
    <row r="3409" spans="1:1" hidden="1" x14ac:dyDescent="0.25">
      <c r="A3409" t="s">
        <v>5462</v>
      </c>
    </row>
    <row r="3410" spans="1:1" hidden="1" x14ac:dyDescent="0.25">
      <c r="A3410" t="s">
        <v>5463</v>
      </c>
    </row>
    <row r="3411" spans="1:1" hidden="1" x14ac:dyDescent="0.25">
      <c r="A3411" t="s">
        <v>5464</v>
      </c>
    </row>
    <row r="3412" spans="1:1" hidden="1" x14ac:dyDescent="0.25">
      <c r="A3412" t="s">
        <v>5465</v>
      </c>
    </row>
    <row r="3413" spans="1:1" hidden="1" x14ac:dyDescent="0.25">
      <c r="A3413" t="s">
        <v>5466</v>
      </c>
    </row>
    <row r="3414" spans="1:1" hidden="1" x14ac:dyDescent="0.25">
      <c r="A3414" t="s">
        <v>5467</v>
      </c>
    </row>
    <row r="3415" spans="1:1" hidden="1" x14ac:dyDescent="0.25">
      <c r="A3415" t="s">
        <v>5468</v>
      </c>
    </row>
    <row r="3416" spans="1:1" hidden="1" x14ac:dyDescent="0.25">
      <c r="A3416" t="s">
        <v>5469</v>
      </c>
    </row>
    <row r="3417" spans="1:1" hidden="1" x14ac:dyDescent="0.25">
      <c r="A3417" t="s">
        <v>5470</v>
      </c>
    </row>
    <row r="3418" spans="1:1" hidden="1" x14ac:dyDescent="0.25">
      <c r="A3418" t="s">
        <v>5471</v>
      </c>
    </row>
    <row r="3419" spans="1:1" hidden="1" x14ac:dyDescent="0.25">
      <c r="A3419" t="s">
        <v>5472</v>
      </c>
    </row>
    <row r="3420" spans="1:1" hidden="1" x14ac:dyDescent="0.25">
      <c r="A3420" t="s">
        <v>5473</v>
      </c>
    </row>
    <row r="3421" spans="1:1" hidden="1" x14ac:dyDescent="0.25">
      <c r="A3421" t="s">
        <v>5474</v>
      </c>
    </row>
    <row r="3422" spans="1:1" hidden="1" x14ac:dyDescent="0.25">
      <c r="A3422" t="s">
        <v>5475</v>
      </c>
    </row>
    <row r="3423" spans="1:1" hidden="1" x14ac:dyDescent="0.25">
      <c r="A3423" t="s">
        <v>5476</v>
      </c>
    </row>
    <row r="3424" spans="1:1" hidden="1" x14ac:dyDescent="0.25">
      <c r="A3424" t="s">
        <v>5477</v>
      </c>
    </row>
    <row r="3425" spans="1:1" hidden="1" x14ac:dyDescent="0.25">
      <c r="A3425" t="s">
        <v>5478</v>
      </c>
    </row>
    <row r="3426" spans="1:1" hidden="1" x14ac:dyDescent="0.25">
      <c r="A3426" t="s">
        <v>5479</v>
      </c>
    </row>
    <row r="3427" spans="1:1" hidden="1" x14ac:dyDescent="0.25">
      <c r="A3427" t="s">
        <v>5480</v>
      </c>
    </row>
    <row r="3428" spans="1:1" hidden="1" x14ac:dyDescent="0.25">
      <c r="A3428" t="s">
        <v>5481</v>
      </c>
    </row>
    <row r="3429" spans="1:1" hidden="1" x14ac:dyDescent="0.25">
      <c r="A3429" t="s">
        <v>5482</v>
      </c>
    </row>
    <row r="3430" spans="1:1" hidden="1" x14ac:dyDescent="0.25">
      <c r="A3430" t="s">
        <v>5483</v>
      </c>
    </row>
    <row r="3431" spans="1:1" hidden="1" x14ac:dyDescent="0.25">
      <c r="A3431" t="s">
        <v>5484</v>
      </c>
    </row>
    <row r="3432" spans="1:1" hidden="1" x14ac:dyDescent="0.25">
      <c r="A3432" t="s">
        <v>5485</v>
      </c>
    </row>
    <row r="3433" spans="1:1" hidden="1" x14ac:dyDescent="0.25">
      <c r="A3433" t="s">
        <v>5486</v>
      </c>
    </row>
    <row r="3434" spans="1:1" hidden="1" x14ac:dyDescent="0.25">
      <c r="A3434" t="s">
        <v>5487</v>
      </c>
    </row>
    <row r="3435" spans="1:1" hidden="1" x14ac:dyDescent="0.25">
      <c r="A3435" t="s">
        <v>5488</v>
      </c>
    </row>
    <row r="3436" spans="1:1" hidden="1" x14ac:dyDescent="0.25">
      <c r="A3436" t="s">
        <v>5489</v>
      </c>
    </row>
    <row r="3437" spans="1:1" hidden="1" x14ac:dyDescent="0.25">
      <c r="A3437" t="s">
        <v>5490</v>
      </c>
    </row>
    <row r="3438" spans="1:1" hidden="1" x14ac:dyDescent="0.25">
      <c r="A3438" t="s">
        <v>5491</v>
      </c>
    </row>
    <row r="3439" spans="1:1" hidden="1" x14ac:dyDescent="0.25">
      <c r="A3439" t="s">
        <v>5492</v>
      </c>
    </row>
    <row r="3440" spans="1:1" hidden="1" x14ac:dyDescent="0.25">
      <c r="A3440" t="s">
        <v>5493</v>
      </c>
    </row>
    <row r="3441" spans="1:1" hidden="1" x14ac:dyDescent="0.25">
      <c r="A3441" t="s">
        <v>5494</v>
      </c>
    </row>
    <row r="3442" spans="1:1" hidden="1" x14ac:dyDescent="0.25">
      <c r="A3442" t="s">
        <v>5495</v>
      </c>
    </row>
    <row r="3443" spans="1:1" hidden="1" x14ac:dyDescent="0.25">
      <c r="A3443" t="s">
        <v>5496</v>
      </c>
    </row>
    <row r="3444" spans="1:1" hidden="1" x14ac:dyDescent="0.25">
      <c r="A3444" t="s">
        <v>5497</v>
      </c>
    </row>
    <row r="3445" spans="1:1" hidden="1" x14ac:dyDescent="0.25">
      <c r="A3445" t="s">
        <v>5498</v>
      </c>
    </row>
    <row r="3446" spans="1:1" hidden="1" x14ac:dyDescent="0.25">
      <c r="A3446" t="s">
        <v>5499</v>
      </c>
    </row>
    <row r="3447" spans="1:1" hidden="1" x14ac:dyDescent="0.25">
      <c r="A3447" t="s">
        <v>5500</v>
      </c>
    </row>
    <row r="3448" spans="1:1" hidden="1" x14ac:dyDescent="0.25">
      <c r="A3448" t="s">
        <v>5501</v>
      </c>
    </row>
    <row r="3449" spans="1:1" hidden="1" x14ac:dyDescent="0.25">
      <c r="A3449" t="s">
        <v>5502</v>
      </c>
    </row>
    <row r="3450" spans="1:1" hidden="1" x14ac:dyDescent="0.25">
      <c r="A3450" t="s">
        <v>5503</v>
      </c>
    </row>
    <row r="3451" spans="1:1" hidden="1" x14ac:dyDescent="0.25">
      <c r="A3451" t="s">
        <v>5504</v>
      </c>
    </row>
    <row r="3452" spans="1:1" hidden="1" x14ac:dyDescent="0.25">
      <c r="A3452" t="s">
        <v>5505</v>
      </c>
    </row>
    <row r="3453" spans="1:1" hidden="1" x14ac:dyDescent="0.25">
      <c r="A3453" t="s">
        <v>5506</v>
      </c>
    </row>
    <row r="3454" spans="1:1" hidden="1" x14ac:dyDescent="0.25">
      <c r="A3454" t="s">
        <v>5507</v>
      </c>
    </row>
    <row r="3455" spans="1:1" hidden="1" x14ac:dyDescent="0.25">
      <c r="A3455" t="s">
        <v>5508</v>
      </c>
    </row>
    <row r="3456" spans="1:1" hidden="1" x14ac:dyDescent="0.25">
      <c r="A3456" t="s">
        <v>5509</v>
      </c>
    </row>
    <row r="3457" spans="1:1" hidden="1" x14ac:dyDescent="0.25">
      <c r="A3457" t="s">
        <v>5510</v>
      </c>
    </row>
    <row r="3458" spans="1:1" hidden="1" x14ac:dyDescent="0.25">
      <c r="A3458" t="s">
        <v>5511</v>
      </c>
    </row>
    <row r="3459" spans="1:1" hidden="1" x14ac:dyDescent="0.25">
      <c r="A3459" t="s">
        <v>5512</v>
      </c>
    </row>
    <row r="3460" spans="1:1" hidden="1" x14ac:dyDescent="0.25">
      <c r="A3460" t="s">
        <v>5513</v>
      </c>
    </row>
    <row r="3461" spans="1:1" hidden="1" x14ac:dyDescent="0.25">
      <c r="A3461" t="s">
        <v>5514</v>
      </c>
    </row>
    <row r="3462" spans="1:1" hidden="1" x14ac:dyDescent="0.25">
      <c r="A3462" t="s">
        <v>5515</v>
      </c>
    </row>
    <row r="3463" spans="1:1" hidden="1" x14ac:dyDescent="0.25">
      <c r="A3463" t="s">
        <v>5516</v>
      </c>
    </row>
    <row r="3464" spans="1:1" hidden="1" x14ac:dyDescent="0.25">
      <c r="A3464" t="s">
        <v>5517</v>
      </c>
    </row>
    <row r="3465" spans="1:1" hidden="1" x14ac:dyDescent="0.25">
      <c r="A3465" t="s">
        <v>5518</v>
      </c>
    </row>
    <row r="3466" spans="1:1" hidden="1" x14ac:dyDescent="0.25">
      <c r="A3466" t="s">
        <v>5519</v>
      </c>
    </row>
    <row r="3467" spans="1:1" hidden="1" x14ac:dyDescent="0.25">
      <c r="A3467" t="s">
        <v>5520</v>
      </c>
    </row>
    <row r="3468" spans="1:1" hidden="1" x14ac:dyDescent="0.25">
      <c r="A3468" t="s">
        <v>5521</v>
      </c>
    </row>
    <row r="3469" spans="1:1" hidden="1" x14ac:dyDescent="0.25">
      <c r="A3469" t="s">
        <v>5522</v>
      </c>
    </row>
    <row r="3470" spans="1:1" hidden="1" x14ac:dyDescent="0.25">
      <c r="A3470" t="s">
        <v>5523</v>
      </c>
    </row>
    <row r="3471" spans="1:1" hidden="1" x14ac:dyDescent="0.25">
      <c r="A3471" t="s">
        <v>5524</v>
      </c>
    </row>
    <row r="3472" spans="1:1" hidden="1" x14ac:dyDescent="0.25">
      <c r="A3472" t="s">
        <v>5525</v>
      </c>
    </row>
    <row r="3473" spans="1:1" hidden="1" x14ac:dyDescent="0.25">
      <c r="A3473" t="s">
        <v>5526</v>
      </c>
    </row>
    <row r="3474" spans="1:1" hidden="1" x14ac:dyDescent="0.25">
      <c r="A3474" t="s">
        <v>5527</v>
      </c>
    </row>
    <row r="3475" spans="1:1" hidden="1" x14ac:dyDescent="0.25">
      <c r="A3475" t="s">
        <v>5528</v>
      </c>
    </row>
    <row r="3476" spans="1:1" hidden="1" x14ac:dyDescent="0.25">
      <c r="A3476" t="s">
        <v>5529</v>
      </c>
    </row>
    <row r="3477" spans="1:1" hidden="1" x14ac:dyDescent="0.25">
      <c r="A3477" t="s">
        <v>5530</v>
      </c>
    </row>
    <row r="3478" spans="1:1" hidden="1" x14ac:dyDescent="0.25">
      <c r="A3478" t="s">
        <v>5531</v>
      </c>
    </row>
    <row r="3479" spans="1:1" hidden="1" x14ac:dyDescent="0.25">
      <c r="A3479" t="s">
        <v>5532</v>
      </c>
    </row>
    <row r="3480" spans="1:1" hidden="1" x14ac:dyDescent="0.25">
      <c r="A3480" t="s">
        <v>5533</v>
      </c>
    </row>
    <row r="3481" spans="1:1" hidden="1" x14ac:dyDescent="0.25">
      <c r="A3481" t="s">
        <v>5534</v>
      </c>
    </row>
    <row r="3482" spans="1:1" hidden="1" x14ac:dyDescent="0.25">
      <c r="A3482" t="s">
        <v>5535</v>
      </c>
    </row>
    <row r="3483" spans="1:1" hidden="1" x14ac:dyDescent="0.25">
      <c r="A3483" t="s">
        <v>5536</v>
      </c>
    </row>
    <row r="3484" spans="1:1" hidden="1" x14ac:dyDescent="0.25">
      <c r="A3484" t="s">
        <v>5537</v>
      </c>
    </row>
    <row r="3485" spans="1:1" hidden="1" x14ac:dyDescent="0.25">
      <c r="A3485" t="s">
        <v>5538</v>
      </c>
    </row>
    <row r="3486" spans="1:1" hidden="1" x14ac:dyDescent="0.25">
      <c r="A3486" t="s">
        <v>5539</v>
      </c>
    </row>
    <row r="3487" spans="1:1" hidden="1" x14ac:dyDescent="0.25">
      <c r="A3487" t="s">
        <v>5540</v>
      </c>
    </row>
    <row r="3488" spans="1:1" hidden="1" x14ac:dyDescent="0.25">
      <c r="A3488" t="s">
        <v>5541</v>
      </c>
    </row>
    <row r="3489" spans="1:1" hidden="1" x14ac:dyDescent="0.25">
      <c r="A3489" t="s">
        <v>5542</v>
      </c>
    </row>
    <row r="3490" spans="1:1" hidden="1" x14ac:dyDescent="0.25">
      <c r="A3490" t="s">
        <v>5543</v>
      </c>
    </row>
    <row r="3491" spans="1:1" hidden="1" x14ac:dyDescent="0.25">
      <c r="A3491" t="s">
        <v>5544</v>
      </c>
    </row>
    <row r="3492" spans="1:1" hidden="1" x14ac:dyDescent="0.25">
      <c r="A3492" t="s">
        <v>5545</v>
      </c>
    </row>
    <row r="3493" spans="1:1" hidden="1" x14ac:dyDescent="0.25">
      <c r="A3493" t="s">
        <v>5546</v>
      </c>
    </row>
    <row r="3494" spans="1:1" hidden="1" x14ac:dyDescent="0.25">
      <c r="A3494" t="s">
        <v>5547</v>
      </c>
    </row>
    <row r="3495" spans="1:1" hidden="1" x14ac:dyDescent="0.25">
      <c r="A3495" t="s">
        <v>5548</v>
      </c>
    </row>
    <row r="3496" spans="1:1" hidden="1" x14ac:dyDescent="0.25">
      <c r="A3496" t="s">
        <v>5549</v>
      </c>
    </row>
    <row r="3497" spans="1:1" hidden="1" x14ac:dyDescent="0.25">
      <c r="A3497" t="s">
        <v>5550</v>
      </c>
    </row>
    <row r="3498" spans="1:1" hidden="1" x14ac:dyDescent="0.25">
      <c r="A3498" t="s">
        <v>5551</v>
      </c>
    </row>
    <row r="3499" spans="1:1" hidden="1" x14ac:dyDescent="0.25">
      <c r="A3499" t="s">
        <v>5552</v>
      </c>
    </row>
    <row r="3500" spans="1:1" hidden="1" x14ac:dyDescent="0.25">
      <c r="A3500" t="s">
        <v>5553</v>
      </c>
    </row>
    <row r="3501" spans="1:1" hidden="1" x14ac:dyDescent="0.25">
      <c r="A3501" t="s">
        <v>5554</v>
      </c>
    </row>
    <row r="3502" spans="1:1" hidden="1" x14ac:dyDescent="0.25">
      <c r="A3502" t="s">
        <v>5555</v>
      </c>
    </row>
    <row r="3503" spans="1:1" hidden="1" x14ac:dyDescent="0.25">
      <c r="A3503" t="s">
        <v>5556</v>
      </c>
    </row>
    <row r="3504" spans="1:1" hidden="1" x14ac:dyDescent="0.25">
      <c r="A3504" t="s">
        <v>5557</v>
      </c>
    </row>
    <row r="3505" spans="1:1" hidden="1" x14ac:dyDescent="0.25">
      <c r="A3505" t="s">
        <v>5558</v>
      </c>
    </row>
    <row r="3506" spans="1:1" hidden="1" x14ac:dyDescent="0.25">
      <c r="A3506" t="s">
        <v>5559</v>
      </c>
    </row>
    <row r="3507" spans="1:1" hidden="1" x14ac:dyDescent="0.25">
      <c r="A3507" t="s">
        <v>5560</v>
      </c>
    </row>
    <row r="3508" spans="1:1" hidden="1" x14ac:dyDescent="0.25">
      <c r="A3508" t="s">
        <v>5561</v>
      </c>
    </row>
    <row r="3509" spans="1:1" hidden="1" x14ac:dyDescent="0.25">
      <c r="A3509" t="s">
        <v>5562</v>
      </c>
    </row>
    <row r="3510" spans="1:1" hidden="1" x14ac:dyDescent="0.25">
      <c r="A3510" t="s">
        <v>5563</v>
      </c>
    </row>
    <row r="3511" spans="1:1" hidden="1" x14ac:dyDescent="0.25">
      <c r="A3511" t="s">
        <v>5564</v>
      </c>
    </row>
    <row r="3512" spans="1:1" hidden="1" x14ac:dyDescent="0.25">
      <c r="A3512" t="s">
        <v>5565</v>
      </c>
    </row>
    <row r="3513" spans="1:1" hidden="1" x14ac:dyDescent="0.25">
      <c r="A3513" t="s">
        <v>5566</v>
      </c>
    </row>
    <row r="3514" spans="1:1" hidden="1" x14ac:dyDescent="0.25">
      <c r="A3514" t="s">
        <v>5567</v>
      </c>
    </row>
    <row r="3515" spans="1:1" hidden="1" x14ac:dyDescent="0.25">
      <c r="A3515" t="s">
        <v>5568</v>
      </c>
    </row>
    <row r="3516" spans="1:1" hidden="1" x14ac:dyDescent="0.25">
      <c r="A3516" t="s">
        <v>5569</v>
      </c>
    </row>
    <row r="3517" spans="1:1" hidden="1" x14ac:dyDescent="0.25">
      <c r="A3517" t="s">
        <v>5570</v>
      </c>
    </row>
    <row r="3518" spans="1:1" hidden="1" x14ac:dyDescent="0.25">
      <c r="A3518" t="s">
        <v>5571</v>
      </c>
    </row>
    <row r="3519" spans="1:1" hidden="1" x14ac:dyDescent="0.25">
      <c r="A3519" t="s">
        <v>5572</v>
      </c>
    </row>
    <row r="3520" spans="1:1" hidden="1" x14ac:dyDescent="0.25">
      <c r="A3520" t="s">
        <v>5573</v>
      </c>
    </row>
    <row r="3521" spans="1:1" hidden="1" x14ac:dyDescent="0.25">
      <c r="A3521" t="s">
        <v>5574</v>
      </c>
    </row>
    <row r="3522" spans="1:1" hidden="1" x14ac:dyDescent="0.25">
      <c r="A3522" t="s">
        <v>5575</v>
      </c>
    </row>
    <row r="3523" spans="1:1" hidden="1" x14ac:dyDescent="0.25">
      <c r="A3523" t="s">
        <v>5576</v>
      </c>
    </row>
    <row r="3524" spans="1:1" hidden="1" x14ac:dyDescent="0.25">
      <c r="A3524" t="s">
        <v>5577</v>
      </c>
    </row>
    <row r="3525" spans="1:1" hidden="1" x14ac:dyDescent="0.25">
      <c r="A3525" t="s">
        <v>5578</v>
      </c>
    </row>
    <row r="3526" spans="1:1" hidden="1" x14ac:dyDescent="0.25">
      <c r="A3526" t="s">
        <v>5579</v>
      </c>
    </row>
    <row r="3527" spans="1:1" hidden="1" x14ac:dyDescent="0.25">
      <c r="A3527" t="s">
        <v>5580</v>
      </c>
    </row>
    <row r="3528" spans="1:1" hidden="1" x14ac:dyDescent="0.25">
      <c r="A3528" t="s">
        <v>5581</v>
      </c>
    </row>
    <row r="3529" spans="1:1" hidden="1" x14ac:dyDescent="0.25">
      <c r="A3529" t="s">
        <v>5582</v>
      </c>
    </row>
    <row r="3530" spans="1:1" hidden="1" x14ac:dyDescent="0.25">
      <c r="A3530" t="s">
        <v>5583</v>
      </c>
    </row>
    <row r="3531" spans="1:1" hidden="1" x14ac:dyDescent="0.25">
      <c r="A3531" t="s">
        <v>5584</v>
      </c>
    </row>
    <row r="3532" spans="1:1" hidden="1" x14ac:dyDescent="0.25">
      <c r="A3532" t="s">
        <v>5585</v>
      </c>
    </row>
    <row r="3533" spans="1:1" hidden="1" x14ac:dyDescent="0.25">
      <c r="A3533" t="s">
        <v>5586</v>
      </c>
    </row>
    <row r="3534" spans="1:1" hidden="1" x14ac:dyDescent="0.25">
      <c r="A3534" t="s">
        <v>5587</v>
      </c>
    </row>
    <row r="3535" spans="1:1" hidden="1" x14ac:dyDescent="0.25">
      <c r="A3535" t="s">
        <v>5588</v>
      </c>
    </row>
    <row r="3536" spans="1:1" hidden="1" x14ac:dyDescent="0.25">
      <c r="A3536" t="s">
        <v>5589</v>
      </c>
    </row>
    <row r="3537" spans="1:1" hidden="1" x14ac:dyDescent="0.25">
      <c r="A3537" t="s">
        <v>5590</v>
      </c>
    </row>
    <row r="3538" spans="1:1" hidden="1" x14ac:dyDescent="0.25">
      <c r="A3538" t="s">
        <v>5591</v>
      </c>
    </row>
    <row r="3539" spans="1:1" hidden="1" x14ac:dyDescent="0.25">
      <c r="A3539" t="s">
        <v>5592</v>
      </c>
    </row>
    <row r="3540" spans="1:1" hidden="1" x14ac:dyDescent="0.25">
      <c r="A3540" t="s">
        <v>5593</v>
      </c>
    </row>
    <row r="3541" spans="1:1" hidden="1" x14ac:dyDescent="0.25">
      <c r="A3541" t="s">
        <v>5594</v>
      </c>
    </row>
    <row r="3542" spans="1:1" hidden="1" x14ac:dyDescent="0.25">
      <c r="A3542" t="s">
        <v>5595</v>
      </c>
    </row>
    <row r="3543" spans="1:1" hidden="1" x14ac:dyDescent="0.25">
      <c r="A3543" t="s">
        <v>5596</v>
      </c>
    </row>
    <row r="3544" spans="1:1" hidden="1" x14ac:dyDescent="0.25">
      <c r="A3544" t="s">
        <v>5597</v>
      </c>
    </row>
    <row r="3545" spans="1:1" hidden="1" x14ac:dyDescent="0.25">
      <c r="A3545" t="s">
        <v>5598</v>
      </c>
    </row>
    <row r="3546" spans="1:1" hidden="1" x14ac:dyDescent="0.25">
      <c r="A3546" t="s">
        <v>5599</v>
      </c>
    </row>
    <row r="3547" spans="1:1" hidden="1" x14ac:dyDescent="0.25">
      <c r="A3547" t="s">
        <v>5600</v>
      </c>
    </row>
    <row r="3548" spans="1:1" hidden="1" x14ac:dyDescent="0.25">
      <c r="A3548" t="s">
        <v>5601</v>
      </c>
    </row>
    <row r="3549" spans="1:1" hidden="1" x14ac:dyDescent="0.25">
      <c r="A3549" t="s">
        <v>5602</v>
      </c>
    </row>
    <row r="3550" spans="1:1" hidden="1" x14ac:dyDescent="0.25">
      <c r="A3550" t="s">
        <v>5603</v>
      </c>
    </row>
    <row r="3551" spans="1:1" hidden="1" x14ac:dyDescent="0.25">
      <c r="A3551" t="s">
        <v>5604</v>
      </c>
    </row>
    <row r="3552" spans="1:1" hidden="1" x14ac:dyDescent="0.25">
      <c r="A3552" t="s">
        <v>5605</v>
      </c>
    </row>
    <row r="3553" spans="1:1" hidden="1" x14ac:dyDescent="0.25">
      <c r="A3553" t="s">
        <v>5606</v>
      </c>
    </row>
    <row r="3554" spans="1:1" hidden="1" x14ac:dyDescent="0.25">
      <c r="A3554" t="s">
        <v>5607</v>
      </c>
    </row>
    <row r="3555" spans="1:1" hidden="1" x14ac:dyDescent="0.25">
      <c r="A3555" t="s">
        <v>5608</v>
      </c>
    </row>
    <row r="3556" spans="1:1" hidden="1" x14ac:dyDescent="0.25">
      <c r="A3556" t="s">
        <v>5609</v>
      </c>
    </row>
    <row r="3557" spans="1:1" hidden="1" x14ac:dyDescent="0.25">
      <c r="A3557" t="s">
        <v>5610</v>
      </c>
    </row>
    <row r="3558" spans="1:1" hidden="1" x14ac:dyDescent="0.25">
      <c r="A3558" t="s">
        <v>5611</v>
      </c>
    </row>
    <row r="3559" spans="1:1" hidden="1" x14ac:dyDescent="0.25">
      <c r="A3559" t="s">
        <v>5612</v>
      </c>
    </row>
    <row r="3560" spans="1:1" hidden="1" x14ac:dyDescent="0.25">
      <c r="A3560" t="s">
        <v>5613</v>
      </c>
    </row>
    <row r="3561" spans="1:1" hidden="1" x14ac:dyDescent="0.25">
      <c r="A3561" t="s">
        <v>5614</v>
      </c>
    </row>
    <row r="3562" spans="1:1" hidden="1" x14ac:dyDescent="0.25">
      <c r="A3562" t="s">
        <v>5615</v>
      </c>
    </row>
    <row r="3563" spans="1:1" hidden="1" x14ac:dyDescent="0.25">
      <c r="A3563" t="s">
        <v>5616</v>
      </c>
    </row>
    <row r="3564" spans="1:1" hidden="1" x14ac:dyDescent="0.25">
      <c r="A3564" t="s">
        <v>5617</v>
      </c>
    </row>
    <row r="3565" spans="1:1" hidden="1" x14ac:dyDescent="0.25">
      <c r="A3565" t="s">
        <v>5618</v>
      </c>
    </row>
    <row r="3566" spans="1:1" hidden="1" x14ac:dyDescent="0.25">
      <c r="A3566" t="s">
        <v>5619</v>
      </c>
    </row>
    <row r="3567" spans="1:1" hidden="1" x14ac:dyDescent="0.25">
      <c r="A3567" t="s">
        <v>5620</v>
      </c>
    </row>
    <row r="3568" spans="1:1" hidden="1" x14ac:dyDescent="0.25">
      <c r="A3568" t="s">
        <v>5621</v>
      </c>
    </row>
    <row r="3569" spans="1:1" hidden="1" x14ac:dyDescent="0.25">
      <c r="A3569" t="s">
        <v>5622</v>
      </c>
    </row>
    <row r="3570" spans="1:1" hidden="1" x14ac:dyDescent="0.25">
      <c r="A3570" t="s">
        <v>5623</v>
      </c>
    </row>
    <row r="3571" spans="1:1" hidden="1" x14ac:dyDescent="0.25">
      <c r="A3571" t="s">
        <v>5624</v>
      </c>
    </row>
    <row r="3572" spans="1:1" hidden="1" x14ac:dyDescent="0.25">
      <c r="A3572" t="s">
        <v>5625</v>
      </c>
    </row>
    <row r="3573" spans="1:1" hidden="1" x14ac:dyDescent="0.25">
      <c r="A3573" t="s">
        <v>5626</v>
      </c>
    </row>
    <row r="3574" spans="1:1" hidden="1" x14ac:dyDescent="0.25">
      <c r="A3574" t="s">
        <v>5627</v>
      </c>
    </row>
    <row r="3575" spans="1:1" hidden="1" x14ac:dyDescent="0.25">
      <c r="A3575" t="s">
        <v>5628</v>
      </c>
    </row>
    <row r="3576" spans="1:1" hidden="1" x14ac:dyDescent="0.25">
      <c r="A3576" t="s">
        <v>5629</v>
      </c>
    </row>
    <row r="3577" spans="1:1" hidden="1" x14ac:dyDescent="0.25">
      <c r="A3577" t="s">
        <v>5630</v>
      </c>
    </row>
    <row r="3578" spans="1:1" hidden="1" x14ac:dyDescent="0.25">
      <c r="A3578" t="s">
        <v>5631</v>
      </c>
    </row>
    <row r="3579" spans="1:1" hidden="1" x14ac:dyDescent="0.25">
      <c r="A3579" t="s">
        <v>5632</v>
      </c>
    </row>
    <row r="3580" spans="1:1" hidden="1" x14ac:dyDescent="0.25">
      <c r="A3580" t="s">
        <v>5633</v>
      </c>
    </row>
    <row r="3581" spans="1:1" hidden="1" x14ac:dyDescent="0.25">
      <c r="A3581" t="s">
        <v>5634</v>
      </c>
    </row>
    <row r="3582" spans="1:1" hidden="1" x14ac:dyDescent="0.25">
      <c r="A3582" t="s">
        <v>5635</v>
      </c>
    </row>
    <row r="3583" spans="1:1" hidden="1" x14ac:dyDescent="0.25">
      <c r="A3583" t="s">
        <v>5636</v>
      </c>
    </row>
    <row r="3584" spans="1:1" hidden="1" x14ac:dyDescent="0.25">
      <c r="A3584" t="s">
        <v>5637</v>
      </c>
    </row>
    <row r="3585" spans="1:1" hidden="1" x14ac:dyDescent="0.25">
      <c r="A3585" t="s">
        <v>5638</v>
      </c>
    </row>
    <row r="3586" spans="1:1" hidden="1" x14ac:dyDescent="0.25">
      <c r="A3586" t="s">
        <v>5639</v>
      </c>
    </row>
    <row r="3587" spans="1:1" hidden="1" x14ac:dyDescent="0.25">
      <c r="A3587" t="s">
        <v>5640</v>
      </c>
    </row>
    <row r="3588" spans="1:1" hidden="1" x14ac:dyDescent="0.25">
      <c r="A3588" t="s">
        <v>5641</v>
      </c>
    </row>
    <row r="3589" spans="1:1" hidden="1" x14ac:dyDescent="0.25">
      <c r="A3589" t="s">
        <v>5642</v>
      </c>
    </row>
    <row r="3590" spans="1:1" hidden="1" x14ac:dyDescent="0.25">
      <c r="A3590" t="s">
        <v>5643</v>
      </c>
    </row>
    <row r="3591" spans="1:1" hidden="1" x14ac:dyDescent="0.25">
      <c r="A3591" t="s">
        <v>5644</v>
      </c>
    </row>
    <row r="3592" spans="1:1" hidden="1" x14ac:dyDescent="0.25">
      <c r="A3592" t="s">
        <v>5645</v>
      </c>
    </row>
    <row r="3593" spans="1:1" hidden="1" x14ac:dyDescent="0.25">
      <c r="A3593" t="s">
        <v>5646</v>
      </c>
    </row>
    <row r="3594" spans="1:1" hidden="1" x14ac:dyDescent="0.25">
      <c r="A3594" t="s">
        <v>5647</v>
      </c>
    </row>
    <row r="3595" spans="1:1" hidden="1" x14ac:dyDescent="0.25">
      <c r="A3595" t="s">
        <v>5648</v>
      </c>
    </row>
    <row r="3596" spans="1:1" hidden="1" x14ac:dyDescent="0.25">
      <c r="A3596" t="s">
        <v>5649</v>
      </c>
    </row>
    <row r="3597" spans="1:1" hidden="1" x14ac:dyDescent="0.25">
      <c r="A3597" t="s">
        <v>5650</v>
      </c>
    </row>
    <row r="3598" spans="1:1" hidden="1" x14ac:dyDescent="0.25">
      <c r="A3598" t="s">
        <v>5651</v>
      </c>
    </row>
    <row r="3599" spans="1:1" hidden="1" x14ac:dyDescent="0.25">
      <c r="A3599" t="s">
        <v>5652</v>
      </c>
    </row>
    <row r="3600" spans="1:1" hidden="1" x14ac:dyDescent="0.25">
      <c r="A3600" t="s">
        <v>5653</v>
      </c>
    </row>
    <row r="3601" spans="1:1" hidden="1" x14ac:dyDescent="0.25">
      <c r="A3601" t="s">
        <v>5654</v>
      </c>
    </row>
    <row r="3602" spans="1:1" hidden="1" x14ac:dyDescent="0.25">
      <c r="A3602" t="s">
        <v>5655</v>
      </c>
    </row>
    <row r="3603" spans="1:1" hidden="1" x14ac:dyDescent="0.25">
      <c r="A3603" t="s">
        <v>5656</v>
      </c>
    </row>
    <row r="3604" spans="1:1" hidden="1" x14ac:dyDescent="0.25">
      <c r="A3604" t="s">
        <v>5657</v>
      </c>
    </row>
    <row r="3605" spans="1:1" hidden="1" x14ac:dyDescent="0.25">
      <c r="A3605" t="s">
        <v>5658</v>
      </c>
    </row>
    <row r="3606" spans="1:1" hidden="1" x14ac:dyDescent="0.25">
      <c r="A3606" t="s">
        <v>5659</v>
      </c>
    </row>
    <row r="3607" spans="1:1" hidden="1" x14ac:dyDescent="0.25">
      <c r="A3607" t="s">
        <v>5660</v>
      </c>
    </row>
    <row r="3608" spans="1:1" hidden="1" x14ac:dyDescent="0.25">
      <c r="A3608" t="s">
        <v>5661</v>
      </c>
    </row>
    <row r="3609" spans="1:1" hidden="1" x14ac:dyDescent="0.25">
      <c r="A3609" t="s">
        <v>5662</v>
      </c>
    </row>
    <row r="3610" spans="1:1" hidden="1" x14ac:dyDescent="0.25">
      <c r="A3610" t="s">
        <v>5663</v>
      </c>
    </row>
    <row r="3611" spans="1:1" hidden="1" x14ac:dyDescent="0.25">
      <c r="A3611" t="s">
        <v>5664</v>
      </c>
    </row>
    <row r="3612" spans="1:1" hidden="1" x14ac:dyDescent="0.25">
      <c r="A3612" t="s">
        <v>5665</v>
      </c>
    </row>
    <row r="3613" spans="1:1" hidden="1" x14ac:dyDescent="0.25">
      <c r="A3613" t="s">
        <v>5666</v>
      </c>
    </row>
    <row r="3614" spans="1:1" hidden="1" x14ac:dyDescent="0.25">
      <c r="A3614" t="s">
        <v>5667</v>
      </c>
    </row>
    <row r="3615" spans="1:1" hidden="1" x14ac:dyDescent="0.25">
      <c r="A3615" t="s">
        <v>5668</v>
      </c>
    </row>
    <row r="3616" spans="1:1" hidden="1" x14ac:dyDescent="0.25">
      <c r="A3616" t="s">
        <v>5669</v>
      </c>
    </row>
    <row r="3617" spans="1:1" hidden="1" x14ac:dyDescent="0.25">
      <c r="A3617" t="s">
        <v>5670</v>
      </c>
    </row>
    <row r="3618" spans="1:1" hidden="1" x14ac:dyDescent="0.25">
      <c r="A3618" t="s">
        <v>5671</v>
      </c>
    </row>
    <row r="3619" spans="1:1" hidden="1" x14ac:dyDescent="0.25">
      <c r="A3619" t="s">
        <v>5672</v>
      </c>
    </row>
    <row r="3620" spans="1:1" hidden="1" x14ac:dyDescent="0.25">
      <c r="A3620" t="s">
        <v>5673</v>
      </c>
    </row>
    <row r="3621" spans="1:1" hidden="1" x14ac:dyDescent="0.25">
      <c r="A3621" t="s">
        <v>5674</v>
      </c>
    </row>
    <row r="3622" spans="1:1" hidden="1" x14ac:dyDescent="0.25">
      <c r="A3622" t="s">
        <v>5675</v>
      </c>
    </row>
    <row r="3623" spans="1:1" hidden="1" x14ac:dyDescent="0.25">
      <c r="A3623" t="s">
        <v>5676</v>
      </c>
    </row>
    <row r="3624" spans="1:1" hidden="1" x14ac:dyDescent="0.25">
      <c r="A3624" t="s">
        <v>5677</v>
      </c>
    </row>
    <row r="3625" spans="1:1" hidden="1" x14ac:dyDescent="0.25">
      <c r="A3625" t="s">
        <v>5678</v>
      </c>
    </row>
    <row r="3626" spans="1:1" hidden="1" x14ac:dyDescent="0.25">
      <c r="A3626" t="s">
        <v>5679</v>
      </c>
    </row>
    <row r="3627" spans="1:1" hidden="1" x14ac:dyDescent="0.25">
      <c r="A3627" t="s">
        <v>5680</v>
      </c>
    </row>
    <row r="3628" spans="1:1" hidden="1" x14ac:dyDescent="0.25">
      <c r="A3628" t="s">
        <v>5681</v>
      </c>
    </row>
    <row r="3629" spans="1:1" hidden="1" x14ac:dyDescent="0.25">
      <c r="A3629" t="s">
        <v>5682</v>
      </c>
    </row>
    <row r="3630" spans="1:1" hidden="1" x14ac:dyDescent="0.25">
      <c r="A3630" t="s">
        <v>5683</v>
      </c>
    </row>
    <row r="3631" spans="1:1" hidden="1" x14ac:dyDescent="0.25">
      <c r="A3631" t="s">
        <v>5684</v>
      </c>
    </row>
    <row r="3632" spans="1:1" hidden="1" x14ac:dyDescent="0.25">
      <c r="A3632" t="s">
        <v>5685</v>
      </c>
    </row>
    <row r="3633" spans="1:1" hidden="1" x14ac:dyDescent="0.25">
      <c r="A3633" t="s">
        <v>5686</v>
      </c>
    </row>
    <row r="3634" spans="1:1" hidden="1" x14ac:dyDescent="0.25">
      <c r="A3634" t="s">
        <v>5687</v>
      </c>
    </row>
    <row r="3635" spans="1:1" hidden="1" x14ac:dyDescent="0.25">
      <c r="A3635" t="s">
        <v>5688</v>
      </c>
    </row>
    <row r="3636" spans="1:1" hidden="1" x14ac:dyDescent="0.25">
      <c r="A3636" t="s">
        <v>5689</v>
      </c>
    </row>
    <row r="3637" spans="1:1" hidden="1" x14ac:dyDescent="0.25">
      <c r="A3637" t="s">
        <v>5690</v>
      </c>
    </row>
    <row r="3638" spans="1:1" hidden="1" x14ac:dyDescent="0.25">
      <c r="A3638" t="s">
        <v>5691</v>
      </c>
    </row>
    <row r="3639" spans="1:1" hidden="1" x14ac:dyDescent="0.25">
      <c r="A3639" t="s">
        <v>5692</v>
      </c>
    </row>
    <row r="3640" spans="1:1" hidden="1" x14ac:dyDescent="0.25">
      <c r="A3640" t="s">
        <v>5693</v>
      </c>
    </row>
    <row r="3641" spans="1:1" hidden="1" x14ac:dyDescent="0.25">
      <c r="A3641" t="s">
        <v>5694</v>
      </c>
    </row>
    <row r="3642" spans="1:1" hidden="1" x14ac:dyDescent="0.25">
      <c r="A3642" t="s">
        <v>5695</v>
      </c>
    </row>
    <row r="3643" spans="1:1" hidden="1" x14ac:dyDescent="0.25">
      <c r="A3643" t="s">
        <v>5696</v>
      </c>
    </row>
    <row r="3644" spans="1:1" hidden="1" x14ac:dyDescent="0.25">
      <c r="A3644" t="s">
        <v>5697</v>
      </c>
    </row>
    <row r="3645" spans="1:1" hidden="1" x14ac:dyDescent="0.25">
      <c r="A3645" t="s">
        <v>5698</v>
      </c>
    </row>
    <row r="3646" spans="1:1" hidden="1" x14ac:dyDescent="0.25">
      <c r="A3646" t="s">
        <v>5699</v>
      </c>
    </row>
    <row r="3647" spans="1:1" hidden="1" x14ac:dyDescent="0.25">
      <c r="A3647" t="s">
        <v>5700</v>
      </c>
    </row>
    <row r="3648" spans="1:1" hidden="1" x14ac:dyDescent="0.25">
      <c r="A3648" t="s">
        <v>5701</v>
      </c>
    </row>
    <row r="3649" spans="1:1" hidden="1" x14ac:dyDescent="0.25">
      <c r="A3649" t="s">
        <v>5702</v>
      </c>
    </row>
    <row r="3650" spans="1:1" hidden="1" x14ac:dyDescent="0.25">
      <c r="A3650" t="s">
        <v>5703</v>
      </c>
    </row>
    <row r="3651" spans="1:1" hidden="1" x14ac:dyDescent="0.25">
      <c r="A3651" t="s">
        <v>5704</v>
      </c>
    </row>
    <row r="3652" spans="1:1" hidden="1" x14ac:dyDescent="0.25">
      <c r="A3652" t="s">
        <v>5705</v>
      </c>
    </row>
    <row r="3653" spans="1:1" hidden="1" x14ac:dyDescent="0.25">
      <c r="A3653" t="s">
        <v>5706</v>
      </c>
    </row>
    <row r="3654" spans="1:1" hidden="1" x14ac:dyDescent="0.25">
      <c r="A3654" t="s">
        <v>5707</v>
      </c>
    </row>
    <row r="3655" spans="1:1" hidden="1" x14ac:dyDescent="0.25">
      <c r="A3655" t="s">
        <v>5708</v>
      </c>
    </row>
    <row r="3656" spans="1:1" hidden="1" x14ac:dyDescent="0.25">
      <c r="A3656" t="s">
        <v>5709</v>
      </c>
    </row>
    <row r="3657" spans="1:1" hidden="1" x14ac:dyDescent="0.25">
      <c r="A3657" t="s">
        <v>5710</v>
      </c>
    </row>
    <row r="3658" spans="1:1" hidden="1" x14ac:dyDescent="0.25">
      <c r="A3658" t="s">
        <v>5711</v>
      </c>
    </row>
    <row r="3659" spans="1:1" hidden="1" x14ac:dyDescent="0.25">
      <c r="A3659" t="s">
        <v>5712</v>
      </c>
    </row>
    <row r="3660" spans="1:1" hidden="1" x14ac:dyDescent="0.25">
      <c r="A3660" t="s">
        <v>5713</v>
      </c>
    </row>
    <row r="3661" spans="1:1" hidden="1" x14ac:dyDescent="0.25">
      <c r="A3661" t="s">
        <v>5714</v>
      </c>
    </row>
    <row r="3662" spans="1:1" hidden="1" x14ac:dyDescent="0.25">
      <c r="A3662" t="s">
        <v>5715</v>
      </c>
    </row>
    <row r="3663" spans="1:1" hidden="1" x14ac:dyDescent="0.25">
      <c r="A3663" t="s">
        <v>5716</v>
      </c>
    </row>
    <row r="3664" spans="1:1" hidden="1" x14ac:dyDescent="0.25">
      <c r="A3664" t="s">
        <v>5717</v>
      </c>
    </row>
    <row r="3665" spans="1:1" hidden="1" x14ac:dyDescent="0.25">
      <c r="A3665" t="s">
        <v>5718</v>
      </c>
    </row>
    <row r="3666" spans="1:1" hidden="1" x14ac:dyDescent="0.25">
      <c r="A3666" t="s">
        <v>5719</v>
      </c>
    </row>
    <row r="3667" spans="1:1" hidden="1" x14ac:dyDescent="0.25">
      <c r="A3667" t="s">
        <v>5720</v>
      </c>
    </row>
    <row r="3668" spans="1:1" hidden="1" x14ac:dyDescent="0.25">
      <c r="A3668" t="s">
        <v>5721</v>
      </c>
    </row>
    <row r="3669" spans="1:1" hidden="1" x14ac:dyDescent="0.25">
      <c r="A3669" t="s">
        <v>5722</v>
      </c>
    </row>
    <row r="3670" spans="1:1" hidden="1" x14ac:dyDescent="0.25">
      <c r="A3670" t="s">
        <v>5723</v>
      </c>
    </row>
    <row r="3671" spans="1:1" hidden="1" x14ac:dyDescent="0.25">
      <c r="A3671" t="s">
        <v>5724</v>
      </c>
    </row>
    <row r="3672" spans="1:1" hidden="1" x14ac:dyDescent="0.25">
      <c r="A3672" t="s">
        <v>5725</v>
      </c>
    </row>
    <row r="3673" spans="1:1" hidden="1" x14ac:dyDescent="0.25">
      <c r="A3673" t="s">
        <v>5726</v>
      </c>
    </row>
    <row r="3674" spans="1:1" hidden="1" x14ac:dyDescent="0.25">
      <c r="A3674" t="s">
        <v>5727</v>
      </c>
    </row>
    <row r="3675" spans="1:1" hidden="1" x14ac:dyDescent="0.25">
      <c r="A3675" t="s">
        <v>5728</v>
      </c>
    </row>
    <row r="3676" spans="1:1" hidden="1" x14ac:dyDescent="0.25">
      <c r="A3676" t="s">
        <v>5729</v>
      </c>
    </row>
    <row r="3677" spans="1:1" hidden="1" x14ac:dyDescent="0.25">
      <c r="A3677" t="s">
        <v>5730</v>
      </c>
    </row>
    <row r="3678" spans="1:1" hidden="1" x14ac:dyDescent="0.25">
      <c r="A3678" t="s">
        <v>5731</v>
      </c>
    </row>
    <row r="3679" spans="1:1" hidden="1" x14ac:dyDescent="0.25">
      <c r="A3679" t="s">
        <v>5732</v>
      </c>
    </row>
    <row r="3680" spans="1:1" hidden="1" x14ac:dyDescent="0.25">
      <c r="A3680" t="s">
        <v>5733</v>
      </c>
    </row>
    <row r="3681" spans="1:1" hidden="1" x14ac:dyDescent="0.25">
      <c r="A3681" t="s">
        <v>5734</v>
      </c>
    </row>
    <row r="3682" spans="1:1" hidden="1" x14ac:dyDescent="0.25">
      <c r="A3682" t="s">
        <v>5735</v>
      </c>
    </row>
    <row r="3683" spans="1:1" hidden="1" x14ac:dyDescent="0.25">
      <c r="A3683" t="s">
        <v>5736</v>
      </c>
    </row>
    <row r="3684" spans="1:1" hidden="1" x14ac:dyDescent="0.25">
      <c r="A3684" t="s">
        <v>5737</v>
      </c>
    </row>
    <row r="3685" spans="1:1" hidden="1" x14ac:dyDescent="0.25">
      <c r="A3685" t="s">
        <v>5738</v>
      </c>
    </row>
    <row r="3686" spans="1:1" hidden="1" x14ac:dyDescent="0.25">
      <c r="A3686" t="s">
        <v>5739</v>
      </c>
    </row>
    <row r="3687" spans="1:1" hidden="1" x14ac:dyDescent="0.25">
      <c r="A3687" t="s">
        <v>5740</v>
      </c>
    </row>
    <row r="3688" spans="1:1" hidden="1" x14ac:dyDescent="0.25">
      <c r="A3688" t="s">
        <v>5741</v>
      </c>
    </row>
    <row r="3689" spans="1:1" hidden="1" x14ac:dyDescent="0.25">
      <c r="A3689" t="s">
        <v>5742</v>
      </c>
    </row>
    <row r="3690" spans="1:1" hidden="1" x14ac:dyDescent="0.25">
      <c r="A3690" t="s">
        <v>5743</v>
      </c>
    </row>
    <row r="3691" spans="1:1" hidden="1" x14ac:dyDescent="0.25">
      <c r="A3691" t="s">
        <v>5744</v>
      </c>
    </row>
    <row r="3692" spans="1:1" hidden="1" x14ac:dyDescent="0.25">
      <c r="A3692" t="s">
        <v>5745</v>
      </c>
    </row>
    <row r="3693" spans="1:1" hidden="1" x14ac:dyDescent="0.25">
      <c r="A3693" t="s">
        <v>5746</v>
      </c>
    </row>
    <row r="3694" spans="1:1" hidden="1" x14ac:dyDescent="0.25">
      <c r="A3694" t="s">
        <v>5747</v>
      </c>
    </row>
    <row r="3695" spans="1:1" hidden="1" x14ac:dyDescent="0.25">
      <c r="A3695" t="s">
        <v>5748</v>
      </c>
    </row>
    <row r="3696" spans="1:1" hidden="1" x14ac:dyDescent="0.25">
      <c r="A3696" t="s">
        <v>5749</v>
      </c>
    </row>
    <row r="3697" spans="1:1" hidden="1" x14ac:dyDescent="0.25">
      <c r="A3697" t="s">
        <v>5750</v>
      </c>
    </row>
    <row r="3698" spans="1:1" hidden="1" x14ac:dyDescent="0.25">
      <c r="A3698" t="s">
        <v>5751</v>
      </c>
    </row>
    <row r="3699" spans="1:1" hidden="1" x14ac:dyDescent="0.25">
      <c r="A3699" t="s">
        <v>5752</v>
      </c>
    </row>
    <row r="3700" spans="1:1" hidden="1" x14ac:dyDescent="0.25">
      <c r="A3700" t="s">
        <v>5753</v>
      </c>
    </row>
    <row r="3701" spans="1:1" hidden="1" x14ac:dyDescent="0.25">
      <c r="A3701" t="s">
        <v>5754</v>
      </c>
    </row>
    <row r="3702" spans="1:1" hidden="1" x14ac:dyDescent="0.25">
      <c r="A3702" t="s">
        <v>5755</v>
      </c>
    </row>
    <row r="3703" spans="1:1" hidden="1" x14ac:dyDescent="0.25">
      <c r="A3703" t="s">
        <v>5756</v>
      </c>
    </row>
    <row r="3704" spans="1:1" hidden="1" x14ac:dyDescent="0.25">
      <c r="A3704" t="s">
        <v>5757</v>
      </c>
    </row>
    <row r="3705" spans="1:1" hidden="1" x14ac:dyDescent="0.25">
      <c r="A3705" t="s">
        <v>5758</v>
      </c>
    </row>
    <row r="3706" spans="1:1" hidden="1" x14ac:dyDescent="0.25">
      <c r="A3706" t="s">
        <v>5759</v>
      </c>
    </row>
    <row r="3707" spans="1:1" hidden="1" x14ac:dyDescent="0.25">
      <c r="A3707" t="s">
        <v>5760</v>
      </c>
    </row>
    <row r="3708" spans="1:1" hidden="1" x14ac:dyDescent="0.25">
      <c r="A3708" t="s">
        <v>5761</v>
      </c>
    </row>
    <row r="3709" spans="1:1" hidden="1" x14ac:dyDescent="0.25">
      <c r="A3709" t="s">
        <v>5762</v>
      </c>
    </row>
    <row r="3710" spans="1:1" hidden="1" x14ac:dyDescent="0.25">
      <c r="A3710" t="s">
        <v>5763</v>
      </c>
    </row>
    <row r="3711" spans="1:1" hidden="1" x14ac:dyDescent="0.25">
      <c r="A3711" t="s">
        <v>5764</v>
      </c>
    </row>
    <row r="3712" spans="1:1" hidden="1" x14ac:dyDescent="0.25">
      <c r="A3712" t="s">
        <v>5765</v>
      </c>
    </row>
    <row r="3713" spans="1:1" hidden="1" x14ac:dyDescent="0.25">
      <c r="A3713" t="s">
        <v>5766</v>
      </c>
    </row>
    <row r="3714" spans="1:1" hidden="1" x14ac:dyDescent="0.25">
      <c r="A3714" t="s">
        <v>5767</v>
      </c>
    </row>
    <row r="3715" spans="1:1" hidden="1" x14ac:dyDescent="0.25">
      <c r="A3715" t="s">
        <v>5768</v>
      </c>
    </row>
    <row r="3716" spans="1:1" hidden="1" x14ac:dyDescent="0.25">
      <c r="A3716" t="s">
        <v>5769</v>
      </c>
    </row>
    <row r="3717" spans="1:1" hidden="1" x14ac:dyDescent="0.25">
      <c r="A3717" t="s">
        <v>5770</v>
      </c>
    </row>
    <row r="3718" spans="1:1" hidden="1" x14ac:dyDescent="0.25">
      <c r="A3718" t="s">
        <v>5771</v>
      </c>
    </row>
    <row r="3719" spans="1:1" hidden="1" x14ac:dyDescent="0.25">
      <c r="A3719" t="s">
        <v>5772</v>
      </c>
    </row>
    <row r="3720" spans="1:1" hidden="1" x14ac:dyDescent="0.25">
      <c r="A3720" t="s">
        <v>5773</v>
      </c>
    </row>
    <row r="3721" spans="1:1" hidden="1" x14ac:dyDescent="0.25">
      <c r="A3721" t="s">
        <v>5774</v>
      </c>
    </row>
    <row r="3722" spans="1:1" hidden="1" x14ac:dyDescent="0.25">
      <c r="A3722" t="s">
        <v>5775</v>
      </c>
    </row>
    <row r="3723" spans="1:1" hidden="1" x14ac:dyDescent="0.25">
      <c r="A3723" t="s">
        <v>5776</v>
      </c>
    </row>
    <row r="3724" spans="1:1" hidden="1" x14ac:dyDescent="0.25">
      <c r="A3724" t="s">
        <v>5777</v>
      </c>
    </row>
    <row r="3725" spans="1:1" hidden="1" x14ac:dyDescent="0.25">
      <c r="A3725" t="s">
        <v>5778</v>
      </c>
    </row>
    <row r="3726" spans="1:1" hidden="1" x14ac:dyDescent="0.25">
      <c r="A3726" t="s">
        <v>5779</v>
      </c>
    </row>
    <row r="3727" spans="1:1" hidden="1" x14ac:dyDescent="0.25">
      <c r="A3727" t="s">
        <v>5780</v>
      </c>
    </row>
    <row r="3728" spans="1:1" hidden="1" x14ac:dyDescent="0.25">
      <c r="A3728" t="s">
        <v>5781</v>
      </c>
    </row>
    <row r="3729" spans="1:1" hidden="1" x14ac:dyDescent="0.25">
      <c r="A3729" t="s">
        <v>5782</v>
      </c>
    </row>
    <row r="3730" spans="1:1" hidden="1" x14ac:dyDescent="0.25">
      <c r="A3730" t="s">
        <v>5783</v>
      </c>
    </row>
    <row r="3731" spans="1:1" hidden="1" x14ac:dyDescent="0.25">
      <c r="A3731" t="s">
        <v>5784</v>
      </c>
    </row>
    <row r="3732" spans="1:1" hidden="1" x14ac:dyDescent="0.25">
      <c r="A3732" t="s">
        <v>5785</v>
      </c>
    </row>
    <row r="3733" spans="1:1" hidden="1" x14ac:dyDescent="0.25">
      <c r="A3733" t="s">
        <v>5786</v>
      </c>
    </row>
    <row r="3734" spans="1:1" hidden="1" x14ac:dyDescent="0.25">
      <c r="A3734" t="s">
        <v>5787</v>
      </c>
    </row>
    <row r="3735" spans="1:1" hidden="1" x14ac:dyDescent="0.25">
      <c r="A3735" t="s">
        <v>5788</v>
      </c>
    </row>
    <row r="3736" spans="1:1" hidden="1" x14ac:dyDescent="0.25">
      <c r="A3736" t="s">
        <v>5789</v>
      </c>
    </row>
    <row r="3737" spans="1:1" hidden="1" x14ac:dyDescent="0.25">
      <c r="A3737" t="s">
        <v>5790</v>
      </c>
    </row>
    <row r="3738" spans="1:1" hidden="1" x14ac:dyDescent="0.25">
      <c r="A3738" t="s">
        <v>5791</v>
      </c>
    </row>
    <row r="3739" spans="1:1" hidden="1" x14ac:dyDescent="0.25">
      <c r="A3739" t="s">
        <v>5792</v>
      </c>
    </row>
    <row r="3740" spans="1:1" hidden="1" x14ac:dyDescent="0.25">
      <c r="A3740" t="s">
        <v>5793</v>
      </c>
    </row>
    <row r="3741" spans="1:1" hidden="1" x14ac:dyDescent="0.25">
      <c r="A3741" t="s">
        <v>5794</v>
      </c>
    </row>
    <row r="3742" spans="1:1" hidden="1" x14ac:dyDescent="0.25">
      <c r="A3742" t="s">
        <v>5795</v>
      </c>
    </row>
    <row r="3743" spans="1:1" hidden="1" x14ac:dyDescent="0.25">
      <c r="A3743" t="s">
        <v>5796</v>
      </c>
    </row>
    <row r="3744" spans="1:1" hidden="1" x14ac:dyDescent="0.25">
      <c r="A3744" t="s">
        <v>5797</v>
      </c>
    </row>
    <row r="3745" spans="1:1" hidden="1" x14ac:dyDescent="0.25">
      <c r="A3745" t="s">
        <v>5798</v>
      </c>
    </row>
    <row r="3746" spans="1:1" hidden="1" x14ac:dyDescent="0.25">
      <c r="A3746" t="s">
        <v>5799</v>
      </c>
    </row>
    <row r="3747" spans="1:1" hidden="1" x14ac:dyDescent="0.25">
      <c r="A3747" t="s">
        <v>5800</v>
      </c>
    </row>
    <row r="3748" spans="1:1" hidden="1" x14ac:dyDescent="0.25">
      <c r="A3748" t="s">
        <v>5801</v>
      </c>
    </row>
    <row r="3749" spans="1:1" hidden="1" x14ac:dyDescent="0.25">
      <c r="A3749" t="s">
        <v>5802</v>
      </c>
    </row>
    <row r="3750" spans="1:1" hidden="1" x14ac:dyDescent="0.25">
      <c r="A3750" t="s">
        <v>5803</v>
      </c>
    </row>
    <row r="3751" spans="1:1" hidden="1" x14ac:dyDescent="0.25">
      <c r="A3751" t="s">
        <v>5804</v>
      </c>
    </row>
    <row r="3752" spans="1:1" hidden="1" x14ac:dyDescent="0.25">
      <c r="A3752" t="s">
        <v>5805</v>
      </c>
    </row>
    <row r="3753" spans="1:1" hidden="1" x14ac:dyDescent="0.25">
      <c r="A3753" t="s">
        <v>5806</v>
      </c>
    </row>
    <row r="3754" spans="1:1" hidden="1" x14ac:dyDescent="0.25">
      <c r="A3754" t="s">
        <v>5807</v>
      </c>
    </row>
    <row r="3755" spans="1:1" hidden="1" x14ac:dyDescent="0.25">
      <c r="A3755" t="s">
        <v>5808</v>
      </c>
    </row>
    <row r="3756" spans="1:1" hidden="1" x14ac:dyDescent="0.25">
      <c r="A3756" t="s">
        <v>5809</v>
      </c>
    </row>
    <row r="3757" spans="1:1" hidden="1" x14ac:dyDescent="0.25">
      <c r="A3757" t="s">
        <v>5810</v>
      </c>
    </row>
    <row r="3758" spans="1:1" hidden="1" x14ac:dyDescent="0.25">
      <c r="A3758" t="s">
        <v>5811</v>
      </c>
    </row>
    <row r="3759" spans="1:1" hidden="1" x14ac:dyDescent="0.25">
      <c r="A3759" t="s">
        <v>5812</v>
      </c>
    </row>
    <row r="3760" spans="1:1" hidden="1" x14ac:dyDescent="0.25">
      <c r="A3760" t="s">
        <v>5813</v>
      </c>
    </row>
    <row r="3761" spans="1:1" hidden="1" x14ac:dyDescent="0.25">
      <c r="A3761" t="s">
        <v>5814</v>
      </c>
    </row>
    <row r="3762" spans="1:1" hidden="1" x14ac:dyDescent="0.25">
      <c r="A3762" t="s">
        <v>5815</v>
      </c>
    </row>
    <row r="3763" spans="1:1" hidden="1" x14ac:dyDescent="0.25">
      <c r="A3763" t="s">
        <v>5816</v>
      </c>
    </row>
    <row r="3764" spans="1:1" hidden="1" x14ac:dyDescent="0.25">
      <c r="A3764" t="s">
        <v>5817</v>
      </c>
    </row>
    <row r="3765" spans="1:1" hidden="1" x14ac:dyDescent="0.25">
      <c r="A3765" t="s">
        <v>5818</v>
      </c>
    </row>
    <row r="3766" spans="1:1" hidden="1" x14ac:dyDescent="0.25">
      <c r="A3766" t="s">
        <v>5819</v>
      </c>
    </row>
    <row r="3767" spans="1:1" hidden="1" x14ac:dyDescent="0.25">
      <c r="A3767" t="s">
        <v>5820</v>
      </c>
    </row>
    <row r="3768" spans="1:1" hidden="1" x14ac:dyDescent="0.25">
      <c r="A3768" t="s">
        <v>5821</v>
      </c>
    </row>
    <row r="3769" spans="1:1" hidden="1" x14ac:dyDescent="0.25">
      <c r="A3769" t="s">
        <v>5822</v>
      </c>
    </row>
    <row r="3770" spans="1:1" hidden="1" x14ac:dyDescent="0.25">
      <c r="A3770" t="s">
        <v>5823</v>
      </c>
    </row>
    <row r="3771" spans="1:1" hidden="1" x14ac:dyDescent="0.25">
      <c r="A3771" t="s">
        <v>5824</v>
      </c>
    </row>
    <row r="3772" spans="1:1" hidden="1" x14ac:dyDescent="0.25">
      <c r="A3772" t="s">
        <v>5825</v>
      </c>
    </row>
    <row r="3773" spans="1:1" hidden="1" x14ac:dyDescent="0.25">
      <c r="A3773" t="s">
        <v>5826</v>
      </c>
    </row>
    <row r="3774" spans="1:1" hidden="1" x14ac:dyDescent="0.25">
      <c r="A3774" t="s">
        <v>5827</v>
      </c>
    </row>
    <row r="3775" spans="1:1" hidden="1" x14ac:dyDescent="0.25">
      <c r="A3775" t="s">
        <v>5828</v>
      </c>
    </row>
    <row r="3776" spans="1:1" hidden="1" x14ac:dyDescent="0.25">
      <c r="A3776" t="s">
        <v>5829</v>
      </c>
    </row>
    <row r="3777" spans="1:1" hidden="1" x14ac:dyDescent="0.25">
      <c r="A3777" t="s">
        <v>5830</v>
      </c>
    </row>
    <row r="3778" spans="1:1" hidden="1" x14ac:dyDescent="0.25">
      <c r="A3778" t="s">
        <v>5831</v>
      </c>
    </row>
    <row r="3779" spans="1:1" hidden="1" x14ac:dyDescent="0.25">
      <c r="A3779" t="s">
        <v>5832</v>
      </c>
    </row>
    <row r="3780" spans="1:1" hidden="1" x14ac:dyDescent="0.25">
      <c r="A3780" t="s">
        <v>5833</v>
      </c>
    </row>
    <row r="3781" spans="1:1" hidden="1" x14ac:dyDescent="0.25">
      <c r="A3781" t="s">
        <v>5834</v>
      </c>
    </row>
    <row r="3782" spans="1:1" hidden="1" x14ac:dyDescent="0.25">
      <c r="A3782" t="s">
        <v>5835</v>
      </c>
    </row>
    <row r="3783" spans="1:1" hidden="1" x14ac:dyDescent="0.25">
      <c r="A3783" t="s">
        <v>5836</v>
      </c>
    </row>
    <row r="3784" spans="1:1" hidden="1" x14ac:dyDescent="0.25">
      <c r="A3784" t="s">
        <v>5837</v>
      </c>
    </row>
    <row r="3785" spans="1:1" hidden="1" x14ac:dyDescent="0.25">
      <c r="A3785" t="s">
        <v>5838</v>
      </c>
    </row>
    <row r="3786" spans="1:1" hidden="1" x14ac:dyDescent="0.25">
      <c r="A3786" t="s">
        <v>5839</v>
      </c>
    </row>
    <row r="3787" spans="1:1" hidden="1" x14ac:dyDescent="0.25">
      <c r="A3787" t="s">
        <v>5840</v>
      </c>
    </row>
    <row r="3788" spans="1:1" hidden="1" x14ac:dyDescent="0.25">
      <c r="A3788" t="s">
        <v>5841</v>
      </c>
    </row>
    <row r="3789" spans="1:1" hidden="1" x14ac:dyDescent="0.25">
      <c r="A3789" t="s">
        <v>5842</v>
      </c>
    </row>
    <row r="3790" spans="1:1" hidden="1" x14ac:dyDescent="0.25">
      <c r="A3790" t="s">
        <v>5843</v>
      </c>
    </row>
    <row r="3791" spans="1:1" hidden="1" x14ac:dyDescent="0.25">
      <c r="A3791" t="s">
        <v>5844</v>
      </c>
    </row>
    <row r="3792" spans="1:1" hidden="1" x14ac:dyDescent="0.25">
      <c r="A3792" t="s">
        <v>5845</v>
      </c>
    </row>
    <row r="3793" spans="1:1" hidden="1" x14ac:dyDescent="0.25">
      <c r="A3793" t="s">
        <v>5846</v>
      </c>
    </row>
    <row r="3794" spans="1:1" hidden="1" x14ac:dyDescent="0.25">
      <c r="A3794" t="s">
        <v>5847</v>
      </c>
    </row>
    <row r="3795" spans="1:1" hidden="1" x14ac:dyDescent="0.25">
      <c r="A3795" t="s">
        <v>5848</v>
      </c>
    </row>
    <row r="3796" spans="1:1" hidden="1" x14ac:dyDescent="0.25">
      <c r="A3796" t="s">
        <v>5849</v>
      </c>
    </row>
    <row r="3797" spans="1:1" hidden="1" x14ac:dyDescent="0.25">
      <c r="A3797" t="s">
        <v>5850</v>
      </c>
    </row>
    <row r="3798" spans="1:1" hidden="1" x14ac:dyDescent="0.25">
      <c r="A3798" t="s">
        <v>5851</v>
      </c>
    </row>
    <row r="3799" spans="1:1" hidden="1" x14ac:dyDescent="0.25">
      <c r="A3799" t="s">
        <v>5852</v>
      </c>
    </row>
    <row r="3800" spans="1:1" hidden="1" x14ac:dyDescent="0.25">
      <c r="A3800" t="s">
        <v>5853</v>
      </c>
    </row>
    <row r="3801" spans="1:1" hidden="1" x14ac:dyDescent="0.25">
      <c r="A3801" t="s">
        <v>5854</v>
      </c>
    </row>
    <row r="3802" spans="1:1" hidden="1" x14ac:dyDescent="0.25">
      <c r="A3802" t="s">
        <v>5855</v>
      </c>
    </row>
    <row r="3803" spans="1:1" hidden="1" x14ac:dyDescent="0.25">
      <c r="A3803" t="s">
        <v>5856</v>
      </c>
    </row>
    <row r="3804" spans="1:1" hidden="1" x14ac:dyDescent="0.25">
      <c r="A3804" t="s">
        <v>5857</v>
      </c>
    </row>
    <row r="3805" spans="1:1" hidden="1" x14ac:dyDescent="0.25">
      <c r="A3805" t="s">
        <v>5858</v>
      </c>
    </row>
    <row r="3806" spans="1:1" hidden="1" x14ac:dyDescent="0.25">
      <c r="A3806" t="s">
        <v>5859</v>
      </c>
    </row>
    <row r="3807" spans="1:1" hidden="1" x14ac:dyDescent="0.25">
      <c r="A3807" t="s">
        <v>5860</v>
      </c>
    </row>
    <row r="3808" spans="1:1" hidden="1" x14ac:dyDescent="0.25">
      <c r="A3808" t="s">
        <v>5861</v>
      </c>
    </row>
    <row r="3809" spans="1:1" hidden="1" x14ac:dyDescent="0.25">
      <c r="A3809" t="s">
        <v>5862</v>
      </c>
    </row>
    <row r="3810" spans="1:1" hidden="1" x14ac:dyDescent="0.25">
      <c r="A3810" t="s">
        <v>5863</v>
      </c>
    </row>
    <row r="3811" spans="1:1" hidden="1" x14ac:dyDescent="0.25">
      <c r="A3811" t="s">
        <v>5864</v>
      </c>
    </row>
    <row r="3812" spans="1:1" hidden="1" x14ac:dyDescent="0.25">
      <c r="A3812" t="s">
        <v>5865</v>
      </c>
    </row>
    <row r="3813" spans="1:1" hidden="1" x14ac:dyDescent="0.25">
      <c r="A3813" t="s">
        <v>5866</v>
      </c>
    </row>
    <row r="3814" spans="1:1" hidden="1" x14ac:dyDescent="0.25">
      <c r="A3814" t="s">
        <v>5867</v>
      </c>
    </row>
    <row r="3815" spans="1:1" hidden="1" x14ac:dyDescent="0.25">
      <c r="A3815" t="s">
        <v>5868</v>
      </c>
    </row>
    <row r="3816" spans="1:1" hidden="1" x14ac:dyDescent="0.25">
      <c r="A3816" t="s">
        <v>5869</v>
      </c>
    </row>
    <row r="3817" spans="1:1" hidden="1" x14ac:dyDescent="0.25">
      <c r="A3817" t="s">
        <v>5870</v>
      </c>
    </row>
    <row r="3818" spans="1:1" hidden="1" x14ac:dyDescent="0.25">
      <c r="A3818" t="s">
        <v>5871</v>
      </c>
    </row>
    <row r="3819" spans="1:1" hidden="1" x14ac:dyDescent="0.25">
      <c r="A3819" t="s">
        <v>5872</v>
      </c>
    </row>
    <row r="3820" spans="1:1" hidden="1" x14ac:dyDescent="0.25">
      <c r="A3820" t="s">
        <v>5873</v>
      </c>
    </row>
    <row r="3821" spans="1:1" hidden="1" x14ac:dyDescent="0.25">
      <c r="A3821" t="s">
        <v>5874</v>
      </c>
    </row>
    <row r="3822" spans="1:1" hidden="1" x14ac:dyDescent="0.25">
      <c r="A3822" t="s">
        <v>5875</v>
      </c>
    </row>
    <row r="3823" spans="1:1" hidden="1" x14ac:dyDescent="0.25">
      <c r="A3823" t="s">
        <v>5876</v>
      </c>
    </row>
    <row r="3824" spans="1:1" hidden="1" x14ac:dyDescent="0.25">
      <c r="A3824" t="s">
        <v>5877</v>
      </c>
    </row>
    <row r="3825" spans="1:1" hidden="1" x14ac:dyDescent="0.25">
      <c r="A3825" t="s">
        <v>5878</v>
      </c>
    </row>
    <row r="3826" spans="1:1" hidden="1" x14ac:dyDescent="0.25">
      <c r="A3826" t="s">
        <v>5879</v>
      </c>
    </row>
    <row r="3827" spans="1:1" hidden="1" x14ac:dyDescent="0.25">
      <c r="A3827" t="s">
        <v>5880</v>
      </c>
    </row>
    <row r="3828" spans="1:1" hidden="1" x14ac:dyDescent="0.25">
      <c r="A3828" t="s">
        <v>5881</v>
      </c>
    </row>
    <row r="3829" spans="1:1" hidden="1" x14ac:dyDescent="0.25">
      <c r="A3829" t="s">
        <v>5882</v>
      </c>
    </row>
    <row r="3830" spans="1:1" hidden="1" x14ac:dyDescent="0.25">
      <c r="A3830" t="s">
        <v>5883</v>
      </c>
    </row>
    <row r="3831" spans="1:1" hidden="1" x14ac:dyDescent="0.25">
      <c r="A3831" t="s">
        <v>5884</v>
      </c>
    </row>
    <row r="3832" spans="1:1" hidden="1" x14ac:dyDescent="0.25">
      <c r="A3832" t="s">
        <v>5885</v>
      </c>
    </row>
    <row r="3833" spans="1:1" hidden="1" x14ac:dyDescent="0.25">
      <c r="A3833" t="s">
        <v>5886</v>
      </c>
    </row>
    <row r="3834" spans="1:1" hidden="1" x14ac:dyDescent="0.25">
      <c r="A3834" t="s">
        <v>5887</v>
      </c>
    </row>
    <row r="3835" spans="1:1" hidden="1" x14ac:dyDescent="0.25">
      <c r="A3835" t="s">
        <v>5888</v>
      </c>
    </row>
    <row r="3836" spans="1:1" hidden="1" x14ac:dyDescent="0.25">
      <c r="A3836" t="s">
        <v>5889</v>
      </c>
    </row>
    <row r="3837" spans="1:1" hidden="1" x14ac:dyDescent="0.25">
      <c r="A3837" t="s">
        <v>5890</v>
      </c>
    </row>
    <row r="3838" spans="1:1" hidden="1" x14ac:dyDescent="0.25">
      <c r="A3838" t="s">
        <v>5891</v>
      </c>
    </row>
    <row r="3839" spans="1:1" hidden="1" x14ac:dyDescent="0.25">
      <c r="A3839" t="s">
        <v>5892</v>
      </c>
    </row>
    <row r="3840" spans="1:1" hidden="1" x14ac:dyDescent="0.25">
      <c r="A3840" t="s">
        <v>5893</v>
      </c>
    </row>
    <row r="3841" spans="1:1" hidden="1" x14ac:dyDescent="0.25">
      <c r="A3841" t="s">
        <v>5894</v>
      </c>
    </row>
    <row r="3842" spans="1:1" hidden="1" x14ac:dyDescent="0.25">
      <c r="A3842" t="s">
        <v>5895</v>
      </c>
    </row>
    <row r="3843" spans="1:1" hidden="1" x14ac:dyDescent="0.25">
      <c r="A3843" t="s">
        <v>5896</v>
      </c>
    </row>
    <row r="3844" spans="1:1" hidden="1" x14ac:dyDescent="0.25">
      <c r="A3844" t="s">
        <v>5897</v>
      </c>
    </row>
    <row r="3845" spans="1:1" hidden="1" x14ac:dyDescent="0.25">
      <c r="A3845" t="s">
        <v>5898</v>
      </c>
    </row>
    <row r="3846" spans="1:1" hidden="1" x14ac:dyDescent="0.25">
      <c r="A3846" t="s">
        <v>5899</v>
      </c>
    </row>
    <row r="3847" spans="1:1" hidden="1" x14ac:dyDescent="0.25">
      <c r="A3847" t="s">
        <v>5900</v>
      </c>
    </row>
    <row r="3848" spans="1:1" hidden="1" x14ac:dyDescent="0.25">
      <c r="A3848" t="s">
        <v>5901</v>
      </c>
    </row>
    <row r="3849" spans="1:1" hidden="1" x14ac:dyDescent="0.25">
      <c r="A3849" t="s">
        <v>5902</v>
      </c>
    </row>
    <row r="3850" spans="1:1" hidden="1" x14ac:dyDescent="0.25">
      <c r="A3850" t="s">
        <v>5903</v>
      </c>
    </row>
    <row r="3851" spans="1:1" hidden="1" x14ac:dyDescent="0.25">
      <c r="A3851" t="s">
        <v>5904</v>
      </c>
    </row>
    <row r="3852" spans="1:1" hidden="1" x14ac:dyDescent="0.25">
      <c r="A3852" t="s">
        <v>5905</v>
      </c>
    </row>
    <row r="3853" spans="1:1" hidden="1" x14ac:dyDescent="0.25">
      <c r="A3853" t="s">
        <v>5906</v>
      </c>
    </row>
    <row r="3854" spans="1:1" hidden="1" x14ac:dyDescent="0.25">
      <c r="A3854" t="s">
        <v>5907</v>
      </c>
    </row>
    <row r="3855" spans="1:1" hidden="1" x14ac:dyDescent="0.25">
      <c r="A3855" t="s">
        <v>5908</v>
      </c>
    </row>
    <row r="3856" spans="1:1" hidden="1" x14ac:dyDescent="0.25">
      <c r="A3856" t="s">
        <v>5909</v>
      </c>
    </row>
    <row r="3857" spans="1:1" hidden="1" x14ac:dyDescent="0.25">
      <c r="A3857" t="s">
        <v>5910</v>
      </c>
    </row>
    <row r="3858" spans="1:1" hidden="1" x14ac:dyDescent="0.25">
      <c r="A3858" t="s">
        <v>5911</v>
      </c>
    </row>
    <row r="3859" spans="1:1" hidden="1" x14ac:dyDescent="0.25">
      <c r="A3859" t="s">
        <v>5912</v>
      </c>
    </row>
    <row r="3860" spans="1:1" hidden="1" x14ac:dyDescent="0.25">
      <c r="A3860" t="s">
        <v>5913</v>
      </c>
    </row>
    <row r="3861" spans="1:1" hidden="1" x14ac:dyDescent="0.25">
      <c r="A3861" t="s">
        <v>5914</v>
      </c>
    </row>
    <row r="3862" spans="1:1" hidden="1" x14ac:dyDescent="0.25">
      <c r="A3862" t="s">
        <v>5915</v>
      </c>
    </row>
    <row r="3863" spans="1:1" hidden="1" x14ac:dyDescent="0.25">
      <c r="A3863" t="s">
        <v>5916</v>
      </c>
    </row>
    <row r="3864" spans="1:1" hidden="1" x14ac:dyDescent="0.25">
      <c r="A3864" t="s">
        <v>5917</v>
      </c>
    </row>
    <row r="3865" spans="1:1" hidden="1" x14ac:dyDescent="0.25">
      <c r="A3865" t="s">
        <v>5918</v>
      </c>
    </row>
    <row r="3866" spans="1:1" hidden="1" x14ac:dyDescent="0.25">
      <c r="A3866" t="s">
        <v>5919</v>
      </c>
    </row>
    <row r="3867" spans="1:1" hidden="1" x14ac:dyDescent="0.25">
      <c r="A3867" t="s">
        <v>5920</v>
      </c>
    </row>
    <row r="3868" spans="1:1" hidden="1" x14ac:dyDescent="0.25">
      <c r="A3868" t="s">
        <v>5921</v>
      </c>
    </row>
    <row r="3869" spans="1:1" hidden="1" x14ac:dyDescent="0.25">
      <c r="A3869" t="s">
        <v>5922</v>
      </c>
    </row>
    <row r="3870" spans="1:1" hidden="1" x14ac:dyDescent="0.25">
      <c r="A3870" t="s">
        <v>5923</v>
      </c>
    </row>
    <row r="3871" spans="1:1" hidden="1" x14ac:dyDescent="0.25">
      <c r="A3871" t="s">
        <v>5924</v>
      </c>
    </row>
    <row r="3872" spans="1:1" hidden="1" x14ac:dyDescent="0.25">
      <c r="A3872" t="s">
        <v>5925</v>
      </c>
    </row>
    <row r="3873" spans="1:1" hidden="1" x14ac:dyDescent="0.25">
      <c r="A3873" t="s">
        <v>5926</v>
      </c>
    </row>
    <row r="3874" spans="1:1" hidden="1" x14ac:dyDescent="0.25">
      <c r="A3874" t="s">
        <v>5927</v>
      </c>
    </row>
    <row r="3875" spans="1:1" hidden="1" x14ac:dyDescent="0.25">
      <c r="A3875" t="s">
        <v>5928</v>
      </c>
    </row>
    <row r="3876" spans="1:1" hidden="1" x14ac:dyDescent="0.25">
      <c r="A3876" t="s">
        <v>5929</v>
      </c>
    </row>
    <row r="3877" spans="1:1" hidden="1" x14ac:dyDescent="0.25">
      <c r="A3877" t="s">
        <v>5930</v>
      </c>
    </row>
    <row r="3878" spans="1:1" hidden="1" x14ac:dyDescent="0.25">
      <c r="A3878" t="s">
        <v>5931</v>
      </c>
    </row>
    <row r="3879" spans="1:1" hidden="1" x14ac:dyDescent="0.25">
      <c r="A3879" t="s">
        <v>5932</v>
      </c>
    </row>
    <row r="3880" spans="1:1" hidden="1" x14ac:dyDescent="0.25">
      <c r="A3880" t="s">
        <v>5933</v>
      </c>
    </row>
    <row r="3881" spans="1:1" hidden="1" x14ac:dyDescent="0.25">
      <c r="A3881" t="s">
        <v>5934</v>
      </c>
    </row>
    <row r="3882" spans="1:1" hidden="1" x14ac:dyDescent="0.25">
      <c r="A3882" t="s">
        <v>5935</v>
      </c>
    </row>
    <row r="3883" spans="1:1" hidden="1" x14ac:dyDescent="0.25">
      <c r="A3883" t="s">
        <v>5936</v>
      </c>
    </row>
    <row r="3884" spans="1:1" hidden="1" x14ac:dyDescent="0.25">
      <c r="A3884" t="s">
        <v>5937</v>
      </c>
    </row>
    <row r="3885" spans="1:1" hidden="1" x14ac:dyDescent="0.25">
      <c r="A3885" t="s">
        <v>5938</v>
      </c>
    </row>
    <row r="3886" spans="1:1" hidden="1" x14ac:dyDescent="0.25">
      <c r="A3886" t="s">
        <v>5939</v>
      </c>
    </row>
    <row r="3887" spans="1:1" hidden="1" x14ac:dyDescent="0.25">
      <c r="A3887" t="s">
        <v>5940</v>
      </c>
    </row>
    <row r="3888" spans="1:1" hidden="1" x14ac:dyDescent="0.25">
      <c r="A3888" t="s">
        <v>5941</v>
      </c>
    </row>
    <row r="3889" spans="1:1" hidden="1" x14ac:dyDescent="0.25">
      <c r="A3889" t="s">
        <v>5942</v>
      </c>
    </row>
    <row r="3890" spans="1:1" hidden="1" x14ac:dyDescent="0.25">
      <c r="A3890" t="s">
        <v>1955</v>
      </c>
    </row>
    <row r="3891" spans="1:1" hidden="1" x14ac:dyDescent="0.25">
      <c r="A3891" t="s">
        <v>5943</v>
      </c>
    </row>
    <row r="3892" spans="1:1" hidden="1" x14ac:dyDescent="0.25">
      <c r="A3892" t="s">
        <v>5944</v>
      </c>
    </row>
    <row r="3893" spans="1:1" hidden="1" x14ac:dyDescent="0.25">
      <c r="A3893" t="s">
        <v>5945</v>
      </c>
    </row>
    <row r="3894" spans="1:1" hidden="1" x14ac:dyDescent="0.25">
      <c r="A3894" t="s">
        <v>5946</v>
      </c>
    </row>
    <row r="3895" spans="1:1" hidden="1" x14ac:dyDescent="0.25">
      <c r="A3895" t="s">
        <v>5947</v>
      </c>
    </row>
    <row r="3896" spans="1:1" hidden="1" x14ac:dyDescent="0.25">
      <c r="A3896" t="s">
        <v>5948</v>
      </c>
    </row>
    <row r="3897" spans="1:1" hidden="1" x14ac:dyDescent="0.25">
      <c r="A3897" t="s">
        <v>5949</v>
      </c>
    </row>
    <row r="3898" spans="1:1" hidden="1" x14ac:dyDescent="0.25">
      <c r="A3898" t="s">
        <v>5950</v>
      </c>
    </row>
    <row r="3899" spans="1:1" hidden="1" x14ac:dyDescent="0.25">
      <c r="A3899" t="s">
        <v>5951</v>
      </c>
    </row>
    <row r="3900" spans="1:1" hidden="1" x14ac:dyDescent="0.25">
      <c r="A3900" t="s">
        <v>5952</v>
      </c>
    </row>
    <row r="3901" spans="1:1" hidden="1" x14ac:dyDescent="0.25">
      <c r="A3901" t="s">
        <v>5953</v>
      </c>
    </row>
    <row r="3902" spans="1:1" hidden="1" x14ac:dyDescent="0.25">
      <c r="A3902" t="s">
        <v>5954</v>
      </c>
    </row>
    <row r="3903" spans="1:1" hidden="1" x14ac:dyDescent="0.25">
      <c r="A3903" t="s">
        <v>5955</v>
      </c>
    </row>
    <row r="3904" spans="1:1" hidden="1" x14ac:dyDescent="0.25">
      <c r="A3904" t="s">
        <v>5956</v>
      </c>
    </row>
    <row r="3905" spans="1:1" hidden="1" x14ac:dyDescent="0.25">
      <c r="A3905" t="s">
        <v>5957</v>
      </c>
    </row>
    <row r="3906" spans="1:1" hidden="1" x14ac:dyDescent="0.25">
      <c r="A3906" t="s">
        <v>5958</v>
      </c>
    </row>
    <row r="3907" spans="1:1" hidden="1" x14ac:dyDescent="0.25">
      <c r="A3907" t="s">
        <v>5959</v>
      </c>
    </row>
    <row r="3908" spans="1:1" hidden="1" x14ac:dyDescent="0.25">
      <c r="A3908" t="s">
        <v>5960</v>
      </c>
    </row>
    <row r="3909" spans="1:1" hidden="1" x14ac:dyDescent="0.25">
      <c r="A3909" t="s">
        <v>5961</v>
      </c>
    </row>
    <row r="3910" spans="1:1" hidden="1" x14ac:dyDescent="0.25">
      <c r="A3910" t="s">
        <v>5962</v>
      </c>
    </row>
    <row r="3911" spans="1:1" hidden="1" x14ac:dyDescent="0.25">
      <c r="A3911" t="s">
        <v>5963</v>
      </c>
    </row>
    <row r="3912" spans="1:1" hidden="1" x14ac:dyDescent="0.25">
      <c r="A3912" t="s">
        <v>5964</v>
      </c>
    </row>
    <row r="3913" spans="1:1" hidden="1" x14ac:dyDescent="0.25">
      <c r="A3913" t="s">
        <v>5965</v>
      </c>
    </row>
    <row r="3914" spans="1:1" hidden="1" x14ac:dyDescent="0.25">
      <c r="A3914" t="s">
        <v>5966</v>
      </c>
    </row>
    <row r="3915" spans="1:1" hidden="1" x14ac:dyDescent="0.25">
      <c r="A3915" t="s">
        <v>5967</v>
      </c>
    </row>
    <row r="3916" spans="1:1" hidden="1" x14ac:dyDescent="0.25">
      <c r="A3916" t="s">
        <v>5968</v>
      </c>
    </row>
    <row r="3917" spans="1:1" hidden="1" x14ac:dyDescent="0.25">
      <c r="A3917" t="s">
        <v>5969</v>
      </c>
    </row>
    <row r="3918" spans="1:1" hidden="1" x14ac:dyDescent="0.25">
      <c r="A3918" t="s">
        <v>5970</v>
      </c>
    </row>
    <row r="3919" spans="1:1" hidden="1" x14ac:dyDescent="0.25">
      <c r="A3919" t="s">
        <v>5971</v>
      </c>
    </row>
    <row r="3920" spans="1:1" hidden="1" x14ac:dyDescent="0.25">
      <c r="A3920" t="s">
        <v>5972</v>
      </c>
    </row>
    <row r="3921" spans="1:1" hidden="1" x14ac:dyDescent="0.25">
      <c r="A3921" t="s">
        <v>5973</v>
      </c>
    </row>
    <row r="3922" spans="1:1" hidden="1" x14ac:dyDescent="0.25">
      <c r="A3922" t="s">
        <v>5974</v>
      </c>
    </row>
    <row r="3923" spans="1:1" hidden="1" x14ac:dyDescent="0.25">
      <c r="A3923" t="s">
        <v>5975</v>
      </c>
    </row>
    <row r="3924" spans="1:1" hidden="1" x14ac:dyDescent="0.25">
      <c r="A3924" t="s">
        <v>5976</v>
      </c>
    </row>
    <row r="3925" spans="1:1" hidden="1" x14ac:dyDescent="0.25">
      <c r="A3925" t="s">
        <v>5977</v>
      </c>
    </row>
    <row r="3926" spans="1:1" hidden="1" x14ac:dyDescent="0.25">
      <c r="A3926" t="s">
        <v>5978</v>
      </c>
    </row>
    <row r="3927" spans="1:1" hidden="1" x14ac:dyDescent="0.25">
      <c r="A3927" t="s">
        <v>5979</v>
      </c>
    </row>
    <row r="3928" spans="1:1" hidden="1" x14ac:dyDescent="0.25">
      <c r="A3928" t="s">
        <v>5980</v>
      </c>
    </row>
    <row r="3929" spans="1:1" hidden="1" x14ac:dyDescent="0.25">
      <c r="A3929" t="s">
        <v>5981</v>
      </c>
    </row>
    <row r="3930" spans="1:1" hidden="1" x14ac:dyDescent="0.25">
      <c r="A3930" t="s">
        <v>5982</v>
      </c>
    </row>
    <row r="3931" spans="1:1" hidden="1" x14ac:dyDescent="0.25">
      <c r="A3931" t="s">
        <v>5983</v>
      </c>
    </row>
    <row r="3932" spans="1:1" hidden="1" x14ac:dyDescent="0.25">
      <c r="A3932" t="s">
        <v>5984</v>
      </c>
    </row>
    <row r="3933" spans="1:1" hidden="1" x14ac:dyDescent="0.25">
      <c r="A3933" t="s">
        <v>5985</v>
      </c>
    </row>
    <row r="3934" spans="1:1" hidden="1" x14ac:dyDescent="0.25">
      <c r="A3934" t="s">
        <v>5986</v>
      </c>
    </row>
    <row r="3935" spans="1:1" hidden="1" x14ac:dyDescent="0.25">
      <c r="A3935" t="s">
        <v>5987</v>
      </c>
    </row>
    <row r="3936" spans="1:1" hidden="1" x14ac:dyDescent="0.25">
      <c r="A3936" t="s">
        <v>5988</v>
      </c>
    </row>
    <row r="3937" spans="1:1" hidden="1" x14ac:dyDescent="0.25">
      <c r="A3937" t="s">
        <v>5989</v>
      </c>
    </row>
    <row r="3938" spans="1:1" hidden="1" x14ac:dyDescent="0.25">
      <c r="A3938" t="s">
        <v>5990</v>
      </c>
    </row>
    <row r="3939" spans="1:1" hidden="1" x14ac:dyDescent="0.25">
      <c r="A3939" t="s">
        <v>5991</v>
      </c>
    </row>
    <row r="3940" spans="1:1" hidden="1" x14ac:dyDescent="0.25">
      <c r="A3940" t="s">
        <v>5992</v>
      </c>
    </row>
    <row r="3941" spans="1:1" hidden="1" x14ac:dyDescent="0.25">
      <c r="A3941" t="s">
        <v>5993</v>
      </c>
    </row>
    <row r="3942" spans="1:1" hidden="1" x14ac:dyDescent="0.25">
      <c r="A3942" t="s">
        <v>5994</v>
      </c>
    </row>
    <row r="3943" spans="1:1" hidden="1" x14ac:dyDescent="0.25">
      <c r="A3943" t="s">
        <v>5995</v>
      </c>
    </row>
    <row r="3944" spans="1:1" hidden="1" x14ac:dyDescent="0.25">
      <c r="A3944" t="s">
        <v>5996</v>
      </c>
    </row>
    <row r="3945" spans="1:1" hidden="1" x14ac:dyDescent="0.25">
      <c r="A3945" t="s">
        <v>5997</v>
      </c>
    </row>
    <row r="3946" spans="1:1" hidden="1" x14ac:dyDescent="0.25">
      <c r="A3946" t="s">
        <v>5998</v>
      </c>
    </row>
    <row r="3947" spans="1:1" hidden="1" x14ac:dyDescent="0.25">
      <c r="A3947" t="s">
        <v>5999</v>
      </c>
    </row>
    <row r="3948" spans="1:1" hidden="1" x14ac:dyDescent="0.25">
      <c r="A3948" t="s">
        <v>6000</v>
      </c>
    </row>
    <row r="3949" spans="1:1" hidden="1" x14ac:dyDescent="0.25">
      <c r="A3949" t="s">
        <v>6001</v>
      </c>
    </row>
    <row r="3950" spans="1:1" hidden="1" x14ac:dyDescent="0.25">
      <c r="A3950" t="s">
        <v>6002</v>
      </c>
    </row>
    <row r="3951" spans="1:1" hidden="1" x14ac:dyDescent="0.25">
      <c r="A3951" t="s">
        <v>6003</v>
      </c>
    </row>
    <row r="3952" spans="1:1" hidden="1" x14ac:dyDescent="0.25">
      <c r="A3952" t="s">
        <v>6004</v>
      </c>
    </row>
    <row r="3953" spans="1:1" hidden="1" x14ac:dyDescent="0.25">
      <c r="A3953" t="s">
        <v>6005</v>
      </c>
    </row>
    <row r="3954" spans="1:1" hidden="1" x14ac:dyDescent="0.25">
      <c r="A3954" t="s">
        <v>6006</v>
      </c>
    </row>
    <row r="3955" spans="1:1" hidden="1" x14ac:dyDescent="0.25">
      <c r="A3955" t="s">
        <v>6007</v>
      </c>
    </row>
    <row r="3956" spans="1:1" hidden="1" x14ac:dyDescent="0.25">
      <c r="A3956" t="s">
        <v>6008</v>
      </c>
    </row>
    <row r="3957" spans="1:1" hidden="1" x14ac:dyDescent="0.25">
      <c r="A3957" t="s">
        <v>6009</v>
      </c>
    </row>
    <row r="3958" spans="1:1" hidden="1" x14ac:dyDescent="0.25">
      <c r="A3958" t="s">
        <v>6010</v>
      </c>
    </row>
    <row r="3959" spans="1:1" hidden="1" x14ac:dyDescent="0.25">
      <c r="A3959" t="s">
        <v>6011</v>
      </c>
    </row>
    <row r="3960" spans="1:1" hidden="1" x14ac:dyDescent="0.25">
      <c r="A3960" t="s">
        <v>6012</v>
      </c>
    </row>
    <row r="3961" spans="1:1" hidden="1" x14ac:dyDescent="0.25">
      <c r="A3961" t="s">
        <v>6013</v>
      </c>
    </row>
    <row r="3962" spans="1:1" hidden="1" x14ac:dyDescent="0.25">
      <c r="A3962" t="s">
        <v>6014</v>
      </c>
    </row>
    <row r="3963" spans="1:1" hidden="1" x14ac:dyDescent="0.25">
      <c r="A3963" t="s">
        <v>6015</v>
      </c>
    </row>
    <row r="3964" spans="1:1" hidden="1" x14ac:dyDescent="0.25">
      <c r="A3964" t="s">
        <v>6016</v>
      </c>
    </row>
    <row r="3965" spans="1:1" hidden="1" x14ac:dyDescent="0.25">
      <c r="A3965" t="s">
        <v>6017</v>
      </c>
    </row>
    <row r="3966" spans="1:1" hidden="1" x14ac:dyDescent="0.25">
      <c r="A3966" t="s">
        <v>6018</v>
      </c>
    </row>
    <row r="3967" spans="1:1" hidden="1" x14ac:dyDescent="0.25">
      <c r="A3967" t="s">
        <v>6019</v>
      </c>
    </row>
    <row r="3968" spans="1:1" hidden="1" x14ac:dyDescent="0.25">
      <c r="A3968" t="s">
        <v>6020</v>
      </c>
    </row>
    <row r="3969" spans="1:1" hidden="1" x14ac:dyDescent="0.25">
      <c r="A3969" t="s">
        <v>6021</v>
      </c>
    </row>
    <row r="3970" spans="1:1" hidden="1" x14ac:dyDescent="0.25">
      <c r="A3970" t="s">
        <v>6022</v>
      </c>
    </row>
    <row r="3971" spans="1:1" hidden="1" x14ac:dyDescent="0.25">
      <c r="A3971" t="s">
        <v>6023</v>
      </c>
    </row>
    <row r="3972" spans="1:1" hidden="1" x14ac:dyDescent="0.25">
      <c r="A3972" t="s">
        <v>6024</v>
      </c>
    </row>
    <row r="3973" spans="1:1" hidden="1" x14ac:dyDescent="0.25">
      <c r="A3973" t="s">
        <v>6025</v>
      </c>
    </row>
    <row r="3974" spans="1:1" hidden="1" x14ac:dyDescent="0.25">
      <c r="A3974" t="s">
        <v>6026</v>
      </c>
    </row>
    <row r="3975" spans="1:1" hidden="1" x14ac:dyDescent="0.25">
      <c r="A3975" t="s">
        <v>6027</v>
      </c>
    </row>
    <row r="3976" spans="1:1" hidden="1" x14ac:dyDescent="0.25">
      <c r="A3976" t="s">
        <v>6028</v>
      </c>
    </row>
    <row r="3977" spans="1:1" hidden="1" x14ac:dyDescent="0.25">
      <c r="A3977" t="s">
        <v>6029</v>
      </c>
    </row>
    <row r="3978" spans="1:1" hidden="1" x14ac:dyDescent="0.25">
      <c r="A3978" t="s">
        <v>6030</v>
      </c>
    </row>
    <row r="3979" spans="1:1" hidden="1" x14ac:dyDescent="0.25">
      <c r="A3979" t="s">
        <v>6031</v>
      </c>
    </row>
    <row r="3980" spans="1:1" hidden="1" x14ac:dyDescent="0.25">
      <c r="A3980" t="s">
        <v>6032</v>
      </c>
    </row>
    <row r="3981" spans="1:1" hidden="1" x14ac:dyDescent="0.25">
      <c r="A3981" t="s">
        <v>6033</v>
      </c>
    </row>
    <row r="3982" spans="1:1" hidden="1" x14ac:dyDescent="0.25">
      <c r="A3982" t="s">
        <v>6034</v>
      </c>
    </row>
    <row r="3983" spans="1:1" hidden="1" x14ac:dyDescent="0.25">
      <c r="A3983" t="s">
        <v>6035</v>
      </c>
    </row>
    <row r="3984" spans="1:1" hidden="1" x14ac:dyDescent="0.25">
      <c r="A3984" t="s">
        <v>6036</v>
      </c>
    </row>
    <row r="3985" spans="1:1" hidden="1" x14ac:dyDescent="0.25">
      <c r="A3985" t="s">
        <v>6037</v>
      </c>
    </row>
    <row r="3986" spans="1:1" hidden="1" x14ac:dyDescent="0.25">
      <c r="A3986" t="s">
        <v>6038</v>
      </c>
    </row>
    <row r="3987" spans="1:1" hidden="1" x14ac:dyDescent="0.25">
      <c r="A3987" t="s">
        <v>6039</v>
      </c>
    </row>
    <row r="3988" spans="1:1" hidden="1" x14ac:dyDescent="0.25">
      <c r="A3988" t="s">
        <v>6040</v>
      </c>
    </row>
    <row r="3989" spans="1:1" hidden="1" x14ac:dyDescent="0.25">
      <c r="A3989" t="s">
        <v>6041</v>
      </c>
    </row>
    <row r="3990" spans="1:1" hidden="1" x14ac:dyDescent="0.25">
      <c r="A3990" t="s">
        <v>6042</v>
      </c>
    </row>
    <row r="3991" spans="1:1" hidden="1" x14ac:dyDescent="0.25">
      <c r="A3991" t="s">
        <v>6043</v>
      </c>
    </row>
    <row r="3992" spans="1:1" hidden="1" x14ac:dyDescent="0.25">
      <c r="A3992" t="s">
        <v>6044</v>
      </c>
    </row>
    <row r="3993" spans="1:1" hidden="1" x14ac:dyDescent="0.25">
      <c r="A3993" t="s">
        <v>6045</v>
      </c>
    </row>
    <row r="3994" spans="1:1" hidden="1" x14ac:dyDescent="0.25">
      <c r="A3994" t="s">
        <v>6046</v>
      </c>
    </row>
    <row r="3995" spans="1:1" hidden="1" x14ac:dyDescent="0.25">
      <c r="A3995" t="s">
        <v>6047</v>
      </c>
    </row>
    <row r="3996" spans="1:1" hidden="1" x14ac:dyDescent="0.25">
      <c r="A3996" t="s">
        <v>6048</v>
      </c>
    </row>
    <row r="3997" spans="1:1" hidden="1" x14ac:dyDescent="0.25">
      <c r="A3997" t="s">
        <v>6049</v>
      </c>
    </row>
    <row r="3998" spans="1:1" hidden="1" x14ac:dyDescent="0.25">
      <c r="A3998" t="s">
        <v>6050</v>
      </c>
    </row>
    <row r="3999" spans="1:1" hidden="1" x14ac:dyDescent="0.25">
      <c r="A3999" t="s">
        <v>6051</v>
      </c>
    </row>
    <row r="4000" spans="1:1" hidden="1" x14ac:dyDescent="0.25">
      <c r="A4000" t="s">
        <v>6052</v>
      </c>
    </row>
    <row r="4001" spans="1:1" hidden="1" x14ac:dyDescent="0.25">
      <c r="A4001" t="s">
        <v>6053</v>
      </c>
    </row>
    <row r="4002" spans="1:1" hidden="1" x14ac:dyDescent="0.25">
      <c r="A4002" t="s">
        <v>6054</v>
      </c>
    </row>
    <row r="4003" spans="1:1" hidden="1" x14ac:dyDescent="0.25">
      <c r="A4003" t="s">
        <v>6055</v>
      </c>
    </row>
    <row r="4004" spans="1:1" hidden="1" x14ac:dyDescent="0.25">
      <c r="A4004" t="s">
        <v>6056</v>
      </c>
    </row>
    <row r="4005" spans="1:1" hidden="1" x14ac:dyDescent="0.25">
      <c r="A4005" t="s">
        <v>6057</v>
      </c>
    </row>
    <row r="4006" spans="1:1" hidden="1" x14ac:dyDescent="0.25">
      <c r="A4006" t="s">
        <v>6058</v>
      </c>
    </row>
    <row r="4007" spans="1:1" hidden="1" x14ac:dyDescent="0.25">
      <c r="A4007" t="s">
        <v>6059</v>
      </c>
    </row>
    <row r="4008" spans="1:1" hidden="1" x14ac:dyDescent="0.25">
      <c r="A4008" t="s">
        <v>6060</v>
      </c>
    </row>
    <row r="4009" spans="1:1" hidden="1" x14ac:dyDescent="0.25">
      <c r="A4009" t="s">
        <v>6061</v>
      </c>
    </row>
    <row r="4010" spans="1:1" hidden="1" x14ac:dyDescent="0.25">
      <c r="A4010" t="s">
        <v>6062</v>
      </c>
    </row>
    <row r="4011" spans="1:1" hidden="1" x14ac:dyDescent="0.25">
      <c r="A4011" t="s">
        <v>6063</v>
      </c>
    </row>
    <row r="4012" spans="1:1" hidden="1" x14ac:dyDescent="0.25">
      <c r="A4012" t="s">
        <v>6064</v>
      </c>
    </row>
    <row r="4013" spans="1:1" hidden="1" x14ac:dyDescent="0.25">
      <c r="A4013" t="s">
        <v>6065</v>
      </c>
    </row>
    <row r="4014" spans="1:1" hidden="1" x14ac:dyDescent="0.25">
      <c r="A4014" t="s">
        <v>6066</v>
      </c>
    </row>
    <row r="4015" spans="1:1" hidden="1" x14ac:dyDescent="0.25">
      <c r="A4015" t="s">
        <v>6067</v>
      </c>
    </row>
    <row r="4016" spans="1:1" hidden="1" x14ac:dyDescent="0.25">
      <c r="A4016" t="s">
        <v>6068</v>
      </c>
    </row>
    <row r="4017" spans="1:1" hidden="1" x14ac:dyDescent="0.25">
      <c r="A4017" t="s">
        <v>6069</v>
      </c>
    </row>
    <row r="4018" spans="1:1" hidden="1" x14ac:dyDescent="0.25">
      <c r="A4018" t="s">
        <v>6070</v>
      </c>
    </row>
    <row r="4019" spans="1:1" hidden="1" x14ac:dyDescent="0.25">
      <c r="A4019" t="s">
        <v>6071</v>
      </c>
    </row>
    <row r="4020" spans="1:1" hidden="1" x14ac:dyDescent="0.25">
      <c r="A4020" t="s">
        <v>6072</v>
      </c>
    </row>
    <row r="4021" spans="1:1" hidden="1" x14ac:dyDescent="0.25">
      <c r="A4021" t="s">
        <v>6073</v>
      </c>
    </row>
    <row r="4022" spans="1:1" hidden="1" x14ac:dyDescent="0.25">
      <c r="A4022" t="s">
        <v>6074</v>
      </c>
    </row>
    <row r="4023" spans="1:1" hidden="1" x14ac:dyDescent="0.25">
      <c r="A4023" t="s">
        <v>6075</v>
      </c>
    </row>
    <row r="4024" spans="1:1" hidden="1" x14ac:dyDescent="0.25">
      <c r="A4024" t="s">
        <v>6076</v>
      </c>
    </row>
    <row r="4025" spans="1:1" hidden="1" x14ac:dyDescent="0.25">
      <c r="A4025" t="s">
        <v>6077</v>
      </c>
    </row>
    <row r="4026" spans="1:1" hidden="1" x14ac:dyDescent="0.25">
      <c r="A4026" t="s">
        <v>6078</v>
      </c>
    </row>
    <row r="4027" spans="1:1" hidden="1" x14ac:dyDescent="0.25">
      <c r="A4027" t="s">
        <v>6079</v>
      </c>
    </row>
    <row r="4028" spans="1:1" hidden="1" x14ac:dyDescent="0.25">
      <c r="A4028" t="s">
        <v>6080</v>
      </c>
    </row>
    <row r="4029" spans="1:1" hidden="1" x14ac:dyDescent="0.25">
      <c r="A4029" t="s">
        <v>6081</v>
      </c>
    </row>
    <row r="4030" spans="1:1" hidden="1" x14ac:dyDescent="0.25">
      <c r="A4030" t="s">
        <v>6082</v>
      </c>
    </row>
    <row r="4031" spans="1:1" hidden="1" x14ac:dyDescent="0.25">
      <c r="A4031" t="s">
        <v>6083</v>
      </c>
    </row>
    <row r="4032" spans="1:1" hidden="1" x14ac:dyDescent="0.25">
      <c r="A4032" t="s">
        <v>6084</v>
      </c>
    </row>
    <row r="4033" spans="1:1" hidden="1" x14ac:dyDescent="0.25">
      <c r="A4033" t="s">
        <v>6085</v>
      </c>
    </row>
    <row r="4034" spans="1:1" hidden="1" x14ac:dyDescent="0.25">
      <c r="A4034" t="s">
        <v>6086</v>
      </c>
    </row>
    <row r="4035" spans="1:1" hidden="1" x14ac:dyDescent="0.25">
      <c r="A4035" t="s">
        <v>6087</v>
      </c>
    </row>
    <row r="4036" spans="1:1" hidden="1" x14ac:dyDescent="0.25">
      <c r="A4036" t="s">
        <v>6088</v>
      </c>
    </row>
    <row r="4037" spans="1:1" hidden="1" x14ac:dyDescent="0.25">
      <c r="A4037" t="s">
        <v>6089</v>
      </c>
    </row>
    <row r="4038" spans="1:1" hidden="1" x14ac:dyDescent="0.25">
      <c r="A4038" t="s">
        <v>6090</v>
      </c>
    </row>
    <row r="4039" spans="1:1" hidden="1" x14ac:dyDescent="0.25">
      <c r="A4039" t="s">
        <v>6091</v>
      </c>
    </row>
    <row r="4040" spans="1:1" hidden="1" x14ac:dyDescent="0.25">
      <c r="A4040" t="s">
        <v>6092</v>
      </c>
    </row>
    <row r="4041" spans="1:1" hidden="1" x14ac:dyDescent="0.25">
      <c r="A4041" t="s">
        <v>6093</v>
      </c>
    </row>
    <row r="4042" spans="1:1" hidden="1" x14ac:dyDescent="0.25">
      <c r="A4042" t="s">
        <v>6094</v>
      </c>
    </row>
    <row r="4043" spans="1:1" hidden="1" x14ac:dyDescent="0.25">
      <c r="A4043" t="s">
        <v>6095</v>
      </c>
    </row>
    <row r="4044" spans="1:1" hidden="1" x14ac:dyDescent="0.25">
      <c r="A4044" t="s">
        <v>6096</v>
      </c>
    </row>
    <row r="4045" spans="1:1" hidden="1" x14ac:dyDescent="0.25">
      <c r="A4045" t="s">
        <v>6097</v>
      </c>
    </row>
    <row r="4046" spans="1:1" hidden="1" x14ac:dyDescent="0.25">
      <c r="A4046" t="s">
        <v>6098</v>
      </c>
    </row>
    <row r="4047" spans="1:1" hidden="1" x14ac:dyDescent="0.25">
      <c r="A4047" t="s">
        <v>6099</v>
      </c>
    </row>
    <row r="4048" spans="1:1" hidden="1" x14ac:dyDescent="0.25">
      <c r="A4048" t="s">
        <v>6100</v>
      </c>
    </row>
    <row r="4049" spans="1:1" hidden="1" x14ac:dyDescent="0.25">
      <c r="A4049" t="s">
        <v>6101</v>
      </c>
    </row>
    <row r="4050" spans="1:1" hidden="1" x14ac:dyDescent="0.25">
      <c r="A4050" t="s">
        <v>6102</v>
      </c>
    </row>
    <row r="4051" spans="1:1" hidden="1" x14ac:dyDescent="0.25">
      <c r="A4051" t="s">
        <v>6103</v>
      </c>
    </row>
    <row r="4052" spans="1:1" hidden="1" x14ac:dyDescent="0.25">
      <c r="A4052" t="s">
        <v>6104</v>
      </c>
    </row>
    <row r="4053" spans="1:1" hidden="1" x14ac:dyDescent="0.25">
      <c r="A4053" t="s">
        <v>6105</v>
      </c>
    </row>
    <row r="4054" spans="1:1" hidden="1" x14ac:dyDescent="0.25">
      <c r="A4054" t="s">
        <v>6106</v>
      </c>
    </row>
    <row r="4055" spans="1:1" hidden="1" x14ac:dyDescent="0.25">
      <c r="A4055" t="s">
        <v>6107</v>
      </c>
    </row>
    <row r="4056" spans="1:1" hidden="1" x14ac:dyDescent="0.25">
      <c r="A4056" t="s">
        <v>6108</v>
      </c>
    </row>
    <row r="4057" spans="1:1" hidden="1" x14ac:dyDescent="0.25">
      <c r="A4057" t="s">
        <v>6109</v>
      </c>
    </row>
    <row r="4058" spans="1:1" hidden="1" x14ac:dyDescent="0.25">
      <c r="A4058" t="s">
        <v>6110</v>
      </c>
    </row>
    <row r="4059" spans="1:1" hidden="1" x14ac:dyDescent="0.25">
      <c r="A4059" t="s">
        <v>6111</v>
      </c>
    </row>
    <row r="4060" spans="1:1" hidden="1" x14ac:dyDescent="0.25">
      <c r="A4060" t="s">
        <v>6112</v>
      </c>
    </row>
    <row r="4061" spans="1:1" hidden="1" x14ac:dyDescent="0.25">
      <c r="A4061" t="s">
        <v>6113</v>
      </c>
    </row>
    <row r="4062" spans="1:1" hidden="1" x14ac:dyDescent="0.25">
      <c r="A4062" t="s">
        <v>6114</v>
      </c>
    </row>
    <row r="4063" spans="1:1" hidden="1" x14ac:dyDescent="0.25">
      <c r="A4063" t="s">
        <v>6115</v>
      </c>
    </row>
    <row r="4064" spans="1:1" hidden="1" x14ac:dyDescent="0.25">
      <c r="A4064" t="s">
        <v>6116</v>
      </c>
    </row>
    <row r="4065" spans="1:1" hidden="1" x14ac:dyDescent="0.25">
      <c r="A4065" t="s">
        <v>6117</v>
      </c>
    </row>
    <row r="4066" spans="1:1" hidden="1" x14ac:dyDescent="0.25">
      <c r="A4066" t="s">
        <v>6118</v>
      </c>
    </row>
    <row r="4067" spans="1:1" hidden="1" x14ac:dyDescent="0.25">
      <c r="A4067" t="s">
        <v>6119</v>
      </c>
    </row>
    <row r="4068" spans="1:1" hidden="1" x14ac:dyDescent="0.25">
      <c r="A4068" t="s">
        <v>6120</v>
      </c>
    </row>
    <row r="4069" spans="1:1" hidden="1" x14ac:dyDescent="0.25">
      <c r="A4069" t="s">
        <v>6121</v>
      </c>
    </row>
    <row r="4070" spans="1:1" hidden="1" x14ac:dyDescent="0.25">
      <c r="A4070" t="s">
        <v>6122</v>
      </c>
    </row>
    <row r="4071" spans="1:1" hidden="1" x14ac:dyDescent="0.25">
      <c r="A4071" t="s">
        <v>6123</v>
      </c>
    </row>
    <row r="4072" spans="1:1" hidden="1" x14ac:dyDescent="0.25">
      <c r="A4072" t="s">
        <v>6124</v>
      </c>
    </row>
    <row r="4073" spans="1:1" hidden="1" x14ac:dyDescent="0.25">
      <c r="A4073" t="s">
        <v>6125</v>
      </c>
    </row>
    <row r="4074" spans="1:1" hidden="1" x14ac:dyDescent="0.25">
      <c r="A4074" t="s">
        <v>6126</v>
      </c>
    </row>
    <row r="4075" spans="1:1" hidden="1" x14ac:dyDescent="0.25">
      <c r="A4075" t="s">
        <v>6127</v>
      </c>
    </row>
    <row r="4076" spans="1:1" hidden="1" x14ac:dyDescent="0.25">
      <c r="A4076" t="s">
        <v>6128</v>
      </c>
    </row>
    <row r="4077" spans="1:1" hidden="1" x14ac:dyDescent="0.25">
      <c r="A4077" t="s">
        <v>6129</v>
      </c>
    </row>
    <row r="4078" spans="1:1" hidden="1" x14ac:dyDescent="0.25">
      <c r="A4078" t="s">
        <v>6130</v>
      </c>
    </row>
    <row r="4079" spans="1:1" hidden="1" x14ac:dyDescent="0.25">
      <c r="A4079" t="s">
        <v>6131</v>
      </c>
    </row>
    <row r="4080" spans="1:1" hidden="1" x14ac:dyDescent="0.25">
      <c r="A4080" t="s">
        <v>6132</v>
      </c>
    </row>
    <row r="4081" spans="1:1" hidden="1" x14ac:dyDescent="0.25">
      <c r="A4081" t="s">
        <v>6133</v>
      </c>
    </row>
    <row r="4082" spans="1:1" hidden="1" x14ac:dyDescent="0.25">
      <c r="A4082" t="s">
        <v>6134</v>
      </c>
    </row>
    <row r="4083" spans="1:1" hidden="1" x14ac:dyDescent="0.25">
      <c r="A4083" t="s">
        <v>6135</v>
      </c>
    </row>
    <row r="4084" spans="1:1" hidden="1" x14ac:dyDescent="0.25">
      <c r="A4084" t="s">
        <v>6136</v>
      </c>
    </row>
    <row r="4085" spans="1:1" hidden="1" x14ac:dyDescent="0.25">
      <c r="A4085" t="s">
        <v>6137</v>
      </c>
    </row>
    <row r="4086" spans="1:1" hidden="1" x14ac:dyDescent="0.25">
      <c r="A4086" t="s">
        <v>6138</v>
      </c>
    </row>
    <row r="4087" spans="1:1" hidden="1" x14ac:dyDescent="0.25">
      <c r="A4087" t="s">
        <v>6139</v>
      </c>
    </row>
    <row r="4088" spans="1:1" hidden="1" x14ac:dyDescent="0.25">
      <c r="A4088" t="s">
        <v>6140</v>
      </c>
    </row>
    <row r="4089" spans="1:1" hidden="1" x14ac:dyDescent="0.25">
      <c r="A4089" t="s">
        <v>6141</v>
      </c>
    </row>
    <row r="4090" spans="1:1" hidden="1" x14ac:dyDescent="0.25">
      <c r="A4090" t="s">
        <v>6142</v>
      </c>
    </row>
    <row r="4091" spans="1:1" hidden="1" x14ac:dyDescent="0.25">
      <c r="A4091" t="s">
        <v>6143</v>
      </c>
    </row>
    <row r="4092" spans="1:1" hidden="1" x14ac:dyDescent="0.25">
      <c r="A4092" t="s">
        <v>6144</v>
      </c>
    </row>
    <row r="4093" spans="1:1" hidden="1" x14ac:dyDescent="0.25">
      <c r="A4093" t="s">
        <v>6145</v>
      </c>
    </row>
    <row r="4094" spans="1:1" hidden="1" x14ac:dyDescent="0.25">
      <c r="A4094" t="s">
        <v>6146</v>
      </c>
    </row>
    <row r="4095" spans="1:1" hidden="1" x14ac:dyDescent="0.25">
      <c r="A4095" t="s">
        <v>6147</v>
      </c>
    </row>
    <row r="4096" spans="1:1" hidden="1" x14ac:dyDescent="0.25">
      <c r="A4096" t="s">
        <v>6148</v>
      </c>
    </row>
    <row r="4097" spans="1:1" hidden="1" x14ac:dyDescent="0.25">
      <c r="A4097" t="s">
        <v>6149</v>
      </c>
    </row>
    <row r="4098" spans="1:1" hidden="1" x14ac:dyDescent="0.25">
      <c r="A4098" t="s">
        <v>6150</v>
      </c>
    </row>
    <row r="4099" spans="1:1" hidden="1" x14ac:dyDescent="0.25">
      <c r="A4099" t="s">
        <v>6151</v>
      </c>
    </row>
    <row r="4100" spans="1:1" hidden="1" x14ac:dyDescent="0.25">
      <c r="A4100" t="s">
        <v>6152</v>
      </c>
    </row>
    <row r="4101" spans="1:1" hidden="1" x14ac:dyDescent="0.25">
      <c r="A4101" t="s">
        <v>6153</v>
      </c>
    </row>
    <row r="4102" spans="1:1" hidden="1" x14ac:dyDescent="0.25">
      <c r="A4102" t="s">
        <v>6154</v>
      </c>
    </row>
    <row r="4103" spans="1:1" hidden="1" x14ac:dyDescent="0.25">
      <c r="A4103" t="s">
        <v>6155</v>
      </c>
    </row>
    <row r="4104" spans="1:1" hidden="1" x14ac:dyDescent="0.25">
      <c r="A4104" t="s">
        <v>6156</v>
      </c>
    </row>
    <row r="4105" spans="1:1" hidden="1" x14ac:dyDescent="0.25">
      <c r="A4105" t="s">
        <v>6157</v>
      </c>
    </row>
    <row r="4106" spans="1:1" hidden="1" x14ac:dyDescent="0.25">
      <c r="A4106" t="s">
        <v>6158</v>
      </c>
    </row>
    <row r="4107" spans="1:1" hidden="1" x14ac:dyDescent="0.25">
      <c r="A4107" t="s">
        <v>6159</v>
      </c>
    </row>
    <row r="4108" spans="1:1" hidden="1" x14ac:dyDescent="0.25">
      <c r="A4108" t="s">
        <v>6160</v>
      </c>
    </row>
    <row r="4109" spans="1:1" hidden="1" x14ac:dyDescent="0.25">
      <c r="A4109" t="s">
        <v>6161</v>
      </c>
    </row>
    <row r="4110" spans="1:1" hidden="1" x14ac:dyDescent="0.25">
      <c r="A4110" t="s">
        <v>6162</v>
      </c>
    </row>
    <row r="4111" spans="1:1" hidden="1" x14ac:dyDescent="0.25">
      <c r="A4111" t="s">
        <v>6163</v>
      </c>
    </row>
    <row r="4112" spans="1:1" hidden="1" x14ac:dyDescent="0.25">
      <c r="A4112" t="s">
        <v>6164</v>
      </c>
    </row>
    <row r="4113" spans="1:1" hidden="1" x14ac:dyDescent="0.25">
      <c r="A4113" t="s">
        <v>6165</v>
      </c>
    </row>
    <row r="4114" spans="1:1" hidden="1" x14ac:dyDescent="0.25">
      <c r="A4114" t="s">
        <v>6166</v>
      </c>
    </row>
    <row r="4115" spans="1:1" hidden="1" x14ac:dyDescent="0.25">
      <c r="A4115" t="s">
        <v>6167</v>
      </c>
    </row>
    <row r="4116" spans="1:1" hidden="1" x14ac:dyDescent="0.25">
      <c r="A4116" t="s">
        <v>6168</v>
      </c>
    </row>
    <row r="4117" spans="1:1" hidden="1" x14ac:dyDescent="0.25">
      <c r="A4117" t="s">
        <v>6169</v>
      </c>
    </row>
    <row r="4118" spans="1:1" hidden="1" x14ac:dyDescent="0.25">
      <c r="A4118" t="s">
        <v>6170</v>
      </c>
    </row>
    <row r="4119" spans="1:1" hidden="1" x14ac:dyDescent="0.25">
      <c r="A4119" t="s">
        <v>6171</v>
      </c>
    </row>
    <row r="4120" spans="1:1" hidden="1" x14ac:dyDescent="0.25">
      <c r="A4120" t="s">
        <v>6172</v>
      </c>
    </row>
    <row r="4121" spans="1:1" hidden="1" x14ac:dyDescent="0.25">
      <c r="A4121" t="s">
        <v>6173</v>
      </c>
    </row>
    <row r="4122" spans="1:1" hidden="1" x14ac:dyDescent="0.25">
      <c r="A4122" t="s">
        <v>6174</v>
      </c>
    </row>
    <row r="4123" spans="1:1" hidden="1" x14ac:dyDescent="0.25">
      <c r="A4123" t="s">
        <v>6175</v>
      </c>
    </row>
    <row r="4124" spans="1:1" hidden="1" x14ac:dyDescent="0.25">
      <c r="A4124" t="s">
        <v>6176</v>
      </c>
    </row>
    <row r="4125" spans="1:1" hidden="1" x14ac:dyDescent="0.25">
      <c r="A4125" t="s">
        <v>6177</v>
      </c>
    </row>
    <row r="4126" spans="1:1" hidden="1" x14ac:dyDescent="0.25">
      <c r="A4126" t="s">
        <v>6178</v>
      </c>
    </row>
    <row r="4127" spans="1:1" hidden="1" x14ac:dyDescent="0.25">
      <c r="A4127" t="s">
        <v>6179</v>
      </c>
    </row>
    <row r="4128" spans="1:1" hidden="1" x14ac:dyDescent="0.25">
      <c r="A4128" t="s">
        <v>6180</v>
      </c>
    </row>
    <row r="4129" spans="1:1" hidden="1" x14ac:dyDescent="0.25">
      <c r="A4129" t="s">
        <v>6181</v>
      </c>
    </row>
    <row r="4130" spans="1:1" hidden="1" x14ac:dyDescent="0.25">
      <c r="A4130" t="s">
        <v>6182</v>
      </c>
    </row>
    <row r="4131" spans="1:1" hidden="1" x14ac:dyDescent="0.25">
      <c r="A4131" t="s">
        <v>6183</v>
      </c>
    </row>
    <row r="4132" spans="1:1" hidden="1" x14ac:dyDescent="0.25">
      <c r="A4132" t="s">
        <v>6184</v>
      </c>
    </row>
    <row r="4133" spans="1:1" hidden="1" x14ac:dyDescent="0.25">
      <c r="A4133" t="s">
        <v>6185</v>
      </c>
    </row>
    <row r="4134" spans="1:1" hidden="1" x14ac:dyDescent="0.25">
      <c r="A4134" t="s">
        <v>6186</v>
      </c>
    </row>
    <row r="4135" spans="1:1" hidden="1" x14ac:dyDescent="0.25">
      <c r="A4135" t="s">
        <v>6187</v>
      </c>
    </row>
    <row r="4136" spans="1:1" hidden="1" x14ac:dyDescent="0.25">
      <c r="A4136" t="s">
        <v>6188</v>
      </c>
    </row>
    <row r="4137" spans="1:1" hidden="1" x14ac:dyDescent="0.25">
      <c r="A4137" t="s">
        <v>6189</v>
      </c>
    </row>
    <row r="4138" spans="1:1" hidden="1" x14ac:dyDescent="0.25">
      <c r="A4138" t="s">
        <v>6190</v>
      </c>
    </row>
    <row r="4139" spans="1:1" hidden="1" x14ac:dyDescent="0.25">
      <c r="A4139" t="s">
        <v>6191</v>
      </c>
    </row>
    <row r="4140" spans="1:1" hidden="1" x14ac:dyDescent="0.25">
      <c r="A4140" t="s">
        <v>6192</v>
      </c>
    </row>
    <row r="4141" spans="1:1" hidden="1" x14ac:dyDescent="0.25">
      <c r="A4141" t="s">
        <v>6193</v>
      </c>
    </row>
    <row r="4142" spans="1:1" hidden="1" x14ac:dyDescent="0.25">
      <c r="A4142" t="s">
        <v>6194</v>
      </c>
    </row>
    <row r="4143" spans="1:1" hidden="1" x14ac:dyDescent="0.25">
      <c r="A4143" t="s">
        <v>6195</v>
      </c>
    </row>
    <row r="4144" spans="1:1" hidden="1" x14ac:dyDescent="0.25">
      <c r="A4144" t="s">
        <v>6196</v>
      </c>
    </row>
    <row r="4145" spans="1:1" hidden="1" x14ac:dyDescent="0.25">
      <c r="A4145" t="s">
        <v>6197</v>
      </c>
    </row>
    <row r="4146" spans="1:1" hidden="1" x14ac:dyDescent="0.25">
      <c r="A4146" t="s">
        <v>6198</v>
      </c>
    </row>
    <row r="4147" spans="1:1" hidden="1" x14ac:dyDescent="0.25">
      <c r="A4147" t="s">
        <v>6199</v>
      </c>
    </row>
    <row r="4148" spans="1:1" hidden="1" x14ac:dyDescent="0.25">
      <c r="A4148" t="s">
        <v>6200</v>
      </c>
    </row>
    <row r="4149" spans="1:1" hidden="1" x14ac:dyDescent="0.25">
      <c r="A4149" t="s">
        <v>6201</v>
      </c>
    </row>
    <row r="4150" spans="1:1" hidden="1" x14ac:dyDescent="0.25">
      <c r="A4150" t="s">
        <v>6202</v>
      </c>
    </row>
    <row r="4151" spans="1:1" hidden="1" x14ac:dyDescent="0.25">
      <c r="A4151" t="s">
        <v>6203</v>
      </c>
    </row>
    <row r="4152" spans="1:1" hidden="1" x14ac:dyDescent="0.25">
      <c r="A4152" t="s">
        <v>6204</v>
      </c>
    </row>
    <row r="4153" spans="1:1" hidden="1" x14ac:dyDescent="0.25">
      <c r="A4153" t="s">
        <v>6205</v>
      </c>
    </row>
    <row r="4154" spans="1:1" hidden="1" x14ac:dyDescent="0.25">
      <c r="A4154" t="s">
        <v>6206</v>
      </c>
    </row>
    <row r="4155" spans="1:1" hidden="1" x14ac:dyDescent="0.25">
      <c r="A4155" t="s">
        <v>6207</v>
      </c>
    </row>
    <row r="4156" spans="1:1" hidden="1" x14ac:dyDescent="0.25">
      <c r="A4156" t="s">
        <v>6208</v>
      </c>
    </row>
    <row r="4157" spans="1:1" hidden="1" x14ac:dyDescent="0.25">
      <c r="A4157" t="s">
        <v>6209</v>
      </c>
    </row>
    <row r="4158" spans="1:1" hidden="1" x14ac:dyDescent="0.25">
      <c r="A4158" t="s">
        <v>6210</v>
      </c>
    </row>
    <row r="4159" spans="1:1" hidden="1" x14ac:dyDescent="0.25">
      <c r="A4159" t="s">
        <v>6211</v>
      </c>
    </row>
    <row r="4160" spans="1:1" hidden="1" x14ac:dyDescent="0.25">
      <c r="A4160" t="s">
        <v>6212</v>
      </c>
    </row>
    <row r="4161" spans="1:1" hidden="1" x14ac:dyDescent="0.25">
      <c r="A4161" t="s">
        <v>6213</v>
      </c>
    </row>
    <row r="4162" spans="1:1" hidden="1" x14ac:dyDescent="0.25">
      <c r="A4162" t="s">
        <v>6214</v>
      </c>
    </row>
    <row r="4163" spans="1:1" hidden="1" x14ac:dyDescent="0.25">
      <c r="A4163" t="s">
        <v>6215</v>
      </c>
    </row>
    <row r="4164" spans="1:1" hidden="1" x14ac:dyDescent="0.25">
      <c r="A4164" t="s">
        <v>6216</v>
      </c>
    </row>
    <row r="4165" spans="1:1" hidden="1" x14ac:dyDescent="0.25">
      <c r="A4165" t="s">
        <v>6217</v>
      </c>
    </row>
    <row r="4166" spans="1:1" hidden="1" x14ac:dyDescent="0.25">
      <c r="A4166" t="s">
        <v>6218</v>
      </c>
    </row>
    <row r="4167" spans="1:1" hidden="1" x14ac:dyDescent="0.25">
      <c r="A4167" t="s">
        <v>6219</v>
      </c>
    </row>
    <row r="4168" spans="1:1" hidden="1" x14ac:dyDescent="0.25">
      <c r="A4168" t="s">
        <v>6220</v>
      </c>
    </row>
    <row r="4169" spans="1:1" hidden="1" x14ac:dyDescent="0.25">
      <c r="A4169" t="s">
        <v>6221</v>
      </c>
    </row>
    <row r="4170" spans="1:1" hidden="1" x14ac:dyDescent="0.25">
      <c r="A4170" t="s">
        <v>6222</v>
      </c>
    </row>
    <row r="4171" spans="1:1" hidden="1" x14ac:dyDescent="0.25">
      <c r="A4171" t="s">
        <v>6223</v>
      </c>
    </row>
    <row r="4172" spans="1:1" hidden="1" x14ac:dyDescent="0.25">
      <c r="A4172" t="s">
        <v>6224</v>
      </c>
    </row>
    <row r="4173" spans="1:1" hidden="1" x14ac:dyDescent="0.25">
      <c r="A4173" t="s">
        <v>6225</v>
      </c>
    </row>
    <row r="4174" spans="1:1" hidden="1" x14ac:dyDescent="0.25">
      <c r="A4174" t="s">
        <v>6226</v>
      </c>
    </row>
    <row r="4175" spans="1:1" hidden="1" x14ac:dyDescent="0.25">
      <c r="A4175" t="s">
        <v>6227</v>
      </c>
    </row>
    <row r="4176" spans="1:1" hidden="1" x14ac:dyDescent="0.25">
      <c r="A4176" t="s">
        <v>6228</v>
      </c>
    </row>
    <row r="4177" spans="1:1" hidden="1" x14ac:dyDescent="0.25">
      <c r="A4177" t="s">
        <v>6229</v>
      </c>
    </row>
    <row r="4178" spans="1:1" hidden="1" x14ac:dyDescent="0.25">
      <c r="A4178" t="s">
        <v>6230</v>
      </c>
    </row>
    <row r="4179" spans="1:1" hidden="1" x14ac:dyDescent="0.25">
      <c r="A4179" t="s">
        <v>6231</v>
      </c>
    </row>
    <row r="4180" spans="1:1" hidden="1" x14ac:dyDescent="0.25">
      <c r="A4180" t="s">
        <v>6232</v>
      </c>
    </row>
    <row r="4181" spans="1:1" hidden="1" x14ac:dyDescent="0.25">
      <c r="A4181" t="s">
        <v>6233</v>
      </c>
    </row>
    <row r="4182" spans="1:1" hidden="1" x14ac:dyDescent="0.25">
      <c r="A4182" t="s">
        <v>6234</v>
      </c>
    </row>
    <row r="4183" spans="1:1" hidden="1" x14ac:dyDescent="0.25">
      <c r="A4183" t="s">
        <v>6235</v>
      </c>
    </row>
    <row r="4184" spans="1:1" hidden="1" x14ac:dyDescent="0.25">
      <c r="A4184" t="s">
        <v>6236</v>
      </c>
    </row>
    <row r="4185" spans="1:1" hidden="1" x14ac:dyDescent="0.25">
      <c r="A4185" t="s">
        <v>6237</v>
      </c>
    </row>
    <row r="4186" spans="1:1" hidden="1" x14ac:dyDescent="0.25">
      <c r="A4186" t="s">
        <v>6238</v>
      </c>
    </row>
    <row r="4187" spans="1:1" hidden="1" x14ac:dyDescent="0.25">
      <c r="A4187" t="s">
        <v>6239</v>
      </c>
    </row>
    <row r="4188" spans="1:1" hidden="1" x14ac:dyDescent="0.25">
      <c r="A4188" t="s">
        <v>6240</v>
      </c>
    </row>
    <row r="4189" spans="1:1" hidden="1" x14ac:dyDescent="0.25">
      <c r="A4189" t="s">
        <v>6241</v>
      </c>
    </row>
    <row r="4190" spans="1:1" hidden="1" x14ac:dyDescent="0.25">
      <c r="A4190" t="s">
        <v>6242</v>
      </c>
    </row>
    <row r="4191" spans="1:1" hidden="1" x14ac:dyDescent="0.25">
      <c r="A4191" t="s">
        <v>6243</v>
      </c>
    </row>
    <row r="4192" spans="1:1" hidden="1" x14ac:dyDescent="0.25">
      <c r="A4192" t="s">
        <v>6244</v>
      </c>
    </row>
    <row r="4193" spans="1:1" hidden="1" x14ac:dyDescent="0.25">
      <c r="A4193" t="s">
        <v>6245</v>
      </c>
    </row>
    <row r="4194" spans="1:1" hidden="1" x14ac:dyDescent="0.25">
      <c r="A4194" t="s">
        <v>6246</v>
      </c>
    </row>
    <row r="4195" spans="1:1" hidden="1" x14ac:dyDescent="0.25">
      <c r="A4195" t="s">
        <v>6247</v>
      </c>
    </row>
    <row r="4196" spans="1:1" hidden="1" x14ac:dyDescent="0.25">
      <c r="A4196" t="s">
        <v>6248</v>
      </c>
    </row>
    <row r="4197" spans="1:1" hidden="1" x14ac:dyDescent="0.25">
      <c r="A4197" t="s">
        <v>6249</v>
      </c>
    </row>
    <row r="4198" spans="1:1" hidden="1" x14ac:dyDescent="0.25">
      <c r="A4198" t="s">
        <v>6250</v>
      </c>
    </row>
    <row r="4199" spans="1:1" hidden="1" x14ac:dyDescent="0.25">
      <c r="A4199" t="s">
        <v>6251</v>
      </c>
    </row>
    <row r="4200" spans="1:1" hidden="1" x14ac:dyDescent="0.25">
      <c r="A4200" t="s">
        <v>6252</v>
      </c>
    </row>
    <row r="4201" spans="1:1" hidden="1" x14ac:dyDescent="0.25">
      <c r="A4201" t="s">
        <v>6253</v>
      </c>
    </row>
    <row r="4202" spans="1:1" hidden="1" x14ac:dyDescent="0.25">
      <c r="A4202" t="s">
        <v>6254</v>
      </c>
    </row>
    <row r="4203" spans="1:1" hidden="1" x14ac:dyDescent="0.25">
      <c r="A4203" t="s">
        <v>6255</v>
      </c>
    </row>
    <row r="4204" spans="1:1" hidden="1" x14ac:dyDescent="0.25">
      <c r="A4204" t="s">
        <v>6256</v>
      </c>
    </row>
    <row r="4205" spans="1:1" hidden="1" x14ac:dyDescent="0.25">
      <c r="A4205" t="s">
        <v>6257</v>
      </c>
    </row>
    <row r="4206" spans="1:1" hidden="1" x14ac:dyDescent="0.25">
      <c r="A4206" t="s">
        <v>6258</v>
      </c>
    </row>
    <row r="4207" spans="1:1" hidden="1" x14ac:dyDescent="0.25">
      <c r="A4207" t="s">
        <v>6259</v>
      </c>
    </row>
    <row r="4208" spans="1:1" hidden="1" x14ac:dyDescent="0.25">
      <c r="A4208" t="s">
        <v>6260</v>
      </c>
    </row>
    <row r="4209" spans="1:1" hidden="1" x14ac:dyDescent="0.25">
      <c r="A4209" t="s">
        <v>6261</v>
      </c>
    </row>
    <row r="4210" spans="1:1" hidden="1" x14ac:dyDescent="0.25">
      <c r="A4210" t="s">
        <v>6262</v>
      </c>
    </row>
    <row r="4211" spans="1:1" hidden="1" x14ac:dyDescent="0.25">
      <c r="A4211" t="s">
        <v>6263</v>
      </c>
    </row>
    <row r="4212" spans="1:1" hidden="1" x14ac:dyDescent="0.25">
      <c r="A4212" t="s">
        <v>6264</v>
      </c>
    </row>
    <row r="4213" spans="1:1" hidden="1" x14ac:dyDescent="0.25">
      <c r="A4213" t="s">
        <v>6265</v>
      </c>
    </row>
    <row r="4214" spans="1:1" hidden="1" x14ac:dyDescent="0.25">
      <c r="A4214" t="s">
        <v>6266</v>
      </c>
    </row>
    <row r="4215" spans="1:1" hidden="1" x14ac:dyDescent="0.25">
      <c r="A4215" t="s">
        <v>6267</v>
      </c>
    </row>
    <row r="4216" spans="1:1" hidden="1" x14ac:dyDescent="0.25">
      <c r="A4216" t="s">
        <v>6268</v>
      </c>
    </row>
    <row r="4217" spans="1:1" hidden="1" x14ac:dyDescent="0.25">
      <c r="A4217" t="s">
        <v>6269</v>
      </c>
    </row>
    <row r="4218" spans="1:1" hidden="1" x14ac:dyDescent="0.25">
      <c r="A4218" t="s">
        <v>6270</v>
      </c>
    </row>
    <row r="4219" spans="1:1" hidden="1" x14ac:dyDescent="0.25">
      <c r="A4219" t="s">
        <v>6271</v>
      </c>
    </row>
    <row r="4220" spans="1:1" hidden="1" x14ac:dyDescent="0.25">
      <c r="A4220" t="s">
        <v>6272</v>
      </c>
    </row>
    <row r="4221" spans="1:1" hidden="1" x14ac:dyDescent="0.25">
      <c r="A4221" t="s">
        <v>6273</v>
      </c>
    </row>
    <row r="4222" spans="1:1" hidden="1" x14ac:dyDescent="0.25">
      <c r="A4222" t="s">
        <v>6274</v>
      </c>
    </row>
    <row r="4223" spans="1:1" hidden="1" x14ac:dyDescent="0.25">
      <c r="A4223" t="s">
        <v>6275</v>
      </c>
    </row>
    <row r="4224" spans="1:1" hidden="1" x14ac:dyDescent="0.25">
      <c r="A4224" t="s">
        <v>6276</v>
      </c>
    </row>
    <row r="4225" spans="1:1" hidden="1" x14ac:dyDescent="0.25">
      <c r="A4225" t="s">
        <v>6277</v>
      </c>
    </row>
    <row r="4226" spans="1:1" hidden="1" x14ac:dyDescent="0.25">
      <c r="A4226" t="s">
        <v>6278</v>
      </c>
    </row>
    <row r="4227" spans="1:1" hidden="1" x14ac:dyDescent="0.25">
      <c r="A4227" t="s">
        <v>6279</v>
      </c>
    </row>
    <row r="4228" spans="1:1" hidden="1" x14ac:dyDescent="0.25">
      <c r="A4228" t="s">
        <v>6280</v>
      </c>
    </row>
    <row r="4229" spans="1:1" hidden="1" x14ac:dyDescent="0.25">
      <c r="A4229" t="s">
        <v>6281</v>
      </c>
    </row>
    <row r="4230" spans="1:1" hidden="1" x14ac:dyDescent="0.25">
      <c r="A4230" t="s">
        <v>6282</v>
      </c>
    </row>
    <row r="4231" spans="1:1" hidden="1" x14ac:dyDescent="0.25">
      <c r="A4231" t="s">
        <v>6283</v>
      </c>
    </row>
    <row r="4232" spans="1:1" hidden="1" x14ac:dyDescent="0.25">
      <c r="A4232" t="s">
        <v>6284</v>
      </c>
    </row>
    <row r="4233" spans="1:1" hidden="1" x14ac:dyDescent="0.25">
      <c r="A4233" t="s">
        <v>6285</v>
      </c>
    </row>
    <row r="4234" spans="1:1" hidden="1" x14ac:dyDescent="0.25">
      <c r="A4234" t="s">
        <v>6286</v>
      </c>
    </row>
    <row r="4235" spans="1:1" hidden="1" x14ac:dyDescent="0.25">
      <c r="A4235" t="s">
        <v>6287</v>
      </c>
    </row>
    <row r="4236" spans="1:1" hidden="1" x14ac:dyDescent="0.25">
      <c r="A4236" t="s">
        <v>6288</v>
      </c>
    </row>
    <row r="4237" spans="1:1" hidden="1" x14ac:dyDescent="0.25">
      <c r="A4237" t="s">
        <v>6289</v>
      </c>
    </row>
    <row r="4238" spans="1:1" hidden="1" x14ac:dyDescent="0.25">
      <c r="A4238" t="s">
        <v>6290</v>
      </c>
    </row>
    <row r="4239" spans="1:1" hidden="1" x14ac:dyDescent="0.25">
      <c r="A4239" t="s">
        <v>6291</v>
      </c>
    </row>
    <row r="4240" spans="1:1" hidden="1" x14ac:dyDescent="0.25">
      <c r="A4240" t="s">
        <v>6292</v>
      </c>
    </row>
    <row r="4241" spans="1:1" hidden="1" x14ac:dyDescent="0.25">
      <c r="A4241" t="s">
        <v>6293</v>
      </c>
    </row>
    <row r="4242" spans="1:1" hidden="1" x14ac:dyDescent="0.25">
      <c r="A4242" t="s">
        <v>6294</v>
      </c>
    </row>
    <row r="4243" spans="1:1" hidden="1" x14ac:dyDescent="0.25">
      <c r="A4243" t="s">
        <v>6295</v>
      </c>
    </row>
    <row r="4244" spans="1:1" hidden="1" x14ac:dyDescent="0.25">
      <c r="A4244" t="s">
        <v>6296</v>
      </c>
    </row>
    <row r="4245" spans="1:1" hidden="1" x14ac:dyDescent="0.25">
      <c r="A4245" t="s">
        <v>6297</v>
      </c>
    </row>
    <row r="4246" spans="1:1" hidden="1" x14ac:dyDescent="0.25">
      <c r="A4246" t="s">
        <v>6298</v>
      </c>
    </row>
    <row r="4247" spans="1:1" hidden="1" x14ac:dyDescent="0.25">
      <c r="A4247" t="s">
        <v>6299</v>
      </c>
    </row>
    <row r="4248" spans="1:1" hidden="1" x14ac:dyDescent="0.25">
      <c r="A4248" t="s">
        <v>6300</v>
      </c>
    </row>
    <row r="4249" spans="1:1" hidden="1" x14ac:dyDescent="0.25">
      <c r="A4249" t="s">
        <v>6301</v>
      </c>
    </row>
    <row r="4250" spans="1:1" hidden="1" x14ac:dyDescent="0.25">
      <c r="A4250" t="s">
        <v>6302</v>
      </c>
    </row>
    <row r="4251" spans="1:1" hidden="1" x14ac:dyDescent="0.25">
      <c r="A4251" t="s">
        <v>6303</v>
      </c>
    </row>
    <row r="4252" spans="1:1" hidden="1" x14ac:dyDescent="0.25">
      <c r="A4252" t="s">
        <v>6304</v>
      </c>
    </row>
    <row r="4253" spans="1:1" hidden="1" x14ac:dyDescent="0.25">
      <c r="A4253" t="s">
        <v>6305</v>
      </c>
    </row>
    <row r="4254" spans="1:1" hidden="1" x14ac:dyDescent="0.25">
      <c r="A4254" t="s">
        <v>6306</v>
      </c>
    </row>
    <row r="4255" spans="1:1" hidden="1" x14ac:dyDescent="0.25">
      <c r="A4255" t="s">
        <v>6307</v>
      </c>
    </row>
    <row r="4256" spans="1:1" hidden="1" x14ac:dyDescent="0.25">
      <c r="A4256" t="s">
        <v>6308</v>
      </c>
    </row>
    <row r="4257" spans="1:1" hidden="1" x14ac:dyDescent="0.25">
      <c r="A4257" t="s">
        <v>6309</v>
      </c>
    </row>
    <row r="4258" spans="1:1" hidden="1" x14ac:dyDescent="0.25">
      <c r="A4258" t="s">
        <v>6310</v>
      </c>
    </row>
    <row r="4259" spans="1:1" hidden="1" x14ac:dyDescent="0.25">
      <c r="A4259" t="s">
        <v>6311</v>
      </c>
    </row>
    <row r="4260" spans="1:1" hidden="1" x14ac:dyDescent="0.25">
      <c r="A4260" t="s">
        <v>6312</v>
      </c>
    </row>
    <row r="4261" spans="1:1" hidden="1" x14ac:dyDescent="0.25">
      <c r="A4261" t="s">
        <v>6313</v>
      </c>
    </row>
    <row r="4262" spans="1:1" hidden="1" x14ac:dyDescent="0.25">
      <c r="A4262" t="s">
        <v>6314</v>
      </c>
    </row>
    <row r="4263" spans="1:1" hidden="1" x14ac:dyDescent="0.25">
      <c r="A4263" t="s">
        <v>6315</v>
      </c>
    </row>
    <row r="4264" spans="1:1" hidden="1" x14ac:dyDescent="0.25">
      <c r="A4264" t="s">
        <v>6316</v>
      </c>
    </row>
    <row r="4265" spans="1:1" hidden="1" x14ac:dyDescent="0.25">
      <c r="A4265" t="s">
        <v>6317</v>
      </c>
    </row>
    <row r="4266" spans="1:1" hidden="1" x14ac:dyDescent="0.25">
      <c r="A4266" t="s">
        <v>6318</v>
      </c>
    </row>
    <row r="4267" spans="1:1" hidden="1" x14ac:dyDescent="0.25">
      <c r="A4267" t="s">
        <v>6319</v>
      </c>
    </row>
    <row r="4268" spans="1:1" hidden="1" x14ac:dyDescent="0.25">
      <c r="A4268" t="s">
        <v>6320</v>
      </c>
    </row>
    <row r="4269" spans="1:1" hidden="1" x14ac:dyDescent="0.25">
      <c r="A4269" t="s">
        <v>6321</v>
      </c>
    </row>
    <row r="4270" spans="1:1" hidden="1" x14ac:dyDescent="0.25">
      <c r="A4270" t="s">
        <v>6322</v>
      </c>
    </row>
    <row r="4271" spans="1:1" hidden="1" x14ac:dyDescent="0.25">
      <c r="A4271" t="s">
        <v>6323</v>
      </c>
    </row>
    <row r="4272" spans="1:1" hidden="1" x14ac:dyDescent="0.25">
      <c r="A4272" t="s">
        <v>6324</v>
      </c>
    </row>
    <row r="4273" spans="1:1" hidden="1" x14ac:dyDescent="0.25">
      <c r="A4273" t="s">
        <v>6325</v>
      </c>
    </row>
    <row r="4274" spans="1:1" hidden="1" x14ac:dyDescent="0.25">
      <c r="A4274" t="s">
        <v>6326</v>
      </c>
    </row>
    <row r="4275" spans="1:1" hidden="1" x14ac:dyDescent="0.25">
      <c r="A4275" t="s">
        <v>6327</v>
      </c>
    </row>
    <row r="4276" spans="1:1" hidden="1" x14ac:dyDescent="0.25">
      <c r="A4276" t="s">
        <v>6328</v>
      </c>
    </row>
    <row r="4277" spans="1:1" hidden="1" x14ac:dyDescent="0.25">
      <c r="A4277" t="s">
        <v>6329</v>
      </c>
    </row>
    <row r="4278" spans="1:1" hidden="1" x14ac:dyDescent="0.25">
      <c r="A4278" t="s">
        <v>6330</v>
      </c>
    </row>
    <row r="4279" spans="1:1" hidden="1" x14ac:dyDescent="0.25">
      <c r="A4279" t="s">
        <v>6331</v>
      </c>
    </row>
    <row r="4280" spans="1:1" hidden="1" x14ac:dyDescent="0.25">
      <c r="A4280" t="s">
        <v>6332</v>
      </c>
    </row>
    <row r="4281" spans="1:1" hidden="1" x14ac:dyDescent="0.25">
      <c r="A4281" t="s">
        <v>6333</v>
      </c>
    </row>
    <row r="4282" spans="1:1" hidden="1" x14ac:dyDescent="0.25">
      <c r="A4282" t="s">
        <v>6334</v>
      </c>
    </row>
    <row r="4283" spans="1:1" hidden="1" x14ac:dyDescent="0.25">
      <c r="A4283" t="s">
        <v>6335</v>
      </c>
    </row>
    <row r="4284" spans="1:1" hidden="1" x14ac:dyDescent="0.25">
      <c r="A4284" t="s">
        <v>6336</v>
      </c>
    </row>
    <row r="4285" spans="1:1" hidden="1" x14ac:dyDescent="0.25">
      <c r="A4285" t="s">
        <v>6337</v>
      </c>
    </row>
    <row r="4286" spans="1:1" hidden="1" x14ac:dyDescent="0.25">
      <c r="A4286" t="s">
        <v>6338</v>
      </c>
    </row>
    <row r="4287" spans="1:1" hidden="1" x14ac:dyDescent="0.25">
      <c r="A4287" t="s">
        <v>6339</v>
      </c>
    </row>
    <row r="4288" spans="1:1" hidden="1" x14ac:dyDescent="0.25">
      <c r="A4288" t="s">
        <v>6340</v>
      </c>
    </row>
    <row r="4289" spans="1:2" hidden="1" x14ac:dyDescent="0.25">
      <c r="A4289" t="s">
        <v>6341</v>
      </c>
    </row>
    <row r="4290" spans="1:2" hidden="1" x14ac:dyDescent="0.25">
      <c r="A4290" t="s">
        <v>6342</v>
      </c>
    </row>
    <row r="4291" spans="1:2" hidden="1" x14ac:dyDescent="0.25">
      <c r="A4291" t="s">
        <v>6343</v>
      </c>
    </row>
    <row r="4292" spans="1:2" hidden="1" x14ac:dyDescent="0.25">
      <c r="A4292" t="s">
        <v>6344</v>
      </c>
    </row>
    <row r="4293" spans="1:2" hidden="1" x14ac:dyDescent="0.25">
      <c r="A4293" t="s">
        <v>6345</v>
      </c>
    </row>
    <row r="4294" spans="1:2" hidden="1" x14ac:dyDescent="0.25">
      <c r="A4294" t="s">
        <v>6346</v>
      </c>
    </row>
    <row r="4295" spans="1:2" hidden="1" x14ac:dyDescent="0.25">
      <c r="A4295" t="s">
        <v>6347</v>
      </c>
    </row>
    <row r="4296" spans="1:2" hidden="1" x14ac:dyDescent="0.25">
      <c r="A4296" t="s">
        <v>6348</v>
      </c>
    </row>
    <row r="4297" spans="1:2" hidden="1" x14ac:dyDescent="0.25">
      <c r="A4297" t="s">
        <v>6349</v>
      </c>
    </row>
    <row r="4298" spans="1:2" hidden="1" x14ac:dyDescent="0.25">
      <c r="A4298" t="s">
        <v>6350</v>
      </c>
    </row>
    <row r="4299" spans="1:2" hidden="1" x14ac:dyDescent="0.25">
      <c r="A4299" t="s">
        <v>6351</v>
      </c>
    </row>
    <row r="4300" spans="1:2" x14ac:dyDescent="0.25">
      <c r="A4300" t="s">
        <v>6352</v>
      </c>
      <c r="B4300">
        <v>16.899999999999999</v>
      </c>
    </row>
    <row r="4301" spans="1:2" hidden="1" x14ac:dyDescent="0.25">
      <c r="A4301" t="s">
        <v>6353</v>
      </c>
    </row>
    <row r="4302" spans="1:2" hidden="1" x14ac:dyDescent="0.25">
      <c r="A4302" t="s">
        <v>6354</v>
      </c>
    </row>
    <row r="4303" spans="1:2" hidden="1" x14ac:dyDescent="0.25">
      <c r="A4303" t="s">
        <v>6355</v>
      </c>
    </row>
    <row r="4304" spans="1:2" hidden="1" x14ac:dyDescent="0.25">
      <c r="A4304" t="s">
        <v>6356</v>
      </c>
    </row>
    <row r="4305" spans="1:1" hidden="1" x14ac:dyDescent="0.25">
      <c r="A4305" t="s">
        <v>6357</v>
      </c>
    </row>
    <row r="4306" spans="1:1" hidden="1" x14ac:dyDescent="0.25">
      <c r="A4306" t="s">
        <v>6358</v>
      </c>
    </row>
    <row r="4307" spans="1:1" hidden="1" x14ac:dyDescent="0.25">
      <c r="A4307" t="s">
        <v>6359</v>
      </c>
    </row>
    <row r="4308" spans="1:1" hidden="1" x14ac:dyDescent="0.25">
      <c r="A4308" t="s">
        <v>6360</v>
      </c>
    </row>
    <row r="4309" spans="1:1" hidden="1" x14ac:dyDescent="0.25">
      <c r="A4309" t="s">
        <v>6361</v>
      </c>
    </row>
    <row r="4310" spans="1:1" hidden="1" x14ac:dyDescent="0.25">
      <c r="A4310" t="s">
        <v>6362</v>
      </c>
    </row>
    <row r="4311" spans="1:1" hidden="1" x14ac:dyDescent="0.25">
      <c r="A4311" t="s">
        <v>6363</v>
      </c>
    </row>
    <row r="4312" spans="1:1" hidden="1" x14ac:dyDescent="0.25">
      <c r="A4312" t="s">
        <v>6364</v>
      </c>
    </row>
    <row r="4313" spans="1:1" hidden="1" x14ac:dyDescent="0.25">
      <c r="A4313" t="s">
        <v>6365</v>
      </c>
    </row>
    <row r="4314" spans="1:1" hidden="1" x14ac:dyDescent="0.25">
      <c r="A4314" t="s">
        <v>6366</v>
      </c>
    </row>
    <row r="4315" spans="1:1" hidden="1" x14ac:dyDescent="0.25">
      <c r="A4315" t="s">
        <v>6367</v>
      </c>
    </row>
    <row r="4316" spans="1:1" hidden="1" x14ac:dyDescent="0.25">
      <c r="A4316" t="s">
        <v>6368</v>
      </c>
    </row>
    <row r="4317" spans="1:1" hidden="1" x14ac:dyDescent="0.25">
      <c r="A4317" t="s">
        <v>6369</v>
      </c>
    </row>
    <row r="4318" spans="1:1" hidden="1" x14ac:dyDescent="0.25">
      <c r="A4318" t="s">
        <v>6370</v>
      </c>
    </row>
    <row r="4319" spans="1:1" hidden="1" x14ac:dyDescent="0.25">
      <c r="A4319" t="s">
        <v>6371</v>
      </c>
    </row>
    <row r="4320" spans="1:1" hidden="1" x14ac:dyDescent="0.25">
      <c r="A4320" t="s">
        <v>6372</v>
      </c>
    </row>
    <row r="4321" spans="1:1" hidden="1" x14ac:dyDescent="0.25">
      <c r="A4321" t="s">
        <v>6373</v>
      </c>
    </row>
    <row r="4322" spans="1:1" hidden="1" x14ac:dyDescent="0.25">
      <c r="A4322" t="s">
        <v>6374</v>
      </c>
    </row>
    <row r="4323" spans="1:1" hidden="1" x14ac:dyDescent="0.25">
      <c r="A4323" t="s">
        <v>6375</v>
      </c>
    </row>
    <row r="4324" spans="1:1" hidden="1" x14ac:dyDescent="0.25">
      <c r="A4324" t="s">
        <v>6376</v>
      </c>
    </row>
    <row r="4325" spans="1:1" hidden="1" x14ac:dyDescent="0.25">
      <c r="A4325" t="s">
        <v>6377</v>
      </c>
    </row>
    <row r="4326" spans="1:1" hidden="1" x14ac:dyDescent="0.25">
      <c r="A4326" t="s">
        <v>6378</v>
      </c>
    </row>
    <row r="4327" spans="1:1" hidden="1" x14ac:dyDescent="0.25">
      <c r="A4327" t="s">
        <v>6379</v>
      </c>
    </row>
    <row r="4328" spans="1:1" hidden="1" x14ac:dyDescent="0.25">
      <c r="A4328" t="s">
        <v>6380</v>
      </c>
    </row>
    <row r="4329" spans="1:1" hidden="1" x14ac:dyDescent="0.25">
      <c r="A4329" t="s">
        <v>6381</v>
      </c>
    </row>
    <row r="4330" spans="1:1" hidden="1" x14ac:dyDescent="0.25">
      <c r="A4330" t="s">
        <v>6382</v>
      </c>
    </row>
    <row r="4331" spans="1:1" hidden="1" x14ac:dyDescent="0.25">
      <c r="A4331" t="s">
        <v>6383</v>
      </c>
    </row>
    <row r="4332" spans="1:1" hidden="1" x14ac:dyDescent="0.25">
      <c r="A4332" t="s">
        <v>6384</v>
      </c>
    </row>
    <row r="4333" spans="1:1" hidden="1" x14ac:dyDescent="0.25">
      <c r="A4333" t="s">
        <v>6385</v>
      </c>
    </row>
    <row r="4334" spans="1:1" hidden="1" x14ac:dyDescent="0.25">
      <c r="A4334" t="s">
        <v>6386</v>
      </c>
    </row>
    <row r="4335" spans="1:1" hidden="1" x14ac:dyDescent="0.25">
      <c r="A4335" t="s">
        <v>6387</v>
      </c>
    </row>
    <row r="4336" spans="1:1" hidden="1" x14ac:dyDescent="0.25">
      <c r="A4336" t="s">
        <v>6388</v>
      </c>
    </row>
    <row r="4337" spans="1:1" hidden="1" x14ac:dyDescent="0.25">
      <c r="A4337" t="s">
        <v>6389</v>
      </c>
    </row>
    <row r="4338" spans="1:1" hidden="1" x14ac:dyDescent="0.25">
      <c r="A4338" t="s">
        <v>6390</v>
      </c>
    </row>
    <row r="4339" spans="1:1" hidden="1" x14ac:dyDescent="0.25">
      <c r="A4339" t="s">
        <v>6391</v>
      </c>
    </row>
    <row r="4340" spans="1:1" hidden="1" x14ac:dyDescent="0.25">
      <c r="A4340" t="s">
        <v>6392</v>
      </c>
    </row>
    <row r="4341" spans="1:1" hidden="1" x14ac:dyDescent="0.25">
      <c r="A4341" t="s">
        <v>6393</v>
      </c>
    </row>
    <row r="4342" spans="1:1" hidden="1" x14ac:dyDescent="0.25">
      <c r="A4342" t="s">
        <v>6394</v>
      </c>
    </row>
    <row r="4343" spans="1:1" hidden="1" x14ac:dyDescent="0.25">
      <c r="A4343" t="s">
        <v>6395</v>
      </c>
    </row>
    <row r="4344" spans="1:1" hidden="1" x14ac:dyDescent="0.25">
      <c r="A4344" t="s">
        <v>6396</v>
      </c>
    </row>
    <row r="4345" spans="1:1" hidden="1" x14ac:dyDescent="0.25">
      <c r="A4345" t="s">
        <v>6397</v>
      </c>
    </row>
    <row r="4346" spans="1:1" hidden="1" x14ac:dyDescent="0.25">
      <c r="A4346" t="s">
        <v>6398</v>
      </c>
    </row>
    <row r="4347" spans="1:1" hidden="1" x14ac:dyDescent="0.25">
      <c r="A4347" t="s">
        <v>6399</v>
      </c>
    </row>
    <row r="4348" spans="1:1" hidden="1" x14ac:dyDescent="0.25">
      <c r="A4348" t="s">
        <v>6400</v>
      </c>
    </row>
    <row r="4349" spans="1:1" hidden="1" x14ac:dyDescent="0.25">
      <c r="A4349" t="s">
        <v>6401</v>
      </c>
    </row>
    <row r="4350" spans="1:1" hidden="1" x14ac:dyDescent="0.25">
      <c r="A4350" t="s">
        <v>6402</v>
      </c>
    </row>
    <row r="4351" spans="1:1" hidden="1" x14ac:dyDescent="0.25">
      <c r="A4351" t="s">
        <v>6403</v>
      </c>
    </row>
    <row r="4352" spans="1:1" hidden="1" x14ac:dyDescent="0.25">
      <c r="A4352" t="s">
        <v>6404</v>
      </c>
    </row>
    <row r="4353" spans="1:1" hidden="1" x14ac:dyDescent="0.25">
      <c r="A4353" t="s">
        <v>6405</v>
      </c>
    </row>
    <row r="4354" spans="1:1" hidden="1" x14ac:dyDescent="0.25">
      <c r="A4354" t="s">
        <v>6406</v>
      </c>
    </row>
    <row r="4355" spans="1:1" hidden="1" x14ac:dyDescent="0.25">
      <c r="A4355" t="s">
        <v>6407</v>
      </c>
    </row>
    <row r="4356" spans="1:1" hidden="1" x14ac:dyDescent="0.25">
      <c r="A4356" t="s">
        <v>6408</v>
      </c>
    </row>
    <row r="4357" spans="1:1" hidden="1" x14ac:dyDescent="0.25">
      <c r="A4357" t="s">
        <v>6409</v>
      </c>
    </row>
    <row r="4358" spans="1:1" hidden="1" x14ac:dyDescent="0.25">
      <c r="A4358" t="s">
        <v>6410</v>
      </c>
    </row>
    <row r="4359" spans="1:1" hidden="1" x14ac:dyDescent="0.25">
      <c r="A4359" t="s">
        <v>6411</v>
      </c>
    </row>
    <row r="4360" spans="1:1" hidden="1" x14ac:dyDescent="0.25">
      <c r="A4360" t="s">
        <v>6412</v>
      </c>
    </row>
    <row r="4361" spans="1:1" hidden="1" x14ac:dyDescent="0.25">
      <c r="A4361" t="s">
        <v>6413</v>
      </c>
    </row>
    <row r="4362" spans="1:1" hidden="1" x14ac:dyDescent="0.25">
      <c r="A4362" t="s">
        <v>6414</v>
      </c>
    </row>
    <row r="4363" spans="1:1" hidden="1" x14ac:dyDescent="0.25">
      <c r="A4363" t="s">
        <v>6415</v>
      </c>
    </row>
    <row r="4364" spans="1:1" hidden="1" x14ac:dyDescent="0.25">
      <c r="A4364" t="s">
        <v>6416</v>
      </c>
    </row>
    <row r="4365" spans="1:1" hidden="1" x14ac:dyDescent="0.25">
      <c r="A4365" t="s">
        <v>6417</v>
      </c>
    </row>
    <row r="4366" spans="1:1" hidden="1" x14ac:dyDescent="0.25">
      <c r="A4366" t="s">
        <v>6418</v>
      </c>
    </row>
    <row r="4367" spans="1:1" hidden="1" x14ac:dyDescent="0.25">
      <c r="A4367" t="s">
        <v>6419</v>
      </c>
    </row>
    <row r="4368" spans="1:1" hidden="1" x14ac:dyDescent="0.25">
      <c r="A4368" t="s">
        <v>6420</v>
      </c>
    </row>
    <row r="4369" spans="1:1" hidden="1" x14ac:dyDescent="0.25">
      <c r="A4369" t="s">
        <v>6421</v>
      </c>
    </row>
    <row r="4370" spans="1:1" hidden="1" x14ac:dyDescent="0.25">
      <c r="A4370" t="s">
        <v>6422</v>
      </c>
    </row>
    <row r="4371" spans="1:1" hidden="1" x14ac:dyDescent="0.25">
      <c r="A4371" t="s">
        <v>6423</v>
      </c>
    </row>
    <row r="4372" spans="1:1" hidden="1" x14ac:dyDescent="0.25">
      <c r="A4372" t="s">
        <v>6424</v>
      </c>
    </row>
    <row r="4373" spans="1:1" hidden="1" x14ac:dyDescent="0.25">
      <c r="A4373" t="s">
        <v>6425</v>
      </c>
    </row>
    <row r="4374" spans="1:1" hidden="1" x14ac:dyDescent="0.25">
      <c r="A4374" t="s">
        <v>6426</v>
      </c>
    </row>
    <row r="4375" spans="1:1" hidden="1" x14ac:dyDescent="0.25">
      <c r="A4375" t="s">
        <v>6427</v>
      </c>
    </row>
    <row r="4376" spans="1:1" hidden="1" x14ac:dyDescent="0.25">
      <c r="A4376" t="s">
        <v>6428</v>
      </c>
    </row>
    <row r="4377" spans="1:1" hidden="1" x14ac:dyDescent="0.25">
      <c r="A4377" t="s">
        <v>6429</v>
      </c>
    </row>
    <row r="4378" spans="1:1" hidden="1" x14ac:dyDescent="0.25">
      <c r="A4378" t="s">
        <v>6430</v>
      </c>
    </row>
    <row r="4379" spans="1:1" hidden="1" x14ac:dyDescent="0.25">
      <c r="A4379" t="s">
        <v>6431</v>
      </c>
    </row>
    <row r="4380" spans="1:1" hidden="1" x14ac:dyDescent="0.25">
      <c r="A4380" t="s">
        <v>6432</v>
      </c>
    </row>
    <row r="4381" spans="1:1" hidden="1" x14ac:dyDescent="0.25">
      <c r="A4381" t="s">
        <v>6433</v>
      </c>
    </row>
    <row r="4382" spans="1:1" hidden="1" x14ac:dyDescent="0.25">
      <c r="A4382" t="s">
        <v>6434</v>
      </c>
    </row>
    <row r="4383" spans="1:1" hidden="1" x14ac:dyDescent="0.25">
      <c r="A4383" t="s">
        <v>6435</v>
      </c>
    </row>
    <row r="4384" spans="1:1" hidden="1" x14ac:dyDescent="0.25">
      <c r="A4384" t="s">
        <v>6436</v>
      </c>
    </row>
    <row r="4385" spans="1:1" hidden="1" x14ac:dyDescent="0.25">
      <c r="A4385" t="s">
        <v>6437</v>
      </c>
    </row>
    <row r="4386" spans="1:1" hidden="1" x14ac:dyDescent="0.25">
      <c r="A4386" t="s">
        <v>6438</v>
      </c>
    </row>
    <row r="4387" spans="1:1" hidden="1" x14ac:dyDescent="0.25">
      <c r="A4387" t="s">
        <v>6439</v>
      </c>
    </row>
    <row r="4388" spans="1:1" hidden="1" x14ac:dyDescent="0.25">
      <c r="A4388" t="s">
        <v>6440</v>
      </c>
    </row>
    <row r="4389" spans="1:1" hidden="1" x14ac:dyDescent="0.25">
      <c r="A4389" t="s">
        <v>6441</v>
      </c>
    </row>
    <row r="4390" spans="1:1" hidden="1" x14ac:dyDescent="0.25">
      <c r="A4390" t="s">
        <v>6442</v>
      </c>
    </row>
    <row r="4391" spans="1:1" hidden="1" x14ac:dyDescent="0.25">
      <c r="A4391" t="s">
        <v>6443</v>
      </c>
    </row>
    <row r="4392" spans="1:1" hidden="1" x14ac:dyDescent="0.25">
      <c r="A4392" t="s">
        <v>6444</v>
      </c>
    </row>
    <row r="4393" spans="1:1" hidden="1" x14ac:dyDescent="0.25">
      <c r="A4393" t="s">
        <v>6445</v>
      </c>
    </row>
    <row r="4394" spans="1:1" hidden="1" x14ac:dyDescent="0.25">
      <c r="A4394" t="s">
        <v>6446</v>
      </c>
    </row>
    <row r="4395" spans="1:1" hidden="1" x14ac:dyDescent="0.25">
      <c r="A4395" t="s">
        <v>6447</v>
      </c>
    </row>
    <row r="4396" spans="1:1" hidden="1" x14ac:dyDescent="0.25">
      <c r="A4396" t="s">
        <v>6448</v>
      </c>
    </row>
    <row r="4397" spans="1:1" hidden="1" x14ac:dyDescent="0.25">
      <c r="A4397" t="s">
        <v>6449</v>
      </c>
    </row>
    <row r="4398" spans="1:1" hidden="1" x14ac:dyDescent="0.25">
      <c r="A4398" t="s">
        <v>6450</v>
      </c>
    </row>
    <row r="4399" spans="1:1" hidden="1" x14ac:dyDescent="0.25">
      <c r="A4399" t="s">
        <v>6451</v>
      </c>
    </row>
    <row r="4400" spans="1:1" hidden="1" x14ac:dyDescent="0.25">
      <c r="A4400" t="s">
        <v>6452</v>
      </c>
    </row>
    <row r="4401" spans="1:1" hidden="1" x14ac:dyDescent="0.25">
      <c r="A4401" t="s">
        <v>6453</v>
      </c>
    </row>
    <row r="4402" spans="1:1" hidden="1" x14ac:dyDescent="0.25">
      <c r="A4402" t="s">
        <v>6454</v>
      </c>
    </row>
    <row r="4403" spans="1:1" hidden="1" x14ac:dyDescent="0.25">
      <c r="A4403" t="s">
        <v>6455</v>
      </c>
    </row>
    <row r="4404" spans="1:1" hidden="1" x14ac:dyDescent="0.25">
      <c r="A4404" t="s">
        <v>6456</v>
      </c>
    </row>
    <row r="4405" spans="1:1" hidden="1" x14ac:dyDescent="0.25">
      <c r="A4405" t="s">
        <v>6457</v>
      </c>
    </row>
    <row r="4406" spans="1:1" hidden="1" x14ac:dyDescent="0.25">
      <c r="A4406" t="s">
        <v>6458</v>
      </c>
    </row>
    <row r="4407" spans="1:1" hidden="1" x14ac:dyDescent="0.25">
      <c r="A4407" t="s">
        <v>6459</v>
      </c>
    </row>
    <row r="4408" spans="1:1" hidden="1" x14ac:dyDescent="0.25">
      <c r="A4408" t="s">
        <v>6460</v>
      </c>
    </row>
    <row r="4409" spans="1:1" hidden="1" x14ac:dyDescent="0.25">
      <c r="A4409" t="s">
        <v>6461</v>
      </c>
    </row>
    <row r="4410" spans="1:1" hidden="1" x14ac:dyDescent="0.25">
      <c r="A4410" t="s">
        <v>6462</v>
      </c>
    </row>
    <row r="4411" spans="1:1" hidden="1" x14ac:dyDescent="0.25">
      <c r="A4411" t="s">
        <v>6463</v>
      </c>
    </row>
    <row r="4412" spans="1:1" hidden="1" x14ac:dyDescent="0.25">
      <c r="A4412" t="s">
        <v>6464</v>
      </c>
    </row>
    <row r="4413" spans="1:1" hidden="1" x14ac:dyDescent="0.25">
      <c r="A4413" t="s">
        <v>6465</v>
      </c>
    </row>
    <row r="4414" spans="1:1" hidden="1" x14ac:dyDescent="0.25">
      <c r="A4414" t="s">
        <v>6466</v>
      </c>
    </row>
    <row r="4415" spans="1:1" hidden="1" x14ac:dyDescent="0.25">
      <c r="A4415" t="s">
        <v>6467</v>
      </c>
    </row>
    <row r="4416" spans="1:1" hidden="1" x14ac:dyDescent="0.25">
      <c r="A4416" t="s">
        <v>6468</v>
      </c>
    </row>
    <row r="4417" spans="1:1" hidden="1" x14ac:dyDescent="0.25">
      <c r="A4417" t="s">
        <v>6469</v>
      </c>
    </row>
    <row r="4418" spans="1:1" hidden="1" x14ac:dyDescent="0.25">
      <c r="A4418" t="s">
        <v>6470</v>
      </c>
    </row>
    <row r="4419" spans="1:1" hidden="1" x14ac:dyDescent="0.25">
      <c r="A4419" t="s">
        <v>6471</v>
      </c>
    </row>
    <row r="4420" spans="1:1" hidden="1" x14ac:dyDescent="0.25">
      <c r="A4420" t="s">
        <v>6472</v>
      </c>
    </row>
    <row r="4421" spans="1:1" hidden="1" x14ac:dyDescent="0.25">
      <c r="A4421" t="s">
        <v>6473</v>
      </c>
    </row>
    <row r="4422" spans="1:1" hidden="1" x14ac:dyDescent="0.25">
      <c r="A4422" t="s">
        <v>6474</v>
      </c>
    </row>
    <row r="4423" spans="1:1" hidden="1" x14ac:dyDescent="0.25">
      <c r="A4423" t="s">
        <v>6475</v>
      </c>
    </row>
    <row r="4424" spans="1:1" hidden="1" x14ac:dyDescent="0.25">
      <c r="A4424" t="s">
        <v>6476</v>
      </c>
    </row>
    <row r="4425" spans="1:1" hidden="1" x14ac:dyDescent="0.25">
      <c r="A4425" t="s">
        <v>6477</v>
      </c>
    </row>
    <row r="4426" spans="1:1" hidden="1" x14ac:dyDescent="0.25">
      <c r="A4426" t="s">
        <v>6478</v>
      </c>
    </row>
    <row r="4427" spans="1:1" hidden="1" x14ac:dyDescent="0.25">
      <c r="A4427" t="s">
        <v>6479</v>
      </c>
    </row>
    <row r="4428" spans="1:1" hidden="1" x14ac:dyDescent="0.25">
      <c r="A4428" t="s">
        <v>6480</v>
      </c>
    </row>
    <row r="4429" spans="1:1" hidden="1" x14ac:dyDescent="0.25">
      <c r="A4429" t="s">
        <v>6481</v>
      </c>
    </row>
    <row r="4430" spans="1:1" hidden="1" x14ac:dyDescent="0.25">
      <c r="A4430" t="s">
        <v>6482</v>
      </c>
    </row>
    <row r="4431" spans="1:1" hidden="1" x14ac:dyDescent="0.25">
      <c r="A4431" t="s">
        <v>6483</v>
      </c>
    </row>
    <row r="4432" spans="1:1" hidden="1" x14ac:dyDescent="0.25">
      <c r="A4432" t="s">
        <v>6484</v>
      </c>
    </row>
    <row r="4433" spans="1:1" hidden="1" x14ac:dyDescent="0.25">
      <c r="A4433" t="s">
        <v>6485</v>
      </c>
    </row>
    <row r="4434" spans="1:1" hidden="1" x14ac:dyDescent="0.25">
      <c r="A4434" t="s">
        <v>6486</v>
      </c>
    </row>
    <row r="4435" spans="1:1" hidden="1" x14ac:dyDescent="0.25">
      <c r="A4435" t="s">
        <v>6487</v>
      </c>
    </row>
    <row r="4436" spans="1:1" hidden="1" x14ac:dyDescent="0.25">
      <c r="A4436" t="s">
        <v>6488</v>
      </c>
    </row>
    <row r="4437" spans="1:1" hidden="1" x14ac:dyDescent="0.25">
      <c r="A4437" t="s">
        <v>6489</v>
      </c>
    </row>
    <row r="4438" spans="1:1" hidden="1" x14ac:dyDescent="0.25">
      <c r="A4438" t="s">
        <v>6490</v>
      </c>
    </row>
    <row r="4439" spans="1:1" hidden="1" x14ac:dyDescent="0.25">
      <c r="A4439" t="s">
        <v>6491</v>
      </c>
    </row>
    <row r="4440" spans="1:1" hidden="1" x14ac:dyDescent="0.25">
      <c r="A4440" t="s">
        <v>6492</v>
      </c>
    </row>
    <row r="4441" spans="1:1" hidden="1" x14ac:dyDescent="0.25">
      <c r="A4441" t="s">
        <v>6493</v>
      </c>
    </row>
    <row r="4442" spans="1:1" hidden="1" x14ac:dyDescent="0.25">
      <c r="A4442" t="s">
        <v>6494</v>
      </c>
    </row>
    <row r="4443" spans="1:1" hidden="1" x14ac:dyDescent="0.25">
      <c r="A4443" t="s">
        <v>6495</v>
      </c>
    </row>
    <row r="4444" spans="1:1" hidden="1" x14ac:dyDescent="0.25">
      <c r="A4444" t="s">
        <v>6496</v>
      </c>
    </row>
    <row r="4445" spans="1:1" hidden="1" x14ac:dyDescent="0.25">
      <c r="A4445" t="s">
        <v>6497</v>
      </c>
    </row>
    <row r="4446" spans="1:1" hidden="1" x14ac:dyDescent="0.25">
      <c r="A4446" t="s">
        <v>6498</v>
      </c>
    </row>
    <row r="4447" spans="1:1" hidden="1" x14ac:dyDescent="0.25">
      <c r="A4447" t="s">
        <v>6499</v>
      </c>
    </row>
    <row r="4448" spans="1:1" hidden="1" x14ac:dyDescent="0.25">
      <c r="A4448" t="s">
        <v>6500</v>
      </c>
    </row>
    <row r="4449" spans="1:1" hidden="1" x14ac:dyDescent="0.25">
      <c r="A4449" t="s">
        <v>6501</v>
      </c>
    </row>
    <row r="4450" spans="1:1" hidden="1" x14ac:dyDescent="0.25">
      <c r="A4450" t="s">
        <v>6502</v>
      </c>
    </row>
    <row r="4451" spans="1:1" hidden="1" x14ac:dyDescent="0.25">
      <c r="A4451" t="s">
        <v>6503</v>
      </c>
    </row>
    <row r="4452" spans="1:1" hidden="1" x14ac:dyDescent="0.25">
      <c r="A4452" t="s">
        <v>6504</v>
      </c>
    </row>
    <row r="4453" spans="1:1" hidden="1" x14ac:dyDescent="0.25">
      <c r="A4453" t="s">
        <v>6505</v>
      </c>
    </row>
    <row r="4454" spans="1:1" hidden="1" x14ac:dyDescent="0.25">
      <c r="A4454" t="s">
        <v>6506</v>
      </c>
    </row>
    <row r="4455" spans="1:1" hidden="1" x14ac:dyDescent="0.25">
      <c r="A4455" t="s">
        <v>6507</v>
      </c>
    </row>
    <row r="4456" spans="1:1" hidden="1" x14ac:dyDescent="0.25">
      <c r="A4456" t="s">
        <v>6508</v>
      </c>
    </row>
    <row r="4457" spans="1:1" hidden="1" x14ac:dyDescent="0.25">
      <c r="A4457" t="s">
        <v>6509</v>
      </c>
    </row>
    <row r="4458" spans="1:1" hidden="1" x14ac:dyDescent="0.25">
      <c r="A4458" t="s">
        <v>6510</v>
      </c>
    </row>
    <row r="4459" spans="1:1" hidden="1" x14ac:dyDescent="0.25">
      <c r="A4459" t="s">
        <v>6511</v>
      </c>
    </row>
    <row r="4460" spans="1:1" hidden="1" x14ac:dyDescent="0.25">
      <c r="A4460" t="s">
        <v>6512</v>
      </c>
    </row>
    <row r="4461" spans="1:1" hidden="1" x14ac:dyDescent="0.25">
      <c r="A4461" t="s">
        <v>6513</v>
      </c>
    </row>
    <row r="4462" spans="1:1" hidden="1" x14ac:dyDescent="0.25">
      <c r="A4462" t="s">
        <v>6514</v>
      </c>
    </row>
    <row r="4463" spans="1:1" hidden="1" x14ac:dyDescent="0.25">
      <c r="A4463" t="s">
        <v>6515</v>
      </c>
    </row>
    <row r="4464" spans="1:1" hidden="1" x14ac:dyDescent="0.25">
      <c r="A4464" t="s">
        <v>6516</v>
      </c>
    </row>
    <row r="4465" spans="1:1" hidden="1" x14ac:dyDescent="0.25">
      <c r="A4465" t="s">
        <v>6517</v>
      </c>
    </row>
    <row r="4466" spans="1:1" hidden="1" x14ac:dyDescent="0.25">
      <c r="A4466" t="s">
        <v>6518</v>
      </c>
    </row>
    <row r="4467" spans="1:1" hidden="1" x14ac:dyDescent="0.25">
      <c r="A4467" t="s">
        <v>6519</v>
      </c>
    </row>
    <row r="4468" spans="1:1" hidden="1" x14ac:dyDescent="0.25">
      <c r="A4468" t="s">
        <v>6520</v>
      </c>
    </row>
    <row r="4469" spans="1:1" hidden="1" x14ac:dyDescent="0.25">
      <c r="A4469" t="s">
        <v>6521</v>
      </c>
    </row>
    <row r="4470" spans="1:1" hidden="1" x14ac:dyDescent="0.25">
      <c r="A4470" t="s">
        <v>6522</v>
      </c>
    </row>
    <row r="4471" spans="1:1" hidden="1" x14ac:dyDescent="0.25">
      <c r="A4471" t="s">
        <v>6523</v>
      </c>
    </row>
    <row r="4472" spans="1:1" hidden="1" x14ac:dyDescent="0.25">
      <c r="A4472" t="s">
        <v>6524</v>
      </c>
    </row>
    <row r="4473" spans="1:1" hidden="1" x14ac:dyDescent="0.25">
      <c r="A4473" t="s">
        <v>6525</v>
      </c>
    </row>
    <row r="4474" spans="1:1" hidden="1" x14ac:dyDescent="0.25">
      <c r="A4474" t="s">
        <v>6526</v>
      </c>
    </row>
    <row r="4475" spans="1:1" hidden="1" x14ac:dyDescent="0.25">
      <c r="A4475" t="s">
        <v>6527</v>
      </c>
    </row>
    <row r="4476" spans="1:1" hidden="1" x14ac:dyDescent="0.25">
      <c r="A4476" t="s">
        <v>6528</v>
      </c>
    </row>
    <row r="4477" spans="1:1" hidden="1" x14ac:dyDescent="0.25">
      <c r="A4477" t="s">
        <v>6529</v>
      </c>
    </row>
    <row r="4478" spans="1:1" hidden="1" x14ac:dyDescent="0.25">
      <c r="A4478" t="s">
        <v>6530</v>
      </c>
    </row>
    <row r="4479" spans="1:1" hidden="1" x14ac:dyDescent="0.25">
      <c r="A4479" t="s">
        <v>6531</v>
      </c>
    </row>
    <row r="4480" spans="1:1" hidden="1" x14ac:dyDescent="0.25">
      <c r="A4480" t="s">
        <v>6532</v>
      </c>
    </row>
    <row r="4481" spans="1:1" hidden="1" x14ac:dyDescent="0.25">
      <c r="A4481" t="s">
        <v>6533</v>
      </c>
    </row>
    <row r="4482" spans="1:1" hidden="1" x14ac:dyDescent="0.25">
      <c r="A4482" t="s">
        <v>6534</v>
      </c>
    </row>
    <row r="4483" spans="1:1" hidden="1" x14ac:dyDescent="0.25">
      <c r="A4483" t="s">
        <v>6535</v>
      </c>
    </row>
    <row r="4484" spans="1:1" hidden="1" x14ac:dyDescent="0.25">
      <c r="A4484" t="s">
        <v>6536</v>
      </c>
    </row>
    <row r="4485" spans="1:1" hidden="1" x14ac:dyDescent="0.25">
      <c r="A4485" t="s">
        <v>6537</v>
      </c>
    </row>
    <row r="4486" spans="1:1" hidden="1" x14ac:dyDescent="0.25">
      <c r="A4486" t="s">
        <v>6538</v>
      </c>
    </row>
    <row r="4487" spans="1:1" hidden="1" x14ac:dyDescent="0.25">
      <c r="A4487" t="s">
        <v>6539</v>
      </c>
    </row>
    <row r="4488" spans="1:1" hidden="1" x14ac:dyDescent="0.25">
      <c r="A4488" t="s">
        <v>6540</v>
      </c>
    </row>
    <row r="4489" spans="1:1" hidden="1" x14ac:dyDescent="0.25">
      <c r="A4489" t="s">
        <v>6541</v>
      </c>
    </row>
    <row r="4490" spans="1:1" hidden="1" x14ac:dyDescent="0.25">
      <c r="A4490" t="s">
        <v>6542</v>
      </c>
    </row>
    <row r="4491" spans="1:1" hidden="1" x14ac:dyDescent="0.25">
      <c r="A4491" t="s">
        <v>6543</v>
      </c>
    </row>
    <row r="4492" spans="1:1" hidden="1" x14ac:dyDescent="0.25">
      <c r="A4492" t="s">
        <v>6544</v>
      </c>
    </row>
    <row r="4493" spans="1:1" hidden="1" x14ac:dyDescent="0.25">
      <c r="A4493" t="s">
        <v>6545</v>
      </c>
    </row>
    <row r="4494" spans="1:1" hidden="1" x14ac:dyDescent="0.25">
      <c r="A4494" t="s">
        <v>6546</v>
      </c>
    </row>
    <row r="4495" spans="1:1" hidden="1" x14ac:dyDescent="0.25">
      <c r="A4495" t="s">
        <v>6547</v>
      </c>
    </row>
    <row r="4496" spans="1:1" hidden="1" x14ac:dyDescent="0.25">
      <c r="A4496" t="s">
        <v>6548</v>
      </c>
    </row>
    <row r="4497" spans="1:1" hidden="1" x14ac:dyDescent="0.25">
      <c r="A4497" t="s">
        <v>6549</v>
      </c>
    </row>
    <row r="4498" spans="1:1" hidden="1" x14ac:dyDescent="0.25">
      <c r="A4498" t="s">
        <v>6550</v>
      </c>
    </row>
    <row r="4499" spans="1:1" hidden="1" x14ac:dyDescent="0.25">
      <c r="A4499" t="s">
        <v>6551</v>
      </c>
    </row>
    <row r="4500" spans="1:1" hidden="1" x14ac:dyDescent="0.25">
      <c r="A4500" t="s">
        <v>6552</v>
      </c>
    </row>
    <row r="4501" spans="1:1" hidden="1" x14ac:dyDescent="0.25">
      <c r="A4501" t="s">
        <v>6553</v>
      </c>
    </row>
    <row r="4502" spans="1:1" hidden="1" x14ac:dyDescent="0.25">
      <c r="A4502" t="s">
        <v>6554</v>
      </c>
    </row>
    <row r="4503" spans="1:1" hidden="1" x14ac:dyDescent="0.25">
      <c r="A4503" t="s">
        <v>6555</v>
      </c>
    </row>
    <row r="4504" spans="1:1" hidden="1" x14ac:dyDescent="0.25">
      <c r="A4504" t="s">
        <v>6556</v>
      </c>
    </row>
    <row r="4505" spans="1:1" hidden="1" x14ac:dyDescent="0.25">
      <c r="A4505" t="s">
        <v>6557</v>
      </c>
    </row>
    <row r="4506" spans="1:1" hidden="1" x14ac:dyDescent="0.25">
      <c r="A4506" t="s">
        <v>6558</v>
      </c>
    </row>
    <row r="4507" spans="1:1" hidden="1" x14ac:dyDescent="0.25">
      <c r="A4507" t="s">
        <v>6559</v>
      </c>
    </row>
    <row r="4508" spans="1:1" hidden="1" x14ac:dyDescent="0.25">
      <c r="A4508" t="s">
        <v>6560</v>
      </c>
    </row>
    <row r="4509" spans="1:1" hidden="1" x14ac:dyDescent="0.25">
      <c r="A4509" t="s">
        <v>6561</v>
      </c>
    </row>
    <row r="4510" spans="1:1" hidden="1" x14ac:dyDescent="0.25">
      <c r="A4510" t="s">
        <v>6562</v>
      </c>
    </row>
    <row r="4511" spans="1:1" hidden="1" x14ac:dyDescent="0.25">
      <c r="A4511" t="s">
        <v>6563</v>
      </c>
    </row>
    <row r="4512" spans="1:1" hidden="1" x14ac:dyDescent="0.25">
      <c r="A4512" t="s">
        <v>6564</v>
      </c>
    </row>
    <row r="4513" spans="1:1" hidden="1" x14ac:dyDescent="0.25">
      <c r="A4513" t="s">
        <v>6565</v>
      </c>
    </row>
    <row r="4514" spans="1:1" hidden="1" x14ac:dyDescent="0.25">
      <c r="A4514" t="s">
        <v>6566</v>
      </c>
    </row>
    <row r="4515" spans="1:1" hidden="1" x14ac:dyDescent="0.25">
      <c r="A4515" t="s">
        <v>6567</v>
      </c>
    </row>
    <row r="4516" spans="1:1" hidden="1" x14ac:dyDescent="0.25">
      <c r="A4516" t="s">
        <v>6568</v>
      </c>
    </row>
    <row r="4517" spans="1:1" hidden="1" x14ac:dyDescent="0.25">
      <c r="A4517" t="s">
        <v>6569</v>
      </c>
    </row>
    <row r="4518" spans="1:1" hidden="1" x14ac:dyDescent="0.25">
      <c r="A4518" t="s">
        <v>6570</v>
      </c>
    </row>
    <row r="4519" spans="1:1" hidden="1" x14ac:dyDescent="0.25">
      <c r="A4519" t="s">
        <v>6571</v>
      </c>
    </row>
    <row r="4520" spans="1:1" hidden="1" x14ac:dyDescent="0.25">
      <c r="A4520" t="s">
        <v>6572</v>
      </c>
    </row>
    <row r="4521" spans="1:1" hidden="1" x14ac:dyDescent="0.25">
      <c r="A4521" t="s">
        <v>6573</v>
      </c>
    </row>
    <row r="4522" spans="1:1" hidden="1" x14ac:dyDescent="0.25">
      <c r="A4522" t="s">
        <v>6574</v>
      </c>
    </row>
    <row r="4523" spans="1:1" hidden="1" x14ac:dyDescent="0.25">
      <c r="A4523" t="s">
        <v>6575</v>
      </c>
    </row>
    <row r="4524" spans="1:1" hidden="1" x14ac:dyDescent="0.25">
      <c r="A4524" t="s">
        <v>6576</v>
      </c>
    </row>
    <row r="4525" spans="1:1" hidden="1" x14ac:dyDescent="0.25">
      <c r="A4525" t="s">
        <v>6577</v>
      </c>
    </row>
    <row r="4526" spans="1:1" hidden="1" x14ac:dyDescent="0.25">
      <c r="A4526" t="s">
        <v>6578</v>
      </c>
    </row>
    <row r="4527" spans="1:1" hidden="1" x14ac:dyDescent="0.25">
      <c r="A4527" t="s">
        <v>6579</v>
      </c>
    </row>
    <row r="4528" spans="1:1" hidden="1" x14ac:dyDescent="0.25">
      <c r="A4528" t="s">
        <v>6580</v>
      </c>
    </row>
    <row r="4529" spans="1:1" hidden="1" x14ac:dyDescent="0.25">
      <c r="A4529" t="s">
        <v>6581</v>
      </c>
    </row>
    <row r="4530" spans="1:1" hidden="1" x14ac:dyDescent="0.25">
      <c r="A4530" t="s">
        <v>6582</v>
      </c>
    </row>
    <row r="4531" spans="1:1" hidden="1" x14ac:dyDescent="0.25">
      <c r="A4531" t="s">
        <v>6583</v>
      </c>
    </row>
    <row r="4532" spans="1:1" hidden="1" x14ac:dyDescent="0.25">
      <c r="A4532" t="s">
        <v>6584</v>
      </c>
    </row>
    <row r="4533" spans="1:1" hidden="1" x14ac:dyDescent="0.25">
      <c r="A4533" t="s">
        <v>6585</v>
      </c>
    </row>
    <row r="4534" spans="1:1" hidden="1" x14ac:dyDescent="0.25">
      <c r="A4534" t="s">
        <v>6586</v>
      </c>
    </row>
    <row r="4535" spans="1:1" hidden="1" x14ac:dyDescent="0.25">
      <c r="A4535" t="s">
        <v>6587</v>
      </c>
    </row>
    <row r="4536" spans="1:1" hidden="1" x14ac:dyDescent="0.25">
      <c r="A4536" t="s">
        <v>6588</v>
      </c>
    </row>
    <row r="4537" spans="1:1" hidden="1" x14ac:dyDescent="0.25">
      <c r="A4537" t="s">
        <v>6589</v>
      </c>
    </row>
    <row r="4538" spans="1:1" hidden="1" x14ac:dyDescent="0.25">
      <c r="A4538" t="s">
        <v>6590</v>
      </c>
    </row>
    <row r="4539" spans="1:1" hidden="1" x14ac:dyDescent="0.25">
      <c r="A4539" t="s">
        <v>6591</v>
      </c>
    </row>
    <row r="4540" spans="1:1" hidden="1" x14ac:dyDescent="0.25">
      <c r="A4540" t="s">
        <v>6592</v>
      </c>
    </row>
    <row r="4541" spans="1:1" hidden="1" x14ac:dyDescent="0.25">
      <c r="A4541" t="s">
        <v>6593</v>
      </c>
    </row>
    <row r="4542" spans="1:1" hidden="1" x14ac:dyDescent="0.25">
      <c r="A4542" t="s">
        <v>6594</v>
      </c>
    </row>
    <row r="4543" spans="1:1" hidden="1" x14ac:dyDescent="0.25">
      <c r="A4543" t="s">
        <v>6595</v>
      </c>
    </row>
    <row r="4544" spans="1:1" hidden="1" x14ac:dyDescent="0.25">
      <c r="A4544" t="s">
        <v>6596</v>
      </c>
    </row>
    <row r="4545" spans="1:1" hidden="1" x14ac:dyDescent="0.25">
      <c r="A4545" t="s">
        <v>6597</v>
      </c>
    </row>
    <row r="4546" spans="1:1" hidden="1" x14ac:dyDescent="0.25">
      <c r="A4546" t="s">
        <v>6598</v>
      </c>
    </row>
    <row r="4547" spans="1:1" hidden="1" x14ac:dyDescent="0.25">
      <c r="A4547" t="s">
        <v>6599</v>
      </c>
    </row>
    <row r="4548" spans="1:1" hidden="1" x14ac:dyDescent="0.25">
      <c r="A4548" t="s">
        <v>6600</v>
      </c>
    </row>
    <row r="4549" spans="1:1" hidden="1" x14ac:dyDescent="0.25">
      <c r="A4549" t="s">
        <v>6601</v>
      </c>
    </row>
    <row r="4550" spans="1:1" hidden="1" x14ac:dyDescent="0.25">
      <c r="A4550" t="s">
        <v>6602</v>
      </c>
    </row>
    <row r="4551" spans="1:1" hidden="1" x14ac:dyDescent="0.25">
      <c r="A4551" t="s">
        <v>6603</v>
      </c>
    </row>
    <row r="4552" spans="1:1" hidden="1" x14ac:dyDescent="0.25">
      <c r="A4552" t="s">
        <v>6604</v>
      </c>
    </row>
    <row r="4553" spans="1:1" hidden="1" x14ac:dyDescent="0.25">
      <c r="A4553" t="s">
        <v>6605</v>
      </c>
    </row>
    <row r="4554" spans="1:1" hidden="1" x14ac:dyDescent="0.25">
      <c r="A4554" t="s">
        <v>6606</v>
      </c>
    </row>
    <row r="4555" spans="1:1" hidden="1" x14ac:dyDescent="0.25">
      <c r="A4555" t="s">
        <v>6607</v>
      </c>
    </row>
    <row r="4556" spans="1:1" hidden="1" x14ac:dyDescent="0.25">
      <c r="A4556" t="s">
        <v>6608</v>
      </c>
    </row>
    <row r="4557" spans="1:1" hidden="1" x14ac:dyDescent="0.25">
      <c r="A4557" t="s">
        <v>6609</v>
      </c>
    </row>
    <row r="4558" spans="1:1" hidden="1" x14ac:dyDescent="0.25">
      <c r="A4558" t="s">
        <v>6610</v>
      </c>
    </row>
    <row r="4559" spans="1:1" hidden="1" x14ac:dyDescent="0.25">
      <c r="A4559" t="s">
        <v>6611</v>
      </c>
    </row>
    <row r="4560" spans="1:1" hidden="1" x14ac:dyDescent="0.25">
      <c r="A4560" t="s">
        <v>6612</v>
      </c>
    </row>
    <row r="4561" spans="1:1" hidden="1" x14ac:dyDescent="0.25">
      <c r="A4561" t="s">
        <v>6613</v>
      </c>
    </row>
    <row r="4562" spans="1:1" hidden="1" x14ac:dyDescent="0.25">
      <c r="A4562" t="s">
        <v>6614</v>
      </c>
    </row>
    <row r="4563" spans="1:1" hidden="1" x14ac:dyDescent="0.25">
      <c r="A4563" t="s">
        <v>6615</v>
      </c>
    </row>
    <row r="4564" spans="1:1" hidden="1" x14ac:dyDescent="0.25">
      <c r="A4564" t="s">
        <v>6616</v>
      </c>
    </row>
    <row r="4565" spans="1:1" hidden="1" x14ac:dyDescent="0.25">
      <c r="A4565" t="s">
        <v>6617</v>
      </c>
    </row>
    <row r="4566" spans="1:1" hidden="1" x14ac:dyDescent="0.25">
      <c r="A4566" t="s">
        <v>6618</v>
      </c>
    </row>
    <row r="4567" spans="1:1" hidden="1" x14ac:dyDescent="0.25">
      <c r="A4567" t="s">
        <v>6619</v>
      </c>
    </row>
    <row r="4568" spans="1:1" hidden="1" x14ac:dyDescent="0.25">
      <c r="A4568" t="s">
        <v>6620</v>
      </c>
    </row>
    <row r="4569" spans="1:1" hidden="1" x14ac:dyDescent="0.25">
      <c r="A4569" t="s">
        <v>6621</v>
      </c>
    </row>
    <row r="4570" spans="1:1" hidden="1" x14ac:dyDescent="0.25">
      <c r="A4570" t="s">
        <v>6622</v>
      </c>
    </row>
    <row r="4571" spans="1:1" hidden="1" x14ac:dyDescent="0.25">
      <c r="A4571" t="s">
        <v>6623</v>
      </c>
    </row>
    <row r="4572" spans="1:1" hidden="1" x14ac:dyDescent="0.25">
      <c r="A4572" t="s">
        <v>6624</v>
      </c>
    </row>
    <row r="4573" spans="1:1" hidden="1" x14ac:dyDescent="0.25">
      <c r="A4573" t="s">
        <v>6625</v>
      </c>
    </row>
    <row r="4574" spans="1:1" hidden="1" x14ac:dyDescent="0.25">
      <c r="A4574" t="s">
        <v>6626</v>
      </c>
    </row>
    <row r="4575" spans="1:1" hidden="1" x14ac:dyDescent="0.25">
      <c r="A4575" t="s">
        <v>6627</v>
      </c>
    </row>
    <row r="4576" spans="1:1" hidden="1" x14ac:dyDescent="0.25">
      <c r="A4576" t="s">
        <v>6628</v>
      </c>
    </row>
    <row r="4577" spans="1:1" hidden="1" x14ac:dyDescent="0.25">
      <c r="A4577" t="s">
        <v>6629</v>
      </c>
    </row>
    <row r="4578" spans="1:1" hidden="1" x14ac:dyDescent="0.25">
      <c r="A4578" t="s">
        <v>6630</v>
      </c>
    </row>
    <row r="4579" spans="1:1" hidden="1" x14ac:dyDescent="0.25">
      <c r="A4579" t="s">
        <v>6631</v>
      </c>
    </row>
    <row r="4580" spans="1:1" hidden="1" x14ac:dyDescent="0.25">
      <c r="A4580" t="s">
        <v>6632</v>
      </c>
    </row>
    <row r="4581" spans="1:1" hidden="1" x14ac:dyDescent="0.25">
      <c r="A4581" t="s">
        <v>6633</v>
      </c>
    </row>
    <row r="4582" spans="1:1" hidden="1" x14ac:dyDescent="0.25">
      <c r="A4582" t="s">
        <v>6634</v>
      </c>
    </row>
    <row r="4583" spans="1:1" hidden="1" x14ac:dyDescent="0.25">
      <c r="A4583" t="s">
        <v>6635</v>
      </c>
    </row>
    <row r="4584" spans="1:1" hidden="1" x14ac:dyDescent="0.25">
      <c r="A4584" t="s">
        <v>6636</v>
      </c>
    </row>
    <row r="4585" spans="1:1" hidden="1" x14ac:dyDescent="0.25">
      <c r="A4585" t="s">
        <v>6637</v>
      </c>
    </row>
    <row r="4586" spans="1:1" hidden="1" x14ac:dyDescent="0.25">
      <c r="A4586" t="s">
        <v>6638</v>
      </c>
    </row>
    <row r="4587" spans="1:1" hidden="1" x14ac:dyDescent="0.25">
      <c r="A4587" t="s">
        <v>6639</v>
      </c>
    </row>
    <row r="4588" spans="1:1" hidden="1" x14ac:dyDescent="0.25">
      <c r="A4588" t="s">
        <v>6640</v>
      </c>
    </row>
    <row r="4589" spans="1:1" hidden="1" x14ac:dyDescent="0.25">
      <c r="A4589" t="s">
        <v>6641</v>
      </c>
    </row>
    <row r="4590" spans="1:1" hidden="1" x14ac:dyDescent="0.25">
      <c r="A4590" t="s">
        <v>6642</v>
      </c>
    </row>
    <row r="4591" spans="1:1" hidden="1" x14ac:dyDescent="0.25">
      <c r="A4591" t="s">
        <v>6643</v>
      </c>
    </row>
    <row r="4592" spans="1:1" hidden="1" x14ac:dyDescent="0.25">
      <c r="A4592" t="s">
        <v>6644</v>
      </c>
    </row>
    <row r="4593" spans="1:1" hidden="1" x14ac:dyDescent="0.25">
      <c r="A4593" t="s">
        <v>6645</v>
      </c>
    </row>
    <row r="4594" spans="1:1" hidden="1" x14ac:dyDescent="0.25">
      <c r="A4594" t="s">
        <v>6646</v>
      </c>
    </row>
    <row r="4595" spans="1:1" hidden="1" x14ac:dyDescent="0.25">
      <c r="A4595" t="s">
        <v>6647</v>
      </c>
    </row>
    <row r="4596" spans="1:1" hidden="1" x14ac:dyDescent="0.25">
      <c r="A4596" t="s">
        <v>6648</v>
      </c>
    </row>
    <row r="4597" spans="1:1" hidden="1" x14ac:dyDescent="0.25">
      <c r="A4597" t="s">
        <v>6649</v>
      </c>
    </row>
    <row r="4598" spans="1:1" hidden="1" x14ac:dyDescent="0.25">
      <c r="A4598" t="s">
        <v>6650</v>
      </c>
    </row>
    <row r="4599" spans="1:1" hidden="1" x14ac:dyDescent="0.25">
      <c r="A4599" t="s">
        <v>6651</v>
      </c>
    </row>
    <row r="4600" spans="1:1" hidden="1" x14ac:dyDescent="0.25">
      <c r="A4600" t="s">
        <v>6652</v>
      </c>
    </row>
    <row r="4601" spans="1:1" hidden="1" x14ac:dyDescent="0.25">
      <c r="A4601" t="s">
        <v>6653</v>
      </c>
    </row>
    <row r="4602" spans="1:1" hidden="1" x14ac:dyDescent="0.25">
      <c r="A4602" t="s">
        <v>6654</v>
      </c>
    </row>
    <row r="4603" spans="1:1" hidden="1" x14ac:dyDescent="0.25">
      <c r="A4603" t="s">
        <v>6655</v>
      </c>
    </row>
    <row r="4604" spans="1:1" hidden="1" x14ac:dyDescent="0.25">
      <c r="A4604" t="s">
        <v>6656</v>
      </c>
    </row>
    <row r="4605" spans="1:1" hidden="1" x14ac:dyDescent="0.25">
      <c r="A4605" t="s">
        <v>6657</v>
      </c>
    </row>
    <row r="4606" spans="1:1" hidden="1" x14ac:dyDescent="0.25">
      <c r="A4606" t="s">
        <v>6658</v>
      </c>
    </row>
    <row r="4607" spans="1:1" hidden="1" x14ac:dyDescent="0.25">
      <c r="A4607" t="s">
        <v>6659</v>
      </c>
    </row>
    <row r="4608" spans="1:1" hidden="1" x14ac:dyDescent="0.25">
      <c r="A4608" t="s">
        <v>6660</v>
      </c>
    </row>
    <row r="4609" spans="1:1" hidden="1" x14ac:dyDescent="0.25">
      <c r="A4609" t="s">
        <v>6661</v>
      </c>
    </row>
    <row r="4610" spans="1:1" hidden="1" x14ac:dyDescent="0.25">
      <c r="A4610" t="s">
        <v>6662</v>
      </c>
    </row>
    <row r="4611" spans="1:1" hidden="1" x14ac:dyDescent="0.25">
      <c r="A4611" t="s">
        <v>6663</v>
      </c>
    </row>
    <row r="4612" spans="1:1" hidden="1" x14ac:dyDescent="0.25">
      <c r="A4612" t="s">
        <v>6664</v>
      </c>
    </row>
    <row r="4613" spans="1:1" hidden="1" x14ac:dyDescent="0.25">
      <c r="A4613" t="s">
        <v>6665</v>
      </c>
    </row>
    <row r="4614" spans="1:1" hidden="1" x14ac:dyDescent="0.25">
      <c r="A4614" t="s">
        <v>6666</v>
      </c>
    </row>
    <row r="4615" spans="1:1" hidden="1" x14ac:dyDescent="0.25">
      <c r="A4615" t="s">
        <v>6667</v>
      </c>
    </row>
    <row r="4616" spans="1:1" hidden="1" x14ac:dyDescent="0.25">
      <c r="A4616" t="s">
        <v>6668</v>
      </c>
    </row>
    <row r="4617" spans="1:1" hidden="1" x14ac:dyDescent="0.25">
      <c r="A4617" t="s">
        <v>6669</v>
      </c>
    </row>
    <row r="4618" spans="1:1" hidden="1" x14ac:dyDescent="0.25">
      <c r="A4618" t="s">
        <v>6670</v>
      </c>
    </row>
    <row r="4619" spans="1:1" hidden="1" x14ac:dyDescent="0.25">
      <c r="A4619" t="s">
        <v>6671</v>
      </c>
    </row>
    <row r="4620" spans="1:1" hidden="1" x14ac:dyDescent="0.25">
      <c r="A4620" t="s">
        <v>6672</v>
      </c>
    </row>
    <row r="4621" spans="1:1" hidden="1" x14ac:dyDescent="0.25">
      <c r="A4621" t="s">
        <v>6673</v>
      </c>
    </row>
    <row r="4622" spans="1:1" hidden="1" x14ac:dyDescent="0.25">
      <c r="A4622" t="s">
        <v>6674</v>
      </c>
    </row>
    <row r="4623" spans="1:1" hidden="1" x14ac:dyDescent="0.25">
      <c r="A4623" t="s">
        <v>6675</v>
      </c>
    </row>
    <row r="4624" spans="1:1" hidden="1" x14ac:dyDescent="0.25">
      <c r="A4624" t="s">
        <v>6676</v>
      </c>
    </row>
    <row r="4625" spans="1:1" hidden="1" x14ac:dyDescent="0.25">
      <c r="A4625" t="s">
        <v>6677</v>
      </c>
    </row>
    <row r="4626" spans="1:1" hidden="1" x14ac:dyDescent="0.25">
      <c r="A4626" t="s">
        <v>6678</v>
      </c>
    </row>
    <row r="4627" spans="1:1" hidden="1" x14ac:dyDescent="0.25">
      <c r="A4627" t="s">
        <v>6679</v>
      </c>
    </row>
    <row r="4628" spans="1:1" hidden="1" x14ac:dyDescent="0.25">
      <c r="A4628" t="s">
        <v>6680</v>
      </c>
    </row>
    <row r="4629" spans="1:1" hidden="1" x14ac:dyDescent="0.25">
      <c r="A4629" t="s">
        <v>6681</v>
      </c>
    </row>
    <row r="4630" spans="1:1" hidden="1" x14ac:dyDescent="0.25">
      <c r="A4630" t="s">
        <v>6682</v>
      </c>
    </row>
    <row r="4631" spans="1:1" hidden="1" x14ac:dyDescent="0.25">
      <c r="A4631" t="s">
        <v>6683</v>
      </c>
    </row>
    <row r="4632" spans="1:1" hidden="1" x14ac:dyDescent="0.25">
      <c r="A4632" t="s">
        <v>6684</v>
      </c>
    </row>
    <row r="4633" spans="1:1" hidden="1" x14ac:dyDescent="0.25">
      <c r="A4633" t="s">
        <v>6685</v>
      </c>
    </row>
    <row r="4634" spans="1:1" hidden="1" x14ac:dyDescent="0.25">
      <c r="A4634" t="s">
        <v>6686</v>
      </c>
    </row>
    <row r="4635" spans="1:1" hidden="1" x14ac:dyDescent="0.25">
      <c r="A4635" t="s">
        <v>6687</v>
      </c>
    </row>
    <row r="4636" spans="1:1" hidden="1" x14ac:dyDescent="0.25">
      <c r="A4636" t="s">
        <v>6688</v>
      </c>
    </row>
    <row r="4637" spans="1:1" hidden="1" x14ac:dyDescent="0.25">
      <c r="A4637" t="s">
        <v>6689</v>
      </c>
    </row>
    <row r="4638" spans="1:1" hidden="1" x14ac:dyDescent="0.25">
      <c r="A4638" t="s">
        <v>6690</v>
      </c>
    </row>
    <row r="4639" spans="1:1" hidden="1" x14ac:dyDescent="0.25">
      <c r="A4639" t="s">
        <v>6691</v>
      </c>
    </row>
    <row r="4640" spans="1:1" hidden="1" x14ac:dyDescent="0.25">
      <c r="A4640" t="s">
        <v>6692</v>
      </c>
    </row>
    <row r="4641" spans="1:1" hidden="1" x14ac:dyDescent="0.25">
      <c r="A4641" t="s">
        <v>6693</v>
      </c>
    </row>
    <row r="4642" spans="1:1" hidden="1" x14ac:dyDescent="0.25">
      <c r="A4642" t="s">
        <v>6694</v>
      </c>
    </row>
    <row r="4643" spans="1:1" hidden="1" x14ac:dyDescent="0.25">
      <c r="A4643" t="s">
        <v>6695</v>
      </c>
    </row>
    <row r="4644" spans="1:1" hidden="1" x14ac:dyDescent="0.25">
      <c r="A4644" t="s">
        <v>6696</v>
      </c>
    </row>
    <row r="4645" spans="1:1" hidden="1" x14ac:dyDescent="0.25">
      <c r="A4645" t="s">
        <v>6697</v>
      </c>
    </row>
    <row r="4646" spans="1:1" hidden="1" x14ac:dyDescent="0.25">
      <c r="A4646" t="s">
        <v>6698</v>
      </c>
    </row>
    <row r="4647" spans="1:1" hidden="1" x14ac:dyDescent="0.25">
      <c r="A4647" t="s">
        <v>6699</v>
      </c>
    </row>
    <row r="4648" spans="1:1" hidden="1" x14ac:dyDescent="0.25">
      <c r="A4648" t="s">
        <v>6700</v>
      </c>
    </row>
    <row r="4649" spans="1:1" hidden="1" x14ac:dyDescent="0.25">
      <c r="A4649" t="s">
        <v>6701</v>
      </c>
    </row>
    <row r="4650" spans="1:1" hidden="1" x14ac:dyDescent="0.25">
      <c r="A4650" t="s">
        <v>6702</v>
      </c>
    </row>
    <row r="4651" spans="1:1" hidden="1" x14ac:dyDescent="0.25">
      <c r="A4651" t="s">
        <v>6703</v>
      </c>
    </row>
    <row r="4652" spans="1:1" hidden="1" x14ac:dyDescent="0.25">
      <c r="A4652" t="s">
        <v>6704</v>
      </c>
    </row>
    <row r="4653" spans="1:1" hidden="1" x14ac:dyDescent="0.25">
      <c r="A4653" t="s">
        <v>6705</v>
      </c>
    </row>
    <row r="4654" spans="1:1" hidden="1" x14ac:dyDescent="0.25">
      <c r="A4654" t="s">
        <v>6706</v>
      </c>
    </row>
    <row r="4655" spans="1:1" hidden="1" x14ac:dyDescent="0.25">
      <c r="A4655" t="s">
        <v>6707</v>
      </c>
    </row>
    <row r="4656" spans="1:1" hidden="1" x14ac:dyDescent="0.25">
      <c r="A4656" t="s">
        <v>6708</v>
      </c>
    </row>
    <row r="4657" spans="1:1" hidden="1" x14ac:dyDescent="0.25">
      <c r="A4657" t="s">
        <v>6709</v>
      </c>
    </row>
    <row r="4658" spans="1:1" hidden="1" x14ac:dyDescent="0.25">
      <c r="A4658" t="s">
        <v>6710</v>
      </c>
    </row>
    <row r="4659" spans="1:1" hidden="1" x14ac:dyDescent="0.25">
      <c r="A4659" t="s">
        <v>6711</v>
      </c>
    </row>
    <row r="4660" spans="1:1" hidden="1" x14ac:dyDescent="0.25">
      <c r="A4660" t="s">
        <v>6712</v>
      </c>
    </row>
    <row r="4661" spans="1:1" hidden="1" x14ac:dyDescent="0.25">
      <c r="A4661" t="s">
        <v>6713</v>
      </c>
    </row>
    <row r="4662" spans="1:1" hidden="1" x14ac:dyDescent="0.25">
      <c r="A4662" t="s">
        <v>6714</v>
      </c>
    </row>
    <row r="4663" spans="1:1" hidden="1" x14ac:dyDescent="0.25">
      <c r="A4663" t="s">
        <v>6715</v>
      </c>
    </row>
    <row r="4664" spans="1:1" hidden="1" x14ac:dyDescent="0.25">
      <c r="A4664" t="s">
        <v>6716</v>
      </c>
    </row>
    <row r="4665" spans="1:1" hidden="1" x14ac:dyDescent="0.25">
      <c r="A4665" t="s">
        <v>6717</v>
      </c>
    </row>
    <row r="4666" spans="1:1" hidden="1" x14ac:dyDescent="0.25">
      <c r="A4666" t="s">
        <v>6718</v>
      </c>
    </row>
    <row r="4667" spans="1:1" hidden="1" x14ac:dyDescent="0.25">
      <c r="A4667" t="s">
        <v>6719</v>
      </c>
    </row>
    <row r="4668" spans="1:1" hidden="1" x14ac:dyDescent="0.25">
      <c r="A4668" t="s">
        <v>6720</v>
      </c>
    </row>
    <row r="4669" spans="1:1" hidden="1" x14ac:dyDescent="0.25">
      <c r="A4669" t="s">
        <v>6721</v>
      </c>
    </row>
    <row r="4670" spans="1:1" hidden="1" x14ac:dyDescent="0.25">
      <c r="A4670" t="s">
        <v>6722</v>
      </c>
    </row>
    <row r="4671" spans="1:1" hidden="1" x14ac:dyDescent="0.25">
      <c r="A4671" t="s">
        <v>6723</v>
      </c>
    </row>
    <row r="4672" spans="1:1" hidden="1" x14ac:dyDescent="0.25">
      <c r="A4672" t="s">
        <v>6724</v>
      </c>
    </row>
    <row r="4673" spans="1:1" hidden="1" x14ac:dyDescent="0.25">
      <c r="A4673" t="s">
        <v>6725</v>
      </c>
    </row>
    <row r="4674" spans="1:1" hidden="1" x14ac:dyDescent="0.25">
      <c r="A4674" t="s">
        <v>6726</v>
      </c>
    </row>
    <row r="4675" spans="1:1" hidden="1" x14ac:dyDescent="0.25">
      <c r="A4675" t="s">
        <v>6727</v>
      </c>
    </row>
    <row r="4676" spans="1:1" hidden="1" x14ac:dyDescent="0.25">
      <c r="A4676" t="s">
        <v>6728</v>
      </c>
    </row>
    <row r="4677" spans="1:1" hidden="1" x14ac:dyDescent="0.25">
      <c r="A4677" t="s">
        <v>6729</v>
      </c>
    </row>
    <row r="4678" spans="1:1" hidden="1" x14ac:dyDescent="0.25">
      <c r="A4678" t="s">
        <v>6730</v>
      </c>
    </row>
    <row r="4679" spans="1:1" hidden="1" x14ac:dyDescent="0.25">
      <c r="A4679" t="s">
        <v>6731</v>
      </c>
    </row>
    <row r="4680" spans="1:1" hidden="1" x14ac:dyDescent="0.25">
      <c r="A4680" t="s">
        <v>6732</v>
      </c>
    </row>
    <row r="4681" spans="1:1" hidden="1" x14ac:dyDescent="0.25">
      <c r="A4681" t="s">
        <v>6733</v>
      </c>
    </row>
    <row r="4682" spans="1:1" hidden="1" x14ac:dyDescent="0.25">
      <c r="A4682" t="s">
        <v>6734</v>
      </c>
    </row>
    <row r="4683" spans="1:1" hidden="1" x14ac:dyDescent="0.25">
      <c r="A4683" t="s">
        <v>6735</v>
      </c>
    </row>
    <row r="4684" spans="1:1" hidden="1" x14ac:dyDescent="0.25">
      <c r="A4684" t="s">
        <v>6736</v>
      </c>
    </row>
    <row r="4685" spans="1:1" hidden="1" x14ac:dyDescent="0.25">
      <c r="A4685" t="s">
        <v>6737</v>
      </c>
    </row>
    <row r="4686" spans="1:1" hidden="1" x14ac:dyDescent="0.25">
      <c r="A4686" t="s">
        <v>6738</v>
      </c>
    </row>
    <row r="4687" spans="1:1" hidden="1" x14ac:dyDescent="0.25">
      <c r="A4687" t="s">
        <v>6739</v>
      </c>
    </row>
    <row r="4688" spans="1:1" hidden="1" x14ac:dyDescent="0.25">
      <c r="A4688" t="s">
        <v>6740</v>
      </c>
    </row>
    <row r="4689" spans="1:1" hidden="1" x14ac:dyDescent="0.25">
      <c r="A4689" t="s">
        <v>6741</v>
      </c>
    </row>
    <row r="4690" spans="1:1" hidden="1" x14ac:dyDescent="0.25">
      <c r="A4690" t="s">
        <v>6742</v>
      </c>
    </row>
    <row r="4691" spans="1:1" hidden="1" x14ac:dyDescent="0.25">
      <c r="A4691" t="s">
        <v>6743</v>
      </c>
    </row>
    <row r="4692" spans="1:1" hidden="1" x14ac:dyDescent="0.25">
      <c r="A4692" t="s">
        <v>6744</v>
      </c>
    </row>
    <row r="4693" spans="1:1" hidden="1" x14ac:dyDescent="0.25">
      <c r="A4693" t="s">
        <v>6745</v>
      </c>
    </row>
    <row r="4694" spans="1:1" hidden="1" x14ac:dyDescent="0.25">
      <c r="A4694" t="s">
        <v>6746</v>
      </c>
    </row>
    <row r="4695" spans="1:1" hidden="1" x14ac:dyDescent="0.25">
      <c r="A4695" t="s">
        <v>6747</v>
      </c>
    </row>
    <row r="4696" spans="1:1" hidden="1" x14ac:dyDescent="0.25">
      <c r="A4696" t="s">
        <v>6748</v>
      </c>
    </row>
    <row r="4697" spans="1:1" hidden="1" x14ac:dyDescent="0.25">
      <c r="A4697" t="s">
        <v>6749</v>
      </c>
    </row>
    <row r="4698" spans="1:1" hidden="1" x14ac:dyDescent="0.25">
      <c r="A4698" t="s">
        <v>6750</v>
      </c>
    </row>
    <row r="4699" spans="1:1" hidden="1" x14ac:dyDescent="0.25">
      <c r="A4699" t="s">
        <v>6751</v>
      </c>
    </row>
    <row r="4700" spans="1:1" hidden="1" x14ac:dyDescent="0.25">
      <c r="A4700" t="s">
        <v>6752</v>
      </c>
    </row>
    <row r="4701" spans="1:1" hidden="1" x14ac:dyDescent="0.25">
      <c r="A4701" t="s">
        <v>6753</v>
      </c>
    </row>
    <row r="4702" spans="1:1" hidden="1" x14ac:dyDescent="0.25">
      <c r="A4702" t="s">
        <v>6754</v>
      </c>
    </row>
    <row r="4703" spans="1:1" hidden="1" x14ac:dyDescent="0.25">
      <c r="A4703" t="s">
        <v>6755</v>
      </c>
    </row>
    <row r="4704" spans="1:1" hidden="1" x14ac:dyDescent="0.25">
      <c r="A4704" t="s">
        <v>6756</v>
      </c>
    </row>
    <row r="4705" spans="1:1" hidden="1" x14ac:dyDescent="0.25">
      <c r="A4705" t="s">
        <v>6757</v>
      </c>
    </row>
    <row r="4706" spans="1:1" hidden="1" x14ac:dyDescent="0.25">
      <c r="A4706" t="s">
        <v>6758</v>
      </c>
    </row>
    <row r="4707" spans="1:1" hidden="1" x14ac:dyDescent="0.25">
      <c r="A4707" t="s">
        <v>6759</v>
      </c>
    </row>
    <row r="4708" spans="1:1" hidden="1" x14ac:dyDescent="0.25">
      <c r="A4708" t="s">
        <v>6760</v>
      </c>
    </row>
    <row r="4709" spans="1:1" hidden="1" x14ac:dyDescent="0.25">
      <c r="A4709" t="s">
        <v>6761</v>
      </c>
    </row>
    <row r="4710" spans="1:1" hidden="1" x14ac:dyDescent="0.25">
      <c r="A4710" t="s">
        <v>6762</v>
      </c>
    </row>
    <row r="4711" spans="1:1" hidden="1" x14ac:dyDescent="0.25">
      <c r="A4711" t="s">
        <v>6763</v>
      </c>
    </row>
    <row r="4712" spans="1:1" hidden="1" x14ac:dyDescent="0.25">
      <c r="A4712" t="s">
        <v>6764</v>
      </c>
    </row>
    <row r="4713" spans="1:1" hidden="1" x14ac:dyDescent="0.25">
      <c r="A4713" t="s">
        <v>6765</v>
      </c>
    </row>
    <row r="4714" spans="1:1" hidden="1" x14ac:dyDescent="0.25">
      <c r="A4714" t="s">
        <v>6766</v>
      </c>
    </row>
    <row r="4715" spans="1:1" hidden="1" x14ac:dyDescent="0.25">
      <c r="A4715" t="s">
        <v>6767</v>
      </c>
    </row>
    <row r="4716" spans="1:1" hidden="1" x14ac:dyDescent="0.25">
      <c r="A4716" t="s">
        <v>6768</v>
      </c>
    </row>
    <row r="4717" spans="1:1" hidden="1" x14ac:dyDescent="0.25">
      <c r="A4717" t="s">
        <v>6769</v>
      </c>
    </row>
    <row r="4718" spans="1:1" hidden="1" x14ac:dyDescent="0.25">
      <c r="A4718" t="s">
        <v>6770</v>
      </c>
    </row>
    <row r="4719" spans="1:1" hidden="1" x14ac:dyDescent="0.25">
      <c r="A4719" t="s">
        <v>6771</v>
      </c>
    </row>
    <row r="4720" spans="1:1" hidden="1" x14ac:dyDescent="0.25">
      <c r="A4720" t="s">
        <v>6772</v>
      </c>
    </row>
    <row r="4721" spans="1:1" hidden="1" x14ac:dyDescent="0.25">
      <c r="A4721" t="s">
        <v>6773</v>
      </c>
    </row>
    <row r="4722" spans="1:1" hidden="1" x14ac:dyDescent="0.25">
      <c r="A4722" t="s">
        <v>6774</v>
      </c>
    </row>
    <row r="4723" spans="1:1" hidden="1" x14ac:dyDescent="0.25">
      <c r="A4723" t="s">
        <v>6775</v>
      </c>
    </row>
    <row r="4724" spans="1:1" hidden="1" x14ac:dyDescent="0.25">
      <c r="A4724" t="s">
        <v>6776</v>
      </c>
    </row>
    <row r="4725" spans="1:1" hidden="1" x14ac:dyDescent="0.25">
      <c r="A4725" t="s">
        <v>6777</v>
      </c>
    </row>
    <row r="4726" spans="1:1" hidden="1" x14ac:dyDescent="0.25">
      <c r="A4726" t="s">
        <v>6778</v>
      </c>
    </row>
    <row r="4727" spans="1:1" hidden="1" x14ac:dyDescent="0.25">
      <c r="A4727" t="s">
        <v>6779</v>
      </c>
    </row>
    <row r="4728" spans="1:1" hidden="1" x14ac:dyDescent="0.25">
      <c r="A4728" t="s">
        <v>6780</v>
      </c>
    </row>
    <row r="4729" spans="1:1" hidden="1" x14ac:dyDescent="0.25">
      <c r="A4729" t="s">
        <v>6781</v>
      </c>
    </row>
    <row r="4730" spans="1:1" hidden="1" x14ac:dyDescent="0.25">
      <c r="A4730" t="s">
        <v>6782</v>
      </c>
    </row>
    <row r="4731" spans="1:1" hidden="1" x14ac:dyDescent="0.25">
      <c r="A4731" t="s">
        <v>6783</v>
      </c>
    </row>
    <row r="4732" spans="1:1" hidden="1" x14ac:dyDescent="0.25">
      <c r="A4732" t="s">
        <v>6784</v>
      </c>
    </row>
    <row r="4733" spans="1:1" hidden="1" x14ac:dyDescent="0.25">
      <c r="A4733" t="s">
        <v>6785</v>
      </c>
    </row>
    <row r="4734" spans="1:1" hidden="1" x14ac:dyDescent="0.25">
      <c r="A4734" t="s">
        <v>6786</v>
      </c>
    </row>
    <row r="4735" spans="1:1" hidden="1" x14ac:dyDescent="0.25">
      <c r="A4735" t="s">
        <v>6787</v>
      </c>
    </row>
    <row r="4736" spans="1:1" hidden="1" x14ac:dyDescent="0.25">
      <c r="A4736" t="s">
        <v>6788</v>
      </c>
    </row>
    <row r="4737" spans="1:1" hidden="1" x14ac:dyDescent="0.25">
      <c r="A4737" t="s">
        <v>6789</v>
      </c>
    </row>
    <row r="4738" spans="1:1" hidden="1" x14ac:dyDescent="0.25">
      <c r="A4738" t="s">
        <v>6790</v>
      </c>
    </row>
    <row r="4739" spans="1:1" hidden="1" x14ac:dyDescent="0.25">
      <c r="A4739" t="s">
        <v>6791</v>
      </c>
    </row>
    <row r="4740" spans="1:1" hidden="1" x14ac:dyDescent="0.25">
      <c r="A4740" t="s">
        <v>6792</v>
      </c>
    </row>
    <row r="4741" spans="1:1" hidden="1" x14ac:dyDescent="0.25">
      <c r="A4741" t="s">
        <v>6793</v>
      </c>
    </row>
    <row r="4742" spans="1:1" hidden="1" x14ac:dyDescent="0.25">
      <c r="A4742" t="s">
        <v>6794</v>
      </c>
    </row>
    <row r="4743" spans="1:1" hidden="1" x14ac:dyDescent="0.25">
      <c r="A4743" t="s">
        <v>6795</v>
      </c>
    </row>
    <row r="4744" spans="1:1" hidden="1" x14ac:dyDescent="0.25">
      <c r="A4744" t="s">
        <v>6796</v>
      </c>
    </row>
    <row r="4745" spans="1:1" hidden="1" x14ac:dyDescent="0.25">
      <c r="A4745" t="s">
        <v>6797</v>
      </c>
    </row>
    <row r="4746" spans="1:1" hidden="1" x14ac:dyDescent="0.25">
      <c r="A4746" t="s">
        <v>6798</v>
      </c>
    </row>
    <row r="4747" spans="1:1" hidden="1" x14ac:dyDescent="0.25">
      <c r="A4747" t="s">
        <v>6799</v>
      </c>
    </row>
    <row r="4748" spans="1:1" hidden="1" x14ac:dyDescent="0.25">
      <c r="A4748" t="s">
        <v>6800</v>
      </c>
    </row>
    <row r="4749" spans="1:1" hidden="1" x14ac:dyDescent="0.25">
      <c r="A4749" t="s">
        <v>6801</v>
      </c>
    </row>
    <row r="4750" spans="1:1" hidden="1" x14ac:dyDescent="0.25">
      <c r="A4750" t="s">
        <v>6802</v>
      </c>
    </row>
    <row r="4751" spans="1:1" hidden="1" x14ac:dyDescent="0.25">
      <c r="A4751" t="s">
        <v>6803</v>
      </c>
    </row>
    <row r="4752" spans="1:1" hidden="1" x14ac:dyDescent="0.25">
      <c r="A4752" t="s">
        <v>6804</v>
      </c>
    </row>
    <row r="4753" spans="1:1" hidden="1" x14ac:dyDescent="0.25">
      <c r="A4753" t="s">
        <v>6805</v>
      </c>
    </row>
    <row r="4754" spans="1:1" hidden="1" x14ac:dyDescent="0.25">
      <c r="A4754" t="s">
        <v>6806</v>
      </c>
    </row>
    <row r="4755" spans="1:1" hidden="1" x14ac:dyDescent="0.25">
      <c r="A4755" t="s">
        <v>6807</v>
      </c>
    </row>
    <row r="4756" spans="1:1" hidden="1" x14ac:dyDescent="0.25">
      <c r="A4756" t="s">
        <v>6808</v>
      </c>
    </row>
    <row r="4757" spans="1:1" hidden="1" x14ac:dyDescent="0.25">
      <c r="A4757" t="s">
        <v>6809</v>
      </c>
    </row>
    <row r="4758" spans="1:1" hidden="1" x14ac:dyDescent="0.25">
      <c r="A4758" t="s">
        <v>6810</v>
      </c>
    </row>
    <row r="4759" spans="1:1" hidden="1" x14ac:dyDescent="0.25">
      <c r="A4759" t="s">
        <v>6811</v>
      </c>
    </row>
    <row r="4760" spans="1:1" hidden="1" x14ac:dyDescent="0.25">
      <c r="A4760" t="s">
        <v>6812</v>
      </c>
    </row>
    <row r="4761" spans="1:1" hidden="1" x14ac:dyDescent="0.25">
      <c r="A4761" t="s">
        <v>6813</v>
      </c>
    </row>
    <row r="4762" spans="1:1" hidden="1" x14ac:dyDescent="0.25">
      <c r="A4762" t="s">
        <v>6814</v>
      </c>
    </row>
    <row r="4763" spans="1:1" hidden="1" x14ac:dyDescent="0.25">
      <c r="A4763" t="s">
        <v>6815</v>
      </c>
    </row>
    <row r="4764" spans="1:1" hidden="1" x14ac:dyDescent="0.25">
      <c r="A4764" t="s">
        <v>6816</v>
      </c>
    </row>
    <row r="4765" spans="1:1" hidden="1" x14ac:dyDescent="0.25">
      <c r="A4765" t="s">
        <v>6817</v>
      </c>
    </row>
    <row r="4766" spans="1:1" hidden="1" x14ac:dyDescent="0.25">
      <c r="A4766" t="s">
        <v>6818</v>
      </c>
    </row>
    <row r="4767" spans="1:1" hidden="1" x14ac:dyDescent="0.25">
      <c r="A4767" t="s">
        <v>6819</v>
      </c>
    </row>
    <row r="4768" spans="1:1" hidden="1" x14ac:dyDescent="0.25">
      <c r="A4768" t="s">
        <v>6820</v>
      </c>
    </row>
    <row r="4769" spans="1:2" hidden="1" x14ac:dyDescent="0.25">
      <c r="A4769" t="s">
        <v>6821</v>
      </c>
    </row>
    <row r="4770" spans="1:2" hidden="1" x14ac:dyDescent="0.25">
      <c r="A4770" t="s">
        <v>6822</v>
      </c>
    </row>
    <row r="4771" spans="1:2" hidden="1" x14ac:dyDescent="0.25">
      <c r="A4771" t="s">
        <v>6823</v>
      </c>
    </row>
    <row r="4772" spans="1:2" hidden="1" x14ac:dyDescent="0.25">
      <c r="A4772" t="s">
        <v>6824</v>
      </c>
    </row>
    <row r="4773" spans="1:2" hidden="1" x14ac:dyDescent="0.25">
      <c r="A4773" t="s">
        <v>6825</v>
      </c>
    </row>
    <row r="4774" spans="1:2" hidden="1" x14ac:dyDescent="0.25">
      <c r="A4774" t="s">
        <v>6826</v>
      </c>
    </row>
    <row r="4775" spans="1:2" hidden="1" x14ac:dyDescent="0.25">
      <c r="A4775" t="s">
        <v>6827</v>
      </c>
    </row>
    <row r="4776" spans="1:2" x14ac:dyDescent="0.25">
      <c r="A4776" t="s">
        <v>6828</v>
      </c>
      <c r="B4776">
        <v>31.1</v>
      </c>
    </row>
    <row r="4777" spans="1:2" hidden="1" x14ac:dyDescent="0.25">
      <c r="A4777" t="s">
        <v>6829</v>
      </c>
    </row>
    <row r="4778" spans="1:2" hidden="1" x14ac:dyDescent="0.25">
      <c r="A4778" t="s">
        <v>6830</v>
      </c>
    </row>
    <row r="4779" spans="1:2" hidden="1" x14ac:dyDescent="0.25">
      <c r="A4779" t="s">
        <v>6831</v>
      </c>
    </row>
    <row r="4780" spans="1:2" hidden="1" x14ac:dyDescent="0.25">
      <c r="A4780" t="s">
        <v>6832</v>
      </c>
    </row>
    <row r="4781" spans="1:2" hidden="1" x14ac:dyDescent="0.25">
      <c r="A4781" t="s">
        <v>6833</v>
      </c>
    </row>
    <row r="4782" spans="1:2" hidden="1" x14ac:dyDescent="0.25">
      <c r="A4782" t="s">
        <v>6834</v>
      </c>
    </row>
    <row r="4783" spans="1:2" hidden="1" x14ac:dyDescent="0.25">
      <c r="A4783" t="s">
        <v>6835</v>
      </c>
    </row>
    <row r="4784" spans="1:2" hidden="1" x14ac:dyDescent="0.25">
      <c r="A4784" t="s">
        <v>6836</v>
      </c>
    </row>
    <row r="4785" spans="1:1" hidden="1" x14ac:dyDescent="0.25">
      <c r="A4785" t="s">
        <v>6837</v>
      </c>
    </row>
    <row r="4786" spans="1:1" hidden="1" x14ac:dyDescent="0.25">
      <c r="A4786" t="s">
        <v>6838</v>
      </c>
    </row>
    <row r="4787" spans="1:1" hidden="1" x14ac:dyDescent="0.25">
      <c r="A4787" t="s">
        <v>6839</v>
      </c>
    </row>
    <row r="4788" spans="1:1" hidden="1" x14ac:dyDescent="0.25">
      <c r="A4788" t="s">
        <v>6840</v>
      </c>
    </row>
    <row r="4789" spans="1:1" hidden="1" x14ac:dyDescent="0.25">
      <c r="A4789" t="s">
        <v>6841</v>
      </c>
    </row>
    <row r="4790" spans="1:1" hidden="1" x14ac:dyDescent="0.25">
      <c r="A4790" t="s">
        <v>6842</v>
      </c>
    </row>
    <row r="4791" spans="1:1" hidden="1" x14ac:dyDescent="0.25">
      <c r="A4791" t="s">
        <v>6843</v>
      </c>
    </row>
    <row r="4792" spans="1:1" hidden="1" x14ac:dyDescent="0.25">
      <c r="A4792" t="s">
        <v>6844</v>
      </c>
    </row>
    <row r="4793" spans="1:1" hidden="1" x14ac:dyDescent="0.25">
      <c r="A4793" t="s">
        <v>6845</v>
      </c>
    </row>
    <row r="4794" spans="1:1" hidden="1" x14ac:dyDescent="0.25">
      <c r="A4794" t="s">
        <v>6846</v>
      </c>
    </row>
    <row r="4795" spans="1:1" hidden="1" x14ac:dyDescent="0.25">
      <c r="A4795" t="s">
        <v>6847</v>
      </c>
    </row>
    <row r="4796" spans="1:1" hidden="1" x14ac:dyDescent="0.25">
      <c r="A4796" t="s">
        <v>6848</v>
      </c>
    </row>
    <row r="4797" spans="1:1" hidden="1" x14ac:dyDescent="0.25">
      <c r="A4797" t="s">
        <v>6849</v>
      </c>
    </row>
    <row r="4798" spans="1:1" hidden="1" x14ac:dyDescent="0.25">
      <c r="A4798" t="s">
        <v>6850</v>
      </c>
    </row>
    <row r="4799" spans="1:1" hidden="1" x14ac:dyDescent="0.25">
      <c r="A4799" t="s">
        <v>6851</v>
      </c>
    </row>
    <row r="4800" spans="1:1" hidden="1" x14ac:dyDescent="0.25">
      <c r="A4800" t="s">
        <v>6852</v>
      </c>
    </row>
    <row r="4801" spans="1:1" hidden="1" x14ac:dyDescent="0.25">
      <c r="A4801" t="s">
        <v>6853</v>
      </c>
    </row>
    <row r="4802" spans="1:1" hidden="1" x14ac:dyDescent="0.25">
      <c r="A4802" t="s">
        <v>6854</v>
      </c>
    </row>
    <row r="4803" spans="1:1" hidden="1" x14ac:dyDescent="0.25">
      <c r="A4803" t="s">
        <v>6855</v>
      </c>
    </row>
    <row r="4804" spans="1:1" hidden="1" x14ac:dyDescent="0.25">
      <c r="A4804" t="s">
        <v>6856</v>
      </c>
    </row>
    <row r="4805" spans="1:1" hidden="1" x14ac:dyDescent="0.25">
      <c r="A4805" t="s">
        <v>6857</v>
      </c>
    </row>
    <row r="4806" spans="1:1" hidden="1" x14ac:dyDescent="0.25">
      <c r="A4806" t="s">
        <v>6858</v>
      </c>
    </row>
    <row r="4807" spans="1:1" hidden="1" x14ac:dyDescent="0.25">
      <c r="A4807" t="s">
        <v>6859</v>
      </c>
    </row>
    <row r="4808" spans="1:1" hidden="1" x14ac:dyDescent="0.25">
      <c r="A4808" t="s">
        <v>6860</v>
      </c>
    </row>
    <row r="4809" spans="1:1" hidden="1" x14ac:dyDescent="0.25">
      <c r="A4809" t="s">
        <v>6861</v>
      </c>
    </row>
    <row r="4810" spans="1:1" hidden="1" x14ac:dyDescent="0.25">
      <c r="A4810" t="s">
        <v>6862</v>
      </c>
    </row>
    <row r="4811" spans="1:1" hidden="1" x14ac:dyDescent="0.25">
      <c r="A4811" t="s">
        <v>6863</v>
      </c>
    </row>
    <row r="4812" spans="1:1" hidden="1" x14ac:dyDescent="0.25">
      <c r="A4812" t="s">
        <v>6864</v>
      </c>
    </row>
    <row r="4813" spans="1:1" hidden="1" x14ac:dyDescent="0.25">
      <c r="A4813" t="s">
        <v>6865</v>
      </c>
    </row>
    <row r="4814" spans="1:1" hidden="1" x14ac:dyDescent="0.25">
      <c r="A4814" t="s">
        <v>6866</v>
      </c>
    </row>
    <row r="4815" spans="1:1" hidden="1" x14ac:dyDescent="0.25">
      <c r="A4815" t="s">
        <v>6867</v>
      </c>
    </row>
    <row r="4816" spans="1:1" hidden="1" x14ac:dyDescent="0.25">
      <c r="A4816" t="s">
        <v>6868</v>
      </c>
    </row>
    <row r="4817" spans="1:1" hidden="1" x14ac:dyDescent="0.25">
      <c r="A4817" t="s">
        <v>6869</v>
      </c>
    </row>
    <row r="4818" spans="1:1" hidden="1" x14ac:dyDescent="0.25">
      <c r="A4818" t="s">
        <v>6870</v>
      </c>
    </row>
    <row r="4819" spans="1:1" hidden="1" x14ac:dyDescent="0.25">
      <c r="A4819" t="s">
        <v>6871</v>
      </c>
    </row>
    <row r="4820" spans="1:1" hidden="1" x14ac:dyDescent="0.25">
      <c r="A4820" t="s">
        <v>6872</v>
      </c>
    </row>
    <row r="4821" spans="1:1" hidden="1" x14ac:dyDescent="0.25">
      <c r="A4821" t="s">
        <v>6873</v>
      </c>
    </row>
    <row r="4822" spans="1:1" hidden="1" x14ac:dyDescent="0.25">
      <c r="A4822" t="s">
        <v>6874</v>
      </c>
    </row>
    <row r="4823" spans="1:1" hidden="1" x14ac:dyDescent="0.25">
      <c r="A4823" t="s">
        <v>6875</v>
      </c>
    </row>
    <row r="4824" spans="1:1" hidden="1" x14ac:dyDescent="0.25">
      <c r="A4824" t="s">
        <v>6876</v>
      </c>
    </row>
    <row r="4825" spans="1:1" hidden="1" x14ac:dyDescent="0.25">
      <c r="A4825" t="s">
        <v>6877</v>
      </c>
    </row>
    <row r="4826" spans="1:1" hidden="1" x14ac:dyDescent="0.25">
      <c r="A4826" t="s">
        <v>6878</v>
      </c>
    </row>
    <row r="4827" spans="1:1" hidden="1" x14ac:dyDescent="0.25">
      <c r="A4827" t="s">
        <v>6879</v>
      </c>
    </row>
    <row r="4828" spans="1:1" hidden="1" x14ac:dyDescent="0.25">
      <c r="A4828" t="s">
        <v>6880</v>
      </c>
    </row>
    <row r="4829" spans="1:1" hidden="1" x14ac:dyDescent="0.25">
      <c r="A4829" t="s">
        <v>6881</v>
      </c>
    </row>
    <row r="4830" spans="1:1" hidden="1" x14ac:dyDescent="0.25">
      <c r="A4830" t="s">
        <v>6882</v>
      </c>
    </row>
    <row r="4831" spans="1:1" hidden="1" x14ac:dyDescent="0.25">
      <c r="A4831" t="s">
        <v>6883</v>
      </c>
    </row>
    <row r="4832" spans="1:1" hidden="1" x14ac:dyDescent="0.25">
      <c r="A4832" t="s">
        <v>6884</v>
      </c>
    </row>
    <row r="4833" spans="1:1" hidden="1" x14ac:dyDescent="0.25">
      <c r="A4833" t="s">
        <v>6885</v>
      </c>
    </row>
    <row r="4834" spans="1:1" hidden="1" x14ac:dyDescent="0.25">
      <c r="A4834" t="s">
        <v>6886</v>
      </c>
    </row>
    <row r="4835" spans="1:1" hidden="1" x14ac:dyDescent="0.25">
      <c r="A4835" t="s">
        <v>6887</v>
      </c>
    </row>
    <row r="4836" spans="1:1" hidden="1" x14ac:dyDescent="0.25">
      <c r="A4836" t="s">
        <v>6888</v>
      </c>
    </row>
    <row r="4837" spans="1:1" hidden="1" x14ac:dyDescent="0.25">
      <c r="A4837" t="s">
        <v>6889</v>
      </c>
    </row>
    <row r="4838" spans="1:1" hidden="1" x14ac:dyDescent="0.25">
      <c r="A4838" t="s">
        <v>6890</v>
      </c>
    </row>
    <row r="4839" spans="1:1" hidden="1" x14ac:dyDescent="0.25">
      <c r="A4839" t="s">
        <v>6891</v>
      </c>
    </row>
    <row r="4840" spans="1:1" hidden="1" x14ac:dyDescent="0.25">
      <c r="A4840" t="s">
        <v>6892</v>
      </c>
    </row>
    <row r="4841" spans="1:1" hidden="1" x14ac:dyDescent="0.25">
      <c r="A4841" t="s">
        <v>6893</v>
      </c>
    </row>
    <row r="4842" spans="1:1" hidden="1" x14ac:dyDescent="0.25">
      <c r="A4842" t="s">
        <v>6894</v>
      </c>
    </row>
    <row r="4843" spans="1:1" hidden="1" x14ac:dyDescent="0.25">
      <c r="A4843" t="s">
        <v>6895</v>
      </c>
    </row>
    <row r="4844" spans="1:1" hidden="1" x14ac:dyDescent="0.25">
      <c r="A4844" t="s">
        <v>6896</v>
      </c>
    </row>
    <row r="4845" spans="1:1" hidden="1" x14ac:dyDescent="0.25">
      <c r="A4845" t="s">
        <v>6897</v>
      </c>
    </row>
    <row r="4846" spans="1:1" hidden="1" x14ac:dyDescent="0.25">
      <c r="A4846" t="s">
        <v>6898</v>
      </c>
    </row>
    <row r="4847" spans="1:1" hidden="1" x14ac:dyDescent="0.25">
      <c r="A4847" t="s">
        <v>6899</v>
      </c>
    </row>
    <row r="4848" spans="1:1" hidden="1" x14ac:dyDescent="0.25">
      <c r="A4848" t="s">
        <v>6900</v>
      </c>
    </row>
    <row r="4849" spans="1:1" hidden="1" x14ac:dyDescent="0.25">
      <c r="A4849" t="s">
        <v>6901</v>
      </c>
    </row>
    <row r="4850" spans="1:1" hidden="1" x14ac:dyDescent="0.25">
      <c r="A4850" t="s">
        <v>6902</v>
      </c>
    </row>
    <row r="4851" spans="1:1" hidden="1" x14ac:dyDescent="0.25">
      <c r="A4851" t="s">
        <v>6903</v>
      </c>
    </row>
    <row r="4852" spans="1:1" hidden="1" x14ac:dyDescent="0.25">
      <c r="A4852" t="s">
        <v>6904</v>
      </c>
    </row>
    <row r="4853" spans="1:1" hidden="1" x14ac:dyDescent="0.25">
      <c r="A4853" t="s">
        <v>6905</v>
      </c>
    </row>
    <row r="4854" spans="1:1" hidden="1" x14ac:dyDescent="0.25">
      <c r="A4854" t="s">
        <v>6906</v>
      </c>
    </row>
    <row r="4855" spans="1:1" hidden="1" x14ac:dyDescent="0.25">
      <c r="A4855" t="s">
        <v>6907</v>
      </c>
    </row>
    <row r="4856" spans="1:1" hidden="1" x14ac:dyDescent="0.25">
      <c r="A4856" t="s">
        <v>6908</v>
      </c>
    </row>
    <row r="4857" spans="1:1" hidden="1" x14ac:dyDescent="0.25">
      <c r="A4857" t="s">
        <v>6909</v>
      </c>
    </row>
    <row r="4858" spans="1:1" hidden="1" x14ac:dyDescent="0.25">
      <c r="A4858" t="s">
        <v>6910</v>
      </c>
    </row>
    <row r="4859" spans="1:1" hidden="1" x14ac:dyDescent="0.25">
      <c r="A4859" t="s">
        <v>6911</v>
      </c>
    </row>
    <row r="4860" spans="1:1" hidden="1" x14ac:dyDescent="0.25">
      <c r="A4860" t="s">
        <v>6912</v>
      </c>
    </row>
    <row r="4861" spans="1:1" hidden="1" x14ac:dyDescent="0.25">
      <c r="A4861" t="s">
        <v>6913</v>
      </c>
    </row>
    <row r="4862" spans="1:1" hidden="1" x14ac:dyDescent="0.25">
      <c r="A4862" t="s">
        <v>6914</v>
      </c>
    </row>
    <row r="4863" spans="1:1" hidden="1" x14ac:dyDescent="0.25">
      <c r="A4863" t="s">
        <v>6915</v>
      </c>
    </row>
    <row r="4864" spans="1:1" hidden="1" x14ac:dyDescent="0.25">
      <c r="A4864" t="s">
        <v>6916</v>
      </c>
    </row>
    <row r="4865" spans="1:1" hidden="1" x14ac:dyDescent="0.25">
      <c r="A4865" t="s">
        <v>6917</v>
      </c>
    </row>
    <row r="4866" spans="1:1" hidden="1" x14ac:dyDescent="0.25">
      <c r="A4866" t="s">
        <v>6918</v>
      </c>
    </row>
    <row r="4867" spans="1:1" hidden="1" x14ac:dyDescent="0.25">
      <c r="A4867" t="s">
        <v>6919</v>
      </c>
    </row>
    <row r="4868" spans="1:1" hidden="1" x14ac:dyDescent="0.25">
      <c r="A4868" t="s">
        <v>6920</v>
      </c>
    </row>
    <row r="4869" spans="1:1" hidden="1" x14ac:dyDescent="0.25">
      <c r="A4869" t="s">
        <v>6921</v>
      </c>
    </row>
    <row r="4870" spans="1:1" hidden="1" x14ac:dyDescent="0.25">
      <c r="A4870" t="s">
        <v>6922</v>
      </c>
    </row>
    <row r="4871" spans="1:1" hidden="1" x14ac:dyDescent="0.25">
      <c r="A4871" t="s">
        <v>6923</v>
      </c>
    </row>
    <row r="4872" spans="1:1" hidden="1" x14ac:dyDescent="0.25">
      <c r="A4872" t="s">
        <v>6924</v>
      </c>
    </row>
    <row r="4873" spans="1:1" hidden="1" x14ac:dyDescent="0.25">
      <c r="A4873" t="s">
        <v>6925</v>
      </c>
    </row>
    <row r="4874" spans="1:1" hidden="1" x14ac:dyDescent="0.25">
      <c r="A4874" t="s">
        <v>6926</v>
      </c>
    </row>
    <row r="4875" spans="1:1" hidden="1" x14ac:dyDescent="0.25">
      <c r="A4875" t="s">
        <v>6927</v>
      </c>
    </row>
    <row r="4876" spans="1:1" hidden="1" x14ac:dyDescent="0.25">
      <c r="A4876" t="s">
        <v>6928</v>
      </c>
    </row>
    <row r="4877" spans="1:1" hidden="1" x14ac:dyDescent="0.25">
      <c r="A4877" t="s">
        <v>6929</v>
      </c>
    </row>
    <row r="4878" spans="1:1" hidden="1" x14ac:dyDescent="0.25">
      <c r="A4878" t="s">
        <v>6930</v>
      </c>
    </row>
    <row r="4879" spans="1:1" hidden="1" x14ac:dyDescent="0.25">
      <c r="A4879" t="s">
        <v>6931</v>
      </c>
    </row>
    <row r="4880" spans="1:1" hidden="1" x14ac:dyDescent="0.25">
      <c r="A4880" t="s">
        <v>6932</v>
      </c>
    </row>
    <row r="4881" spans="1:2" hidden="1" x14ac:dyDescent="0.25">
      <c r="A4881" t="s">
        <v>6933</v>
      </c>
    </row>
    <row r="4882" spans="1:2" hidden="1" x14ac:dyDescent="0.25">
      <c r="A4882" t="s">
        <v>6934</v>
      </c>
    </row>
    <row r="4883" spans="1:2" hidden="1" x14ac:dyDescent="0.25">
      <c r="A4883" t="s">
        <v>6935</v>
      </c>
    </row>
    <row r="4884" spans="1:2" hidden="1" x14ac:dyDescent="0.25">
      <c r="A4884" t="s">
        <v>6936</v>
      </c>
    </row>
    <row r="4885" spans="1:2" hidden="1" x14ac:dyDescent="0.25">
      <c r="A4885" t="s">
        <v>6937</v>
      </c>
    </row>
    <row r="4886" spans="1:2" hidden="1" x14ac:dyDescent="0.25">
      <c r="A4886" t="s">
        <v>6938</v>
      </c>
    </row>
    <row r="4887" spans="1:2" hidden="1" x14ac:dyDescent="0.25">
      <c r="A4887" t="s">
        <v>6939</v>
      </c>
    </row>
    <row r="4888" spans="1:2" hidden="1" x14ac:dyDescent="0.25">
      <c r="A4888" t="s">
        <v>6940</v>
      </c>
    </row>
    <row r="4889" spans="1:2" hidden="1" x14ac:dyDescent="0.25">
      <c r="A4889" t="s">
        <v>6941</v>
      </c>
    </row>
    <row r="4890" spans="1:2" hidden="1" x14ac:dyDescent="0.25">
      <c r="A4890" t="s">
        <v>6942</v>
      </c>
    </row>
    <row r="4891" spans="1:2" hidden="1" x14ac:dyDescent="0.25">
      <c r="A4891" t="s">
        <v>6943</v>
      </c>
    </row>
    <row r="4892" spans="1:2" hidden="1" x14ac:dyDescent="0.25">
      <c r="A4892" t="s">
        <v>6944</v>
      </c>
    </row>
    <row r="4893" spans="1:2" hidden="1" x14ac:dyDescent="0.25">
      <c r="A4893" t="s">
        <v>6945</v>
      </c>
    </row>
    <row r="4894" spans="1:2" hidden="1" x14ac:dyDescent="0.25">
      <c r="A4894" t="s">
        <v>6946</v>
      </c>
    </row>
    <row r="4895" spans="1:2" x14ac:dyDescent="0.25">
      <c r="A4895" t="s">
        <v>6947</v>
      </c>
      <c r="B4895">
        <v>13</v>
      </c>
    </row>
    <row r="4896" spans="1:2" hidden="1" x14ac:dyDescent="0.25">
      <c r="A4896" t="s">
        <v>6948</v>
      </c>
    </row>
    <row r="4897" spans="1:1" hidden="1" x14ac:dyDescent="0.25">
      <c r="A4897" t="s">
        <v>6949</v>
      </c>
    </row>
    <row r="4898" spans="1:1" hidden="1" x14ac:dyDescent="0.25">
      <c r="A4898" t="s">
        <v>6950</v>
      </c>
    </row>
    <row r="4899" spans="1:1" hidden="1" x14ac:dyDescent="0.25">
      <c r="A4899" t="s">
        <v>6951</v>
      </c>
    </row>
    <row r="4900" spans="1:1" hidden="1" x14ac:dyDescent="0.25">
      <c r="A4900" t="s">
        <v>6952</v>
      </c>
    </row>
    <row r="4901" spans="1:1" hidden="1" x14ac:dyDescent="0.25">
      <c r="A4901" t="s">
        <v>6953</v>
      </c>
    </row>
    <row r="4902" spans="1:1" hidden="1" x14ac:dyDescent="0.25">
      <c r="A4902" t="s">
        <v>6954</v>
      </c>
    </row>
    <row r="4903" spans="1:1" hidden="1" x14ac:dyDescent="0.25">
      <c r="A4903" t="s">
        <v>6955</v>
      </c>
    </row>
    <row r="4904" spans="1:1" hidden="1" x14ac:dyDescent="0.25">
      <c r="A4904" t="s">
        <v>6956</v>
      </c>
    </row>
    <row r="4905" spans="1:1" hidden="1" x14ac:dyDescent="0.25">
      <c r="A4905" t="s">
        <v>6957</v>
      </c>
    </row>
    <row r="4906" spans="1:1" hidden="1" x14ac:dyDescent="0.25">
      <c r="A4906" t="s">
        <v>6958</v>
      </c>
    </row>
    <row r="4907" spans="1:1" hidden="1" x14ac:dyDescent="0.25">
      <c r="A4907" t="s">
        <v>6959</v>
      </c>
    </row>
    <row r="4908" spans="1:1" hidden="1" x14ac:dyDescent="0.25">
      <c r="A4908" t="s">
        <v>6960</v>
      </c>
    </row>
    <row r="4909" spans="1:1" hidden="1" x14ac:dyDescent="0.25">
      <c r="A4909" t="s">
        <v>6961</v>
      </c>
    </row>
    <row r="4910" spans="1:1" hidden="1" x14ac:dyDescent="0.25">
      <c r="A4910" t="s">
        <v>6962</v>
      </c>
    </row>
    <row r="4911" spans="1:1" hidden="1" x14ac:dyDescent="0.25">
      <c r="A4911" t="s">
        <v>6963</v>
      </c>
    </row>
    <row r="4912" spans="1:1" hidden="1" x14ac:dyDescent="0.25">
      <c r="A4912" t="s">
        <v>6964</v>
      </c>
    </row>
    <row r="4913" spans="1:1" hidden="1" x14ac:dyDescent="0.25">
      <c r="A4913" t="s">
        <v>6965</v>
      </c>
    </row>
    <row r="4914" spans="1:1" hidden="1" x14ac:dyDescent="0.25">
      <c r="A4914" t="s">
        <v>6966</v>
      </c>
    </row>
    <row r="4915" spans="1:1" hidden="1" x14ac:dyDescent="0.25">
      <c r="A4915" t="s">
        <v>6967</v>
      </c>
    </row>
    <row r="4916" spans="1:1" hidden="1" x14ac:dyDescent="0.25">
      <c r="A4916" t="s">
        <v>6968</v>
      </c>
    </row>
    <row r="4917" spans="1:1" hidden="1" x14ac:dyDescent="0.25">
      <c r="A4917" t="s">
        <v>6969</v>
      </c>
    </row>
    <row r="4918" spans="1:1" hidden="1" x14ac:dyDescent="0.25">
      <c r="A4918" t="s">
        <v>6970</v>
      </c>
    </row>
    <row r="4919" spans="1:1" hidden="1" x14ac:dyDescent="0.25">
      <c r="A4919" t="s">
        <v>6971</v>
      </c>
    </row>
    <row r="4920" spans="1:1" hidden="1" x14ac:dyDescent="0.25">
      <c r="A4920" t="s">
        <v>6972</v>
      </c>
    </row>
    <row r="4921" spans="1:1" hidden="1" x14ac:dyDescent="0.25">
      <c r="A4921" t="s">
        <v>6973</v>
      </c>
    </row>
    <row r="4922" spans="1:1" hidden="1" x14ac:dyDescent="0.25">
      <c r="A4922" t="s">
        <v>6974</v>
      </c>
    </row>
    <row r="4923" spans="1:1" hidden="1" x14ac:dyDescent="0.25">
      <c r="A4923" t="s">
        <v>6975</v>
      </c>
    </row>
    <row r="4924" spans="1:1" hidden="1" x14ac:dyDescent="0.25">
      <c r="A4924" t="s">
        <v>6976</v>
      </c>
    </row>
    <row r="4925" spans="1:1" hidden="1" x14ac:dyDescent="0.25">
      <c r="A4925" t="s">
        <v>6977</v>
      </c>
    </row>
    <row r="4926" spans="1:1" hidden="1" x14ac:dyDescent="0.25">
      <c r="A4926" t="s">
        <v>6978</v>
      </c>
    </row>
    <row r="4927" spans="1:1" hidden="1" x14ac:dyDescent="0.25">
      <c r="A4927" t="s">
        <v>6979</v>
      </c>
    </row>
    <row r="4928" spans="1:1" hidden="1" x14ac:dyDescent="0.25">
      <c r="A4928" t="s">
        <v>6980</v>
      </c>
    </row>
    <row r="4929" spans="1:1" hidden="1" x14ac:dyDescent="0.25">
      <c r="A4929" t="s">
        <v>6981</v>
      </c>
    </row>
    <row r="4930" spans="1:1" hidden="1" x14ac:dyDescent="0.25">
      <c r="A4930" t="s">
        <v>6982</v>
      </c>
    </row>
    <row r="4931" spans="1:1" hidden="1" x14ac:dyDescent="0.25">
      <c r="A4931" t="s">
        <v>6983</v>
      </c>
    </row>
    <row r="4932" spans="1:1" hidden="1" x14ac:dyDescent="0.25">
      <c r="A4932" t="s">
        <v>6984</v>
      </c>
    </row>
    <row r="4933" spans="1:1" hidden="1" x14ac:dyDescent="0.25">
      <c r="A4933" t="s">
        <v>6985</v>
      </c>
    </row>
    <row r="4934" spans="1:1" hidden="1" x14ac:dyDescent="0.25">
      <c r="A4934" t="s">
        <v>6986</v>
      </c>
    </row>
    <row r="4935" spans="1:1" hidden="1" x14ac:dyDescent="0.25">
      <c r="A4935" t="s">
        <v>6987</v>
      </c>
    </row>
    <row r="4936" spans="1:1" hidden="1" x14ac:dyDescent="0.25">
      <c r="A4936" t="s">
        <v>6988</v>
      </c>
    </row>
    <row r="4937" spans="1:1" hidden="1" x14ac:dyDescent="0.25">
      <c r="A4937" t="s">
        <v>6989</v>
      </c>
    </row>
    <row r="4938" spans="1:1" hidden="1" x14ac:dyDescent="0.25">
      <c r="A4938" t="s">
        <v>6990</v>
      </c>
    </row>
    <row r="4939" spans="1:1" hidden="1" x14ac:dyDescent="0.25">
      <c r="A4939" t="s">
        <v>6991</v>
      </c>
    </row>
    <row r="4940" spans="1:1" hidden="1" x14ac:dyDescent="0.25">
      <c r="A4940" t="s">
        <v>6992</v>
      </c>
    </row>
    <row r="4941" spans="1:1" hidden="1" x14ac:dyDescent="0.25">
      <c r="A4941" t="s">
        <v>6993</v>
      </c>
    </row>
    <row r="4942" spans="1:1" hidden="1" x14ac:dyDescent="0.25">
      <c r="A4942" t="s">
        <v>6994</v>
      </c>
    </row>
    <row r="4943" spans="1:1" hidden="1" x14ac:dyDescent="0.25">
      <c r="A4943" t="s">
        <v>6995</v>
      </c>
    </row>
    <row r="4944" spans="1:1" hidden="1" x14ac:dyDescent="0.25">
      <c r="A4944" t="s">
        <v>6996</v>
      </c>
    </row>
    <row r="4945" spans="1:1" hidden="1" x14ac:dyDescent="0.25">
      <c r="A4945" t="s">
        <v>6997</v>
      </c>
    </row>
    <row r="4946" spans="1:1" hidden="1" x14ac:dyDescent="0.25">
      <c r="A4946" t="s">
        <v>6998</v>
      </c>
    </row>
    <row r="4947" spans="1:1" hidden="1" x14ac:dyDescent="0.25">
      <c r="A4947" t="s">
        <v>6999</v>
      </c>
    </row>
    <row r="4948" spans="1:1" hidden="1" x14ac:dyDescent="0.25">
      <c r="A4948" t="s">
        <v>7000</v>
      </c>
    </row>
    <row r="4949" spans="1:1" hidden="1" x14ac:dyDescent="0.25">
      <c r="A4949" t="s">
        <v>7001</v>
      </c>
    </row>
    <row r="4950" spans="1:1" hidden="1" x14ac:dyDescent="0.25">
      <c r="A4950" t="s">
        <v>7002</v>
      </c>
    </row>
    <row r="4951" spans="1:1" hidden="1" x14ac:dyDescent="0.25">
      <c r="A4951" t="s">
        <v>7003</v>
      </c>
    </row>
    <row r="4952" spans="1:1" hidden="1" x14ac:dyDescent="0.25">
      <c r="A4952" t="s">
        <v>7004</v>
      </c>
    </row>
    <row r="4953" spans="1:1" hidden="1" x14ac:dyDescent="0.25">
      <c r="A4953" t="s">
        <v>7005</v>
      </c>
    </row>
    <row r="4954" spans="1:1" hidden="1" x14ac:dyDescent="0.25">
      <c r="A4954" t="s">
        <v>7006</v>
      </c>
    </row>
    <row r="4955" spans="1:1" hidden="1" x14ac:dyDescent="0.25">
      <c r="A4955" t="s">
        <v>7007</v>
      </c>
    </row>
    <row r="4956" spans="1:1" hidden="1" x14ac:dyDescent="0.25">
      <c r="A4956" t="s">
        <v>7008</v>
      </c>
    </row>
    <row r="4957" spans="1:1" hidden="1" x14ac:dyDescent="0.25">
      <c r="A4957" t="s">
        <v>7009</v>
      </c>
    </row>
    <row r="4958" spans="1:1" hidden="1" x14ac:dyDescent="0.25">
      <c r="A4958" t="s">
        <v>7010</v>
      </c>
    </row>
    <row r="4959" spans="1:1" hidden="1" x14ac:dyDescent="0.25">
      <c r="A4959" t="s">
        <v>7011</v>
      </c>
    </row>
    <row r="4960" spans="1:1" hidden="1" x14ac:dyDescent="0.25">
      <c r="A4960" t="s">
        <v>7012</v>
      </c>
    </row>
    <row r="4961" spans="1:1" hidden="1" x14ac:dyDescent="0.25">
      <c r="A4961" t="s">
        <v>7013</v>
      </c>
    </row>
    <row r="4962" spans="1:1" hidden="1" x14ac:dyDescent="0.25">
      <c r="A4962" t="s">
        <v>7014</v>
      </c>
    </row>
    <row r="4963" spans="1:1" hidden="1" x14ac:dyDescent="0.25">
      <c r="A4963" t="s">
        <v>7015</v>
      </c>
    </row>
    <row r="4964" spans="1:1" hidden="1" x14ac:dyDescent="0.25">
      <c r="A4964" t="s">
        <v>7016</v>
      </c>
    </row>
    <row r="4965" spans="1:1" hidden="1" x14ac:dyDescent="0.25">
      <c r="A4965" t="s">
        <v>7017</v>
      </c>
    </row>
    <row r="4966" spans="1:1" hidden="1" x14ac:dyDescent="0.25">
      <c r="A4966" t="s">
        <v>7018</v>
      </c>
    </row>
    <row r="4967" spans="1:1" hidden="1" x14ac:dyDescent="0.25">
      <c r="A4967" t="s">
        <v>7019</v>
      </c>
    </row>
    <row r="4968" spans="1:1" hidden="1" x14ac:dyDescent="0.25">
      <c r="A4968" t="s">
        <v>7020</v>
      </c>
    </row>
    <row r="4969" spans="1:1" hidden="1" x14ac:dyDescent="0.25">
      <c r="A4969" t="s">
        <v>7021</v>
      </c>
    </row>
    <row r="4970" spans="1:1" hidden="1" x14ac:dyDescent="0.25">
      <c r="A4970" t="s">
        <v>7022</v>
      </c>
    </row>
    <row r="4971" spans="1:1" hidden="1" x14ac:dyDescent="0.25">
      <c r="A4971" t="s">
        <v>7023</v>
      </c>
    </row>
    <row r="4972" spans="1:1" hidden="1" x14ac:dyDescent="0.25">
      <c r="A4972" t="s">
        <v>7024</v>
      </c>
    </row>
    <row r="4973" spans="1:1" hidden="1" x14ac:dyDescent="0.25">
      <c r="A4973" t="s">
        <v>7025</v>
      </c>
    </row>
    <row r="4974" spans="1:1" hidden="1" x14ac:dyDescent="0.25">
      <c r="A4974" t="s">
        <v>7026</v>
      </c>
    </row>
    <row r="4975" spans="1:1" hidden="1" x14ac:dyDescent="0.25">
      <c r="A4975" t="s">
        <v>7027</v>
      </c>
    </row>
    <row r="4976" spans="1:1" hidden="1" x14ac:dyDescent="0.25">
      <c r="A4976" t="s">
        <v>7028</v>
      </c>
    </row>
    <row r="4977" spans="1:1" hidden="1" x14ac:dyDescent="0.25">
      <c r="A4977" t="s">
        <v>7029</v>
      </c>
    </row>
    <row r="4978" spans="1:1" hidden="1" x14ac:dyDescent="0.25">
      <c r="A4978" t="s">
        <v>7030</v>
      </c>
    </row>
    <row r="4979" spans="1:1" hidden="1" x14ac:dyDescent="0.25">
      <c r="A4979" t="s">
        <v>7031</v>
      </c>
    </row>
    <row r="4980" spans="1:1" hidden="1" x14ac:dyDescent="0.25">
      <c r="A4980" t="s">
        <v>7032</v>
      </c>
    </row>
    <row r="4981" spans="1:1" hidden="1" x14ac:dyDescent="0.25">
      <c r="A4981" t="s">
        <v>7033</v>
      </c>
    </row>
    <row r="4982" spans="1:1" hidden="1" x14ac:dyDescent="0.25">
      <c r="A4982" t="s">
        <v>7034</v>
      </c>
    </row>
    <row r="4983" spans="1:1" hidden="1" x14ac:dyDescent="0.25">
      <c r="A4983" t="s">
        <v>7035</v>
      </c>
    </row>
    <row r="4984" spans="1:1" hidden="1" x14ac:dyDescent="0.25">
      <c r="A4984" t="s">
        <v>7036</v>
      </c>
    </row>
    <row r="4985" spans="1:1" hidden="1" x14ac:dyDescent="0.25">
      <c r="A4985" t="s">
        <v>7037</v>
      </c>
    </row>
    <row r="4986" spans="1:1" hidden="1" x14ac:dyDescent="0.25">
      <c r="A4986" t="s">
        <v>7038</v>
      </c>
    </row>
    <row r="4987" spans="1:1" hidden="1" x14ac:dyDescent="0.25">
      <c r="A4987" t="s">
        <v>7039</v>
      </c>
    </row>
    <row r="4988" spans="1:1" hidden="1" x14ac:dyDescent="0.25">
      <c r="A4988" t="s">
        <v>7040</v>
      </c>
    </row>
    <row r="4989" spans="1:1" hidden="1" x14ac:dyDescent="0.25">
      <c r="A4989" t="s">
        <v>7041</v>
      </c>
    </row>
    <row r="4990" spans="1:1" hidden="1" x14ac:dyDescent="0.25">
      <c r="A4990" t="s">
        <v>7042</v>
      </c>
    </row>
    <row r="4991" spans="1:1" hidden="1" x14ac:dyDescent="0.25">
      <c r="A4991" t="s">
        <v>7043</v>
      </c>
    </row>
    <row r="4992" spans="1:1" hidden="1" x14ac:dyDescent="0.25">
      <c r="A4992" t="s">
        <v>7044</v>
      </c>
    </row>
    <row r="4993" spans="1:1" hidden="1" x14ac:dyDescent="0.25">
      <c r="A4993" t="s">
        <v>7045</v>
      </c>
    </row>
    <row r="4994" spans="1:1" hidden="1" x14ac:dyDescent="0.25">
      <c r="A4994" t="s">
        <v>7046</v>
      </c>
    </row>
    <row r="4995" spans="1:1" hidden="1" x14ac:dyDescent="0.25">
      <c r="A4995" t="s">
        <v>7047</v>
      </c>
    </row>
    <row r="4996" spans="1:1" hidden="1" x14ac:dyDescent="0.25">
      <c r="A4996" t="s">
        <v>7048</v>
      </c>
    </row>
    <row r="4997" spans="1:1" hidden="1" x14ac:dyDescent="0.25">
      <c r="A4997" t="s">
        <v>7049</v>
      </c>
    </row>
    <row r="4998" spans="1:1" hidden="1" x14ac:dyDescent="0.25">
      <c r="A4998" t="s">
        <v>7050</v>
      </c>
    </row>
    <row r="4999" spans="1:1" hidden="1" x14ac:dyDescent="0.25">
      <c r="A4999" t="s">
        <v>7051</v>
      </c>
    </row>
    <row r="5000" spans="1:1" hidden="1" x14ac:dyDescent="0.25">
      <c r="A5000" t="s">
        <v>7052</v>
      </c>
    </row>
    <row r="5001" spans="1:1" hidden="1" x14ac:dyDescent="0.25">
      <c r="A5001" t="s">
        <v>7053</v>
      </c>
    </row>
    <row r="5002" spans="1:1" hidden="1" x14ac:dyDescent="0.25">
      <c r="A5002" t="s">
        <v>7054</v>
      </c>
    </row>
    <row r="5003" spans="1:1" hidden="1" x14ac:dyDescent="0.25">
      <c r="A5003" t="s">
        <v>7055</v>
      </c>
    </row>
    <row r="5004" spans="1:1" hidden="1" x14ac:dyDescent="0.25">
      <c r="A5004" t="s">
        <v>7056</v>
      </c>
    </row>
    <row r="5005" spans="1:1" hidden="1" x14ac:dyDescent="0.25">
      <c r="A5005" t="s">
        <v>7057</v>
      </c>
    </row>
    <row r="5006" spans="1:1" hidden="1" x14ac:dyDescent="0.25">
      <c r="A5006" t="s">
        <v>7058</v>
      </c>
    </row>
    <row r="5007" spans="1:1" hidden="1" x14ac:dyDescent="0.25">
      <c r="A5007" t="s">
        <v>7059</v>
      </c>
    </row>
    <row r="5008" spans="1:1" hidden="1" x14ac:dyDescent="0.25">
      <c r="A5008" t="s">
        <v>7060</v>
      </c>
    </row>
    <row r="5009" spans="1:1" hidden="1" x14ac:dyDescent="0.25">
      <c r="A5009" t="s">
        <v>7061</v>
      </c>
    </row>
    <row r="5010" spans="1:1" hidden="1" x14ac:dyDescent="0.25">
      <c r="A5010" t="s">
        <v>7062</v>
      </c>
    </row>
    <row r="5011" spans="1:1" hidden="1" x14ac:dyDescent="0.25">
      <c r="A5011" t="s">
        <v>7063</v>
      </c>
    </row>
    <row r="5012" spans="1:1" hidden="1" x14ac:dyDescent="0.25">
      <c r="A5012" t="s">
        <v>7064</v>
      </c>
    </row>
    <row r="5013" spans="1:1" hidden="1" x14ac:dyDescent="0.25">
      <c r="A5013" t="s">
        <v>7065</v>
      </c>
    </row>
    <row r="5014" spans="1:1" hidden="1" x14ac:dyDescent="0.25">
      <c r="A5014" t="s">
        <v>7066</v>
      </c>
    </row>
    <row r="5015" spans="1:1" hidden="1" x14ac:dyDescent="0.25">
      <c r="A5015" t="s">
        <v>7067</v>
      </c>
    </row>
    <row r="5016" spans="1:1" hidden="1" x14ac:dyDescent="0.25">
      <c r="A5016" t="s">
        <v>7068</v>
      </c>
    </row>
    <row r="5017" spans="1:1" hidden="1" x14ac:dyDescent="0.25">
      <c r="A5017" t="s">
        <v>7069</v>
      </c>
    </row>
    <row r="5018" spans="1:1" hidden="1" x14ac:dyDescent="0.25">
      <c r="A5018" t="s">
        <v>7070</v>
      </c>
    </row>
    <row r="5019" spans="1:1" hidden="1" x14ac:dyDescent="0.25">
      <c r="A5019" t="s">
        <v>7071</v>
      </c>
    </row>
    <row r="5020" spans="1:1" hidden="1" x14ac:dyDescent="0.25">
      <c r="A5020" t="s">
        <v>7072</v>
      </c>
    </row>
    <row r="5021" spans="1:1" hidden="1" x14ac:dyDescent="0.25">
      <c r="A5021" t="s">
        <v>7073</v>
      </c>
    </row>
    <row r="5022" spans="1:1" hidden="1" x14ac:dyDescent="0.25">
      <c r="A5022" t="s">
        <v>7074</v>
      </c>
    </row>
    <row r="5023" spans="1:1" hidden="1" x14ac:dyDescent="0.25">
      <c r="A5023" t="s">
        <v>7075</v>
      </c>
    </row>
    <row r="5024" spans="1:1" hidden="1" x14ac:dyDescent="0.25">
      <c r="A5024" t="s">
        <v>7076</v>
      </c>
    </row>
    <row r="5025" spans="1:1" hidden="1" x14ac:dyDescent="0.25">
      <c r="A5025" t="s">
        <v>7077</v>
      </c>
    </row>
    <row r="5026" spans="1:1" hidden="1" x14ac:dyDescent="0.25">
      <c r="A5026" t="s">
        <v>7078</v>
      </c>
    </row>
    <row r="5027" spans="1:1" hidden="1" x14ac:dyDescent="0.25">
      <c r="A5027" t="s">
        <v>7079</v>
      </c>
    </row>
    <row r="5028" spans="1:1" hidden="1" x14ac:dyDescent="0.25">
      <c r="A5028" t="s">
        <v>7080</v>
      </c>
    </row>
    <row r="5029" spans="1:1" hidden="1" x14ac:dyDescent="0.25">
      <c r="A5029" t="s">
        <v>7081</v>
      </c>
    </row>
    <row r="5030" spans="1:1" hidden="1" x14ac:dyDescent="0.25">
      <c r="A5030" t="s">
        <v>7082</v>
      </c>
    </row>
    <row r="5031" spans="1:1" hidden="1" x14ac:dyDescent="0.25">
      <c r="A5031" t="s">
        <v>7083</v>
      </c>
    </row>
    <row r="5032" spans="1:1" hidden="1" x14ac:dyDescent="0.25">
      <c r="A5032" t="s">
        <v>7084</v>
      </c>
    </row>
    <row r="5033" spans="1:1" hidden="1" x14ac:dyDescent="0.25">
      <c r="A5033" t="s">
        <v>7085</v>
      </c>
    </row>
    <row r="5034" spans="1:1" hidden="1" x14ac:dyDescent="0.25">
      <c r="A5034" t="s">
        <v>7086</v>
      </c>
    </row>
    <row r="5035" spans="1:1" hidden="1" x14ac:dyDescent="0.25">
      <c r="A5035" t="s">
        <v>7087</v>
      </c>
    </row>
    <row r="5036" spans="1:1" hidden="1" x14ac:dyDescent="0.25">
      <c r="A5036" t="s">
        <v>7088</v>
      </c>
    </row>
    <row r="5037" spans="1:1" hidden="1" x14ac:dyDescent="0.25">
      <c r="A5037" t="s">
        <v>7089</v>
      </c>
    </row>
    <row r="5038" spans="1:1" hidden="1" x14ac:dyDescent="0.25">
      <c r="A5038" t="s">
        <v>7090</v>
      </c>
    </row>
    <row r="5039" spans="1:1" hidden="1" x14ac:dyDescent="0.25">
      <c r="A5039" t="s">
        <v>7091</v>
      </c>
    </row>
    <row r="5040" spans="1:1" hidden="1" x14ac:dyDescent="0.25">
      <c r="A5040" t="s">
        <v>7092</v>
      </c>
    </row>
    <row r="5041" spans="1:1" hidden="1" x14ac:dyDescent="0.25">
      <c r="A5041" t="s">
        <v>7093</v>
      </c>
    </row>
    <row r="5042" spans="1:1" hidden="1" x14ac:dyDescent="0.25">
      <c r="A5042" t="s">
        <v>7094</v>
      </c>
    </row>
    <row r="5043" spans="1:1" hidden="1" x14ac:dyDescent="0.25">
      <c r="A5043" t="s">
        <v>7095</v>
      </c>
    </row>
    <row r="5044" spans="1:1" hidden="1" x14ac:dyDescent="0.25">
      <c r="A5044" t="s">
        <v>7096</v>
      </c>
    </row>
    <row r="5045" spans="1:1" hidden="1" x14ac:dyDescent="0.25">
      <c r="A5045" t="s">
        <v>7097</v>
      </c>
    </row>
    <row r="5046" spans="1:1" hidden="1" x14ac:dyDescent="0.25">
      <c r="A5046" t="s">
        <v>7098</v>
      </c>
    </row>
    <row r="5047" spans="1:1" hidden="1" x14ac:dyDescent="0.25">
      <c r="A5047" t="s">
        <v>7099</v>
      </c>
    </row>
    <row r="5048" spans="1:1" hidden="1" x14ac:dyDescent="0.25">
      <c r="A5048" t="s">
        <v>7100</v>
      </c>
    </row>
    <row r="5049" spans="1:1" hidden="1" x14ac:dyDescent="0.25">
      <c r="A5049" t="s">
        <v>7101</v>
      </c>
    </row>
    <row r="5050" spans="1:1" hidden="1" x14ac:dyDescent="0.25">
      <c r="A5050" t="s">
        <v>7102</v>
      </c>
    </row>
    <row r="5051" spans="1:1" hidden="1" x14ac:dyDescent="0.25">
      <c r="A5051" t="s">
        <v>7103</v>
      </c>
    </row>
    <row r="5052" spans="1:1" hidden="1" x14ac:dyDescent="0.25">
      <c r="A5052" t="s">
        <v>7104</v>
      </c>
    </row>
    <row r="5053" spans="1:1" hidden="1" x14ac:dyDescent="0.25">
      <c r="A5053" t="s">
        <v>7105</v>
      </c>
    </row>
    <row r="5054" spans="1:1" hidden="1" x14ac:dyDescent="0.25">
      <c r="A5054" t="s">
        <v>7106</v>
      </c>
    </row>
    <row r="5055" spans="1:1" hidden="1" x14ac:dyDescent="0.25">
      <c r="A5055" t="s">
        <v>7107</v>
      </c>
    </row>
    <row r="5056" spans="1:1" hidden="1" x14ac:dyDescent="0.25">
      <c r="A5056" t="s">
        <v>7108</v>
      </c>
    </row>
    <row r="5057" spans="1:1" hidden="1" x14ac:dyDescent="0.25">
      <c r="A5057" t="s">
        <v>7109</v>
      </c>
    </row>
    <row r="5058" spans="1:1" hidden="1" x14ac:dyDescent="0.25">
      <c r="A5058" t="s">
        <v>7110</v>
      </c>
    </row>
    <row r="5059" spans="1:1" hidden="1" x14ac:dyDescent="0.25">
      <c r="A5059" t="s">
        <v>7111</v>
      </c>
    </row>
    <row r="5060" spans="1:1" hidden="1" x14ac:dyDescent="0.25">
      <c r="A5060" t="s">
        <v>7112</v>
      </c>
    </row>
    <row r="5061" spans="1:1" hidden="1" x14ac:dyDescent="0.25">
      <c r="A5061" t="s">
        <v>7113</v>
      </c>
    </row>
    <row r="5062" spans="1:1" hidden="1" x14ac:dyDescent="0.25">
      <c r="A5062" t="s">
        <v>7114</v>
      </c>
    </row>
    <row r="5063" spans="1:1" hidden="1" x14ac:dyDescent="0.25">
      <c r="A5063" t="s">
        <v>7115</v>
      </c>
    </row>
    <row r="5064" spans="1:1" hidden="1" x14ac:dyDescent="0.25">
      <c r="A5064" t="s">
        <v>7116</v>
      </c>
    </row>
    <row r="5065" spans="1:1" hidden="1" x14ac:dyDescent="0.25">
      <c r="A5065" t="s">
        <v>7117</v>
      </c>
    </row>
    <row r="5066" spans="1:1" hidden="1" x14ac:dyDescent="0.25">
      <c r="A5066" t="s">
        <v>7118</v>
      </c>
    </row>
    <row r="5067" spans="1:1" hidden="1" x14ac:dyDescent="0.25">
      <c r="A5067" t="s">
        <v>7119</v>
      </c>
    </row>
    <row r="5068" spans="1:1" hidden="1" x14ac:dyDescent="0.25">
      <c r="A5068" t="s">
        <v>7120</v>
      </c>
    </row>
    <row r="5069" spans="1:1" hidden="1" x14ac:dyDescent="0.25">
      <c r="A5069" t="s">
        <v>7121</v>
      </c>
    </row>
    <row r="5070" spans="1:1" hidden="1" x14ac:dyDescent="0.25">
      <c r="A5070" t="s">
        <v>7122</v>
      </c>
    </row>
    <row r="5071" spans="1:1" hidden="1" x14ac:dyDescent="0.25">
      <c r="A5071" t="s">
        <v>7123</v>
      </c>
    </row>
    <row r="5072" spans="1:1" hidden="1" x14ac:dyDescent="0.25">
      <c r="A5072" t="s">
        <v>7124</v>
      </c>
    </row>
    <row r="5073" spans="1:1" hidden="1" x14ac:dyDescent="0.25">
      <c r="A5073" t="s">
        <v>7125</v>
      </c>
    </row>
    <row r="5074" spans="1:1" hidden="1" x14ac:dyDescent="0.25">
      <c r="A5074" t="s">
        <v>7126</v>
      </c>
    </row>
    <row r="5075" spans="1:1" hidden="1" x14ac:dyDescent="0.25">
      <c r="A5075" t="s">
        <v>7127</v>
      </c>
    </row>
    <row r="5076" spans="1:1" hidden="1" x14ac:dyDescent="0.25">
      <c r="A5076" t="s">
        <v>7128</v>
      </c>
    </row>
    <row r="5077" spans="1:1" hidden="1" x14ac:dyDescent="0.25">
      <c r="A5077" t="s">
        <v>7129</v>
      </c>
    </row>
    <row r="5078" spans="1:1" hidden="1" x14ac:dyDescent="0.25">
      <c r="A5078" t="s">
        <v>7130</v>
      </c>
    </row>
    <row r="5079" spans="1:1" hidden="1" x14ac:dyDescent="0.25">
      <c r="A5079" t="s">
        <v>7131</v>
      </c>
    </row>
    <row r="5080" spans="1:1" hidden="1" x14ac:dyDescent="0.25">
      <c r="A5080" t="s">
        <v>7132</v>
      </c>
    </row>
    <row r="5081" spans="1:1" hidden="1" x14ac:dyDescent="0.25">
      <c r="A5081" t="s">
        <v>7133</v>
      </c>
    </row>
    <row r="5082" spans="1:1" hidden="1" x14ac:dyDescent="0.25">
      <c r="A5082" t="s">
        <v>7134</v>
      </c>
    </row>
    <row r="5083" spans="1:1" hidden="1" x14ac:dyDescent="0.25">
      <c r="A5083" t="s">
        <v>7135</v>
      </c>
    </row>
    <row r="5084" spans="1:1" hidden="1" x14ac:dyDescent="0.25">
      <c r="A5084" t="s">
        <v>7136</v>
      </c>
    </row>
    <row r="5085" spans="1:1" hidden="1" x14ac:dyDescent="0.25">
      <c r="A5085" t="s">
        <v>7137</v>
      </c>
    </row>
    <row r="5086" spans="1:1" hidden="1" x14ac:dyDescent="0.25">
      <c r="A5086" t="s">
        <v>7138</v>
      </c>
    </row>
    <row r="5087" spans="1:1" hidden="1" x14ac:dyDescent="0.25">
      <c r="A5087" t="s">
        <v>7139</v>
      </c>
    </row>
    <row r="5088" spans="1:1" hidden="1" x14ac:dyDescent="0.25">
      <c r="A5088" t="s">
        <v>7140</v>
      </c>
    </row>
    <row r="5089" spans="1:1" hidden="1" x14ac:dyDescent="0.25">
      <c r="A5089" t="s">
        <v>7141</v>
      </c>
    </row>
    <row r="5090" spans="1:1" hidden="1" x14ac:dyDescent="0.25">
      <c r="A5090" t="s">
        <v>7142</v>
      </c>
    </row>
    <row r="5091" spans="1:1" hidden="1" x14ac:dyDescent="0.25">
      <c r="A5091" t="s">
        <v>7143</v>
      </c>
    </row>
    <row r="5092" spans="1:1" hidden="1" x14ac:dyDescent="0.25">
      <c r="A5092" t="s">
        <v>7144</v>
      </c>
    </row>
    <row r="5093" spans="1:1" hidden="1" x14ac:dyDescent="0.25">
      <c r="A5093" t="s">
        <v>7145</v>
      </c>
    </row>
    <row r="5094" spans="1:1" hidden="1" x14ac:dyDescent="0.25">
      <c r="A5094" t="s">
        <v>7146</v>
      </c>
    </row>
    <row r="5095" spans="1:1" hidden="1" x14ac:dyDescent="0.25">
      <c r="A5095" t="s">
        <v>7147</v>
      </c>
    </row>
    <row r="5096" spans="1:1" hidden="1" x14ac:dyDescent="0.25">
      <c r="A5096" t="s">
        <v>7148</v>
      </c>
    </row>
    <row r="5097" spans="1:1" hidden="1" x14ac:dyDescent="0.25">
      <c r="A5097" t="s">
        <v>7149</v>
      </c>
    </row>
    <row r="5098" spans="1:1" hidden="1" x14ac:dyDescent="0.25">
      <c r="A5098" t="s">
        <v>7150</v>
      </c>
    </row>
    <row r="5099" spans="1:1" hidden="1" x14ac:dyDescent="0.25">
      <c r="A5099" t="s">
        <v>7151</v>
      </c>
    </row>
    <row r="5100" spans="1:1" hidden="1" x14ac:dyDescent="0.25">
      <c r="A5100" t="s">
        <v>7152</v>
      </c>
    </row>
    <row r="5101" spans="1:1" hidden="1" x14ac:dyDescent="0.25">
      <c r="A5101" t="s">
        <v>7153</v>
      </c>
    </row>
    <row r="5102" spans="1:1" hidden="1" x14ac:dyDescent="0.25">
      <c r="A5102" t="s">
        <v>7154</v>
      </c>
    </row>
    <row r="5103" spans="1:1" hidden="1" x14ac:dyDescent="0.25">
      <c r="A5103" t="s">
        <v>7155</v>
      </c>
    </row>
    <row r="5104" spans="1:1" hidden="1" x14ac:dyDescent="0.25">
      <c r="A5104" t="s">
        <v>7156</v>
      </c>
    </row>
    <row r="5105" spans="1:1" hidden="1" x14ac:dyDescent="0.25">
      <c r="A5105" t="s">
        <v>7157</v>
      </c>
    </row>
    <row r="5106" spans="1:1" hidden="1" x14ac:dyDescent="0.25">
      <c r="A5106" t="s">
        <v>7158</v>
      </c>
    </row>
    <row r="5107" spans="1:1" hidden="1" x14ac:dyDescent="0.25">
      <c r="A5107" t="s">
        <v>7159</v>
      </c>
    </row>
    <row r="5108" spans="1:1" hidden="1" x14ac:dyDescent="0.25">
      <c r="A5108" t="s">
        <v>7160</v>
      </c>
    </row>
    <row r="5109" spans="1:1" hidden="1" x14ac:dyDescent="0.25">
      <c r="A5109" t="s">
        <v>7161</v>
      </c>
    </row>
    <row r="5110" spans="1:1" hidden="1" x14ac:dyDescent="0.25">
      <c r="A5110" t="s">
        <v>7162</v>
      </c>
    </row>
    <row r="5111" spans="1:1" hidden="1" x14ac:dyDescent="0.25">
      <c r="A5111" t="s">
        <v>7163</v>
      </c>
    </row>
    <row r="5112" spans="1:1" hidden="1" x14ac:dyDescent="0.25">
      <c r="A5112" t="s">
        <v>7164</v>
      </c>
    </row>
    <row r="5113" spans="1:1" hidden="1" x14ac:dyDescent="0.25">
      <c r="A5113" t="s">
        <v>7165</v>
      </c>
    </row>
    <row r="5114" spans="1:1" hidden="1" x14ac:dyDescent="0.25">
      <c r="A5114" t="s">
        <v>7166</v>
      </c>
    </row>
    <row r="5115" spans="1:1" hidden="1" x14ac:dyDescent="0.25">
      <c r="A5115" t="s">
        <v>7167</v>
      </c>
    </row>
    <row r="5116" spans="1:1" hidden="1" x14ac:dyDescent="0.25">
      <c r="A5116" t="s">
        <v>7168</v>
      </c>
    </row>
    <row r="5117" spans="1:1" hidden="1" x14ac:dyDescent="0.25">
      <c r="A5117" t="s">
        <v>7169</v>
      </c>
    </row>
    <row r="5118" spans="1:1" hidden="1" x14ac:dyDescent="0.25">
      <c r="A5118" t="s">
        <v>7170</v>
      </c>
    </row>
    <row r="5119" spans="1:1" hidden="1" x14ac:dyDescent="0.25">
      <c r="A5119" t="s">
        <v>7171</v>
      </c>
    </row>
    <row r="5120" spans="1:1" hidden="1" x14ac:dyDescent="0.25">
      <c r="A5120" t="s">
        <v>7172</v>
      </c>
    </row>
    <row r="5121" spans="1:1" hidden="1" x14ac:dyDescent="0.25">
      <c r="A5121" t="s">
        <v>7173</v>
      </c>
    </row>
    <row r="5122" spans="1:1" hidden="1" x14ac:dyDescent="0.25">
      <c r="A5122" t="s">
        <v>7174</v>
      </c>
    </row>
    <row r="5123" spans="1:1" hidden="1" x14ac:dyDescent="0.25">
      <c r="A5123" t="s">
        <v>7175</v>
      </c>
    </row>
    <row r="5124" spans="1:1" hidden="1" x14ac:dyDescent="0.25">
      <c r="A5124" t="s">
        <v>7176</v>
      </c>
    </row>
    <row r="5125" spans="1:1" hidden="1" x14ac:dyDescent="0.25">
      <c r="A5125" t="s">
        <v>7177</v>
      </c>
    </row>
    <row r="5126" spans="1:1" hidden="1" x14ac:dyDescent="0.25">
      <c r="A5126" t="s">
        <v>7178</v>
      </c>
    </row>
    <row r="5127" spans="1:1" hidden="1" x14ac:dyDescent="0.25">
      <c r="A5127" t="s">
        <v>7179</v>
      </c>
    </row>
    <row r="5128" spans="1:1" hidden="1" x14ac:dyDescent="0.25">
      <c r="A5128" t="s">
        <v>7180</v>
      </c>
    </row>
    <row r="5129" spans="1:1" hidden="1" x14ac:dyDescent="0.25">
      <c r="A5129" t="s">
        <v>7181</v>
      </c>
    </row>
    <row r="5130" spans="1:1" hidden="1" x14ac:dyDescent="0.25">
      <c r="A5130" t="s">
        <v>7182</v>
      </c>
    </row>
    <row r="5131" spans="1:1" hidden="1" x14ac:dyDescent="0.25">
      <c r="A5131" t="s">
        <v>7183</v>
      </c>
    </row>
    <row r="5132" spans="1:1" hidden="1" x14ac:dyDescent="0.25">
      <c r="A5132" t="s">
        <v>7184</v>
      </c>
    </row>
    <row r="5133" spans="1:1" hidden="1" x14ac:dyDescent="0.25">
      <c r="A5133" t="s">
        <v>7185</v>
      </c>
    </row>
    <row r="5134" spans="1:1" hidden="1" x14ac:dyDescent="0.25">
      <c r="A5134" t="s">
        <v>7186</v>
      </c>
    </row>
    <row r="5135" spans="1:1" hidden="1" x14ac:dyDescent="0.25">
      <c r="A5135" t="s">
        <v>7187</v>
      </c>
    </row>
    <row r="5136" spans="1:1" hidden="1" x14ac:dyDescent="0.25">
      <c r="A5136" t="s">
        <v>7188</v>
      </c>
    </row>
    <row r="5137" spans="1:1" hidden="1" x14ac:dyDescent="0.25">
      <c r="A5137" t="s">
        <v>7189</v>
      </c>
    </row>
    <row r="5138" spans="1:1" hidden="1" x14ac:dyDescent="0.25">
      <c r="A5138" t="s">
        <v>7190</v>
      </c>
    </row>
    <row r="5139" spans="1:1" hidden="1" x14ac:dyDescent="0.25">
      <c r="A5139" t="s">
        <v>7191</v>
      </c>
    </row>
    <row r="5140" spans="1:1" hidden="1" x14ac:dyDescent="0.25">
      <c r="A5140" t="s">
        <v>7192</v>
      </c>
    </row>
    <row r="5141" spans="1:1" hidden="1" x14ac:dyDescent="0.25">
      <c r="A5141" t="s">
        <v>7193</v>
      </c>
    </row>
    <row r="5142" spans="1:1" hidden="1" x14ac:dyDescent="0.25">
      <c r="A5142" t="s">
        <v>7194</v>
      </c>
    </row>
    <row r="5143" spans="1:1" hidden="1" x14ac:dyDescent="0.25">
      <c r="A5143" t="s">
        <v>7195</v>
      </c>
    </row>
    <row r="5144" spans="1:1" hidden="1" x14ac:dyDescent="0.25">
      <c r="A5144" t="s">
        <v>7196</v>
      </c>
    </row>
    <row r="5145" spans="1:1" hidden="1" x14ac:dyDescent="0.25">
      <c r="A5145" t="s">
        <v>7197</v>
      </c>
    </row>
    <row r="5146" spans="1:1" hidden="1" x14ac:dyDescent="0.25">
      <c r="A5146" t="s">
        <v>7198</v>
      </c>
    </row>
    <row r="5147" spans="1:1" hidden="1" x14ac:dyDescent="0.25">
      <c r="A5147" t="s">
        <v>7199</v>
      </c>
    </row>
    <row r="5148" spans="1:1" hidden="1" x14ac:dyDescent="0.25">
      <c r="A5148" t="s">
        <v>7200</v>
      </c>
    </row>
    <row r="5149" spans="1:1" hidden="1" x14ac:dyDescent="0.25">
      <c r="A5149" t="s">
        <v>7201</v>
      </c>
    </row>
    <row r="5150" spans="1:1" hidden="1" x14ac:dyDescent="0.25">
      <c r="A5150" t="s">
        <v>7202</v>
      </c>
    </row>
    <row r="5151" spans="1:1" hidden="1" x14ac:dyDescent="0.25">
      <c r="A5151" t="s">
        <v>7203</v>
      </c>
    </row>
    <row r="5152" spans="1:1" hidden="1" x14ac:dyDescent="0.25">
      <c r="A5152" t="s">
        <v>7204</v>
      </c>
    </row>
    <row r="5153" spans="1:1" hidden="1" x14ac:dyDescent="0.25">
      <c r="A5153" t="s">
        <v>7205</v>
      </c>
    </row>
    <row r="5154" spans="1:1" hidden="1" x14ac:dyDescent="0.25">
      <c r="A5154" t="s">
        <v>7206</v>
      </c>
    </row>
    <row r="5155" spans="1:1" hidden="1" x14ac:dyDescent="0.25">
      <c r="A5155" t="s">
        <v>7207</v>
      </c>
    </row>
    <row r="5156" spans="1:1" hidden="1" x14ac:dyDescent="0.25">
      <c r="A5156" t="s">
        <v>7208</v>
      </c>
    </row>
    <row r="5157" spans="1:1" hidden="1" x14ac:dyDescent="0.25">
      <c r="A5157" t="s">
        <v>7209</v>
      </c>
    </row>
    <row r="5158" spans="1:1" hidden="1" x14ac:dyDescent="0.25">
      <c r="A5158" t="s">
        <v>7210</v>
      </c>
    </row>
    <row r="5159" spans="1:1" hidden="1" x14ac:dyDescent="0.25">
      <c r="A5159" t="s">
        <v>7211</v>
      </c>
    </row>
    <row r="5160" spans="1:1" hidden="1" x14ac:dyDescent="0.25">
      <c r="A5160" t="s">
        <v>7212</v>
      </c>
    </row>
    <row r="5161" spans="1:1" hidden="1" x14ac:dyDescent="0.25">
      <c r="A5161" t="s">
        <v>7213</v>
      </c>
    </row>
    <row r="5162" spans="1:1" hidden="1" x14ac:dyDescent="0.25">
      <c r="A5162" t="s">
        <v>7214</v>
      </c>
    </row>
    <row r="5163" spans="1:1" hidden="1" x14ac:dyDescent="0.25">
      <c r="A5163" t="s">
        <v>7215</v>
      </c>
    </row>
    <row r="5164" spans="1:1" hidden="1" x14ac:dyDescent="0.25">
      <c r="A5164" t="s">
        <v>7216</v>
      </c>
    </row>
    <row r="5165" spans="1:1" hidden="1" x14ac:dyDescent="0.25">
      <c r="A5165" t="s">
        <v>7217</v>
      </c>
    </row>
    <row r="5166" spans="1:1" hidden="1" x14ac:dyDescent="0.25">
      <c r="A5166" t="s">
        <v>7218</v>
      </c>
    </row>
    <row r="5167" spans="1:1" hidden="1" x14ac:dyDescent="0.25">
      <c r="A5167" t="s">
        <v>7219</v>
      </c>
    </row>
    <row r="5168" spans="1:1" hidden="1" x14ac:dyDescent="0.25">
      <c r="A5168" t="s">
        <v>7220</v>
      </c>
    </row>
    <row r="5169" spans="1:1" hidden="1" x14ac:dyDescent="0.25">
      <c r="A5169" t="s">
        <v>7221</v>
      </c>
    </row>
    <row r="5170" spans="1:1" hidden="1" x14ac:dyDescent="0.25">
      <c r="A5170" t="s">
        <v>7222</v>
      </c>
    </row>
    <row r="5171" spans="1:1" hidden="1" x14ac:dyDescent="0.25">
      <c r="A5171" t="s">
        <v>7223</v>
      </c>
    </row>
    <row r="5172" spans="1:1" hidden="1" x14ac:dyDescent="0.25">
      <c r="A5172" t="s">
        <v>7224</v>
      </c>
    </row>
    <row r="5173" spans="1:1" hidden="1" x14ac:dyDescent="0.25">
      <c r="A5173" t="s">
        <v>7225</v>
      </c>
    </row>
    <row r="5174" spans="1:1" hidden="1" x14ac:dyDescent="0.25">
      <c r="A5174" t="s">
        <v>7226</v>
      </c>
    </row>
    <row r="5175" spans="1:1" hidden="1" x14ac:dyDescent="0.25">
      <c r="A5175" t="s">
        <v>7227</v>
      </c>
    </row>
    <row r="5176" spans="1:1" hidden="1" x14ac:dyDescent="0.25">
      <c r="A5176" t="s">
        <v>7228</v>
      </c>
    </row>
    <row r="5177" spans="1:1" hidden="1" x14ac:dyDescent="0.25">
      <c r="A5177" t="s">
        <v>7229</v>
      </c>
    </row>
    <row r="5178" spans="1:1" hidden="1" x14ac:dyDescent="0.25">
      <c r="A5178" t="s">
        <v>7230</v>
      </c>
    </row>
    <row r="5179" spans="1:1" hidden="1" x14ac:dyDescent="0.25">
      <c r="A5179" t="s">
        <v>7231</v>
      </c>
    </row>
    <row r="5180" spans="1:1" hidden="1" x14ac:dyDescent="0.25">
      <c r="A5180" t="s">
        <v>7232</v>
      </c>
    </row>
    <row r="5181" spans="1:1" hidden="1" x14ac:dyDescent="0.25">
      <c r="A5181" t="s">
        <v>7233</v>
      </c>
    </row>
    <row r="5182" spans="1:1" hidden="1" x14ac:dyDescent="0.25">
      <c r="A5182" t="s">
        <v>7234</v>
      </c>
    </row>
    <row r="5183" spans="1:1" hidden="1" x14ac:dyDescent="0.25">
      <c r="A5183" t="s">
        <v>7235</v>
      </c>
    </row>
    <row r="5184" spans="1:1" hidden="1" x14ac:dyDescent="0.25">
      <c r="A5184" t="s">
        <v>7236</v>
      </c>
    </row>
    <row r="5185" spans="1:1" hidden="1" x14ac:dyDescent="0.25">
      <c r="A5185" t="s">
        <v>7237</v>
      </c>
    </row>
    <row r="5186" spans="1:1" hidden="1" x14ac:dyDescent="0.25">
      <c r="A5186" t="s">
        <v>7238</v>
      </c>
    </row>
    <row r="5187" spans="1:1" hidden="1" x14ac:dyDescent="0.25">
      <c r="A5187" t="s">
        <v>7239</v>
      </c>
    </row>
    <row r="5188" spans="1:1" hidden="1" x14ac:dyDescent="0.25">
      <c r="A5188" t="s">
        <v>7240</v>
      </c>
    </row>
    <row r="5189" spans="1:1" hidden="1" x14ac:dyDescent="0.25">
      <c r="A5189" t="s">
        <v>7241</v>
      </c>
    </row>
    <row r="5190" spans="1:1" hidden="1" x14ac:dyDescent="0.25">
      <c r="A5190" t="s">
        <v>7242</v>
      </c>
    </row>
    <row r="5191" spans="1:1" hidden="1" x14ac:dyDescent="0.25">
      <c r="A5191" t="s">
        <v>7243</v>
      </c>
    </row>
    <row r="5192" spans="1:1" hidden="1" x14ac:dyDescent="0.25">
      <c r="A5192" t="s">
        <v>7244</v>
      </c>
    </row>
    <row r="5193" spans="1:1" hidden="1" x14ac:dyDescent="0.25">
      <c r="A5193" t="s">
        <v>7245</v>
      </c>
    </row>
    <row r="5194" spans="1:1" hidden="1" x14ac:dyDescent="0.25">
      <c r="A5194" t="s">
        <v>7246</v>
      </c>
    </row>
    <row r="5195" spans="1:1" hidden="1" x14ac:dyDescent="0.25">
      <c r="A5195" t="s">
        <v>7247</v>
      </c>
    </row>
    <row r="5196" spans="1:1" hidden="1" x14ac:dyDescent="0.25">
      <c r="A5196" t="s">
        <v>7248</v>
      </c>
    </row>
    <row r="5197" spans="1:1" hidden="1" x14ac:dyDescent="0.25">
      <c r="A5197" t="s">
        <v>7249</v>
      </c>
    </row>
    <row r="5198" spans="1:1" hidden="1" x14ac:dyDescent="0.25">
      <c r="A5198" t="s">
        <v>7250</v>
      </c>
    </row>
    <row r="5199" spans="1:1" hidden="1" x14ac:dyDescent="0.25">
      <c r="A5199" t="s">
        <v>7251</v>
      </c>
    </row>
    <row r="5200" spans="1:1" hidden="1" x14ac:dyDescent="0.25">
      <c r="A5200" t="s">
        <v>7252</v>
      </c>
    </row>
    <row r="5201" spans="1:1" hidden="1" x14ac:dyDescent="0.25">
      <c r="A5201" t="s">
        <v>7253</v>
      </c>
    </row>
    <row r="5202" spans="1:1" hidden="1" x14ac:dyDescent="0.25">
      <c r="A5202" t="s">
        <v>7254</v>
      </c>
    </row>
    <row r="5203" spans="1:1" hidden="1" x14ac:dyDescent="0.25">
      <c r="A5203" t="s">
        <v>7255</v>
      </c>
    </row>
    <row r="5204" spans="1:1" hidden="1" x14ac:dyDescent="0.25">
      <c r="A5204" t="s">
        <v>7256</v>
      </c>
    </row>
    <row r="5205" spans="1:1" hidden="1" x14ac:dyDescent="0.25">
      <c r="A5205" t="s">
        <v>7257</v>
      </c>
    </row>
    <row r="5206" spans="1:1" hidden="1" x14ac:dyDescent="0.25">
      <c r="A5206" t="s">
        <v>7258</v>
      </c>
    </row>
    <row r="5207" spans="1:1" hidden="1" x14ac:dyDescent="0.25">
      <c r="A5207" t="s">
        <v>7259</v>
      </c>
    </row>
    <row r="5208" spans="1:1" hidden="1" x14ac:dyDescent="0.25">
      <c r="A5208" t="s">
        <v>7260</v>
      </c>
    </row>
    <row r="5209" spans="1:1" hidden="1" x14ac:dyDescent="0.25">
      <c r="A5209" t="s">
        <v>7261</v>
      </c>
    </row>
    <row r="5210" spans="1:1" hidden="1" x14ac:dyDescent="0.25">
      <c r="A5210" t="s">
        <v>7262</v>
      </c>
    </row>
    <row r="5211" spans="1:1" hidden="1" x14ac:dyDescent="0.25">
      <c r="A5211" t="s">
        <v>7263</v>
      </c>
    </row>
    <row r="5212" spans="1:1" hidden="1" x14ac:dyDescent="0.25">
      <c r="A5212" t="s">
        <v>7264</v>
      </c>
    </row>
    <row r="5213" spans="1:1" hidden="1" x14ac:dyDescent="0.25">
      <c r="A5213" t="s">
        <v>7265</v>
      </c>
    </row>
    <row r="5214" spans="1:1" hidden="1" x14ac:dyDescent="0.25">
      <c r="A5214" t="s">
        <v>7266</v>
      </c>
    </row>
    <row r="5215" spans="1:1" hidden="1" x14ac:dyDescent="0.25">
      <c r="A5215" t="s">
        <v>7267</v>
      </c>
    </row>
    <row r="5216" spans="1:1" hidden="1" x14ac:dyDescent="0.25">
      <c r="A5216" t="s">
        <v>7268</v>
      </c>
    </row>
    <row r="5217" spans="1:1" hidden="1" x14ac:dyDescent="0.25">
      <c r="A5217" t="s">
        <v>7269</v>
      </c>
    </row>
    <row r="5218" spans="1:1" hidden="1" x14ac:dyDescent="0.25">
      <c r="A5218" t="s">
        <v>7270</v>
      </c>
    </row>
    <row r="5219" spans="1:1" hidden="1" x14ac:dyDescent="0.25">
      <c r="A5219" t="s">
        <v>7271</v>
      </c>
    </row>
    <row r="5220" spans="1:1" hidden="1" x14ac:dyDescent="0.25">
      <c r="A5220" t="s">
        <v>7272</v>
      </c>
    </row>
    <row r="5221" spans="1:1" hidden="1" x14ac:dyDescent="0.25">
      <c r="A5221" t="s">
        <v>7273</v>
      </c>
    </row>
    <row r="5222" spans="1:1" hidden="1" x14ac:dyDescent="0.25">
      <c r="A5222" t="s">
        <v>7274</v>
      </c>
    </row>
    <row r="5223" spans="1:1" hidden="1" x14ac:dyDescent="0.25">
      <c r="A5223" t="s">
        <v>7275</v>
      </c>
    </row>
    <row r="5224" spans="1:1" hidden="1" x14ac:dyDescent="0.25">
      <c r="A5224" t="s">
        <v>7276</v>
      </c>
    </row>
    <row r="5225" spans="1:1" hidden="1" x14ac:dyDescent="0.25">
      <c r="A5225" t="s">
        <v>7277</v>
      </c>
    </row>
    <row r="5226" spans="1:1" hidden="1" x14ac:dyDescent="0.25">
      <c r="A5226" t="s">
        <v>7278</v>
      </c>
    </row>
    <row r="5227" spans="1:1" hidden="1" x14ac:dyDescent="0.25">
      <c r="A5227" t="s">
        <v>7279</v>
      </c>
    </row>
    <row r="5228" spans="1:1" hidden="1" x14ac:dyDescent="0.25">
      <c r="A5228" t="s">
        <v>7280</v>
      </c>
    </row>
    <row r="5229" spans="1:1" hidden="1" x14ac:dyDescent="0.25">
      <c r="A5229" t="s">
        <v>7281</v>
      </c>
    </row>
    <row r="5230" spans="1:1" hidden="1" x14ac:dyDescent="0.25">
      <c r="A5230" t="s">
        <v>7282</v>
      </c>
    </row>
    <row r="5231" spans="1:1" hidden="1" x14ac:dyDescent="0.25">
      <c r="A5231" t="s">
        <v>7283</v>
      </c>
    </row>
    <row r="5232" spans="1:1" hidden="1" x14ac:dyDescent="0.25">
      <c r="A5232" t="s">
        <v>7284</v>
      </c>
    </row>
    <row r="5233" spans="1:1" hidden="1" x14ac:dyDescent="0.25">
      <c r="A5233" t="s">
        <v>7285</v>
      </c>
    </row>
    <row r="5234" spans="1:1" hidden="1" x14ac:dyDescent="0.25">
      <c r="A5234" t="s">
        <v>7286</v>
      </c>
    </row>
    <row r="5235" spans="1:1" hidden="1" x14ac:dyDescent="0.25">
      <c r="A5235" t="s">
        <v>7287</v>
      </c>
    </row>
    <row r="5236" spans="1:1" hidden="1" x14ac:dyDescent="0.25">
      <c r="A5236" t="s">
        <v>7288</v>
      </c>
    </row>
    <row r="5237" spans="1:1" hidden="1" x14ac:dyDescent="0.25">
      <c r="A5237" t="s">
        <v>7289</v>
      </c>
    </row>
    <row r="5238" spans="1:1" hidden="1" x14ac:dyDescent="0.25">
      <c r="A5238" t="s">
        <v>7290</v>
      </c>
    </row>
    <row r="5239" spans="1:1" hidden="1" x14ac:dyDescent="0.25">
      <c r="A5239" t="s">
        <v>7291</v>
      </c>
    </row>
    <row r="5240" spans="1:1" hidden="1" x14ac:dyDescent="0.25">
      <c r="A5240" t="s">
        <v>7292</v>
      </c>
    </row>
    <row r="5241" spans="1:1" hidden="1" x14ac:dyDescent="0.25">
      <c r="A5241" t="s">
        <v>7293</v>
      </c>
    </row>
    <row r="5242" spans="1:1" hidden="1" x14ac:dyDescent="0.25">
      <c r="A5242" t="s">
        <v>7294</v>
      </c>
    </row>
    <row r="5243" spans="1:1" hidden="1" x14ac:dyDescent="0.25">
      <c r="A5243" t="s">
        <v>7295</v>
      </c>
    </row>
    <row r="5244" spans="1:1" hidden="1" x14ac:dyDescent="0.25">
      <c r="A5244" t="s">
        <v>7296</v>
      </c>
    </row>
    <row r="5245" spans="1:1" hidden="1" x14ac:dyDescent="0.25">
      <c r="A5245" t="s">
        <v>7297</v>
      </c>
    </row>
    <row r="5246" spans="1:1" hidden="1" x14ac:dyDescent="0.25">
      <c r="A5246" t="s">
        <v>7298</v>
      </c>
    </row>
    <row r="5247" spans="1:1" hidden="1" x14ac:dyDescent="0.25">
      <c r="A5247" t="s">
        <v>7299</v>
      </c>
    </row>
    <row r="5248" spans="1:1" hidden="1" x14ac:dyDescent="0.25">
      <c r="A5248" t="s">
        <v>7300</v>
      </c>
    </row>
    <row r="5249" spans="1:1" hidden="1" x14ac:dyDescent="0.25">
      <c r="A5249" t="s">
        <v>7301</v>
      </c>
    </row>
    <row r="5250" spans="1:1" hidden="1" x14ac:dyDescent="0.25">
      <c r="A5250" t="s">
        <v>7302</v>
      </c>
    </row>
    <row r="5251" spans="1:1" hidden="1" x14ac:dyDescent="0.25">
      <c r="A5251" t="s">
        <v>7303</v>
      </c>
    </row>
    <row r="5252" spans="1:1" hidden="1" x14ac:dyDescent="0.25">
      <c r="A5252" t="s">
        <v>7304</v>
      </c>
    </row>
    <row r="5253" spans="1:1" hidden="1" x14ac:dyDescent="0.25">
      <c r="A5253" t="s">
        <v>7305</v>
      </c>
    </row>
    <row r="5254" spans="1:1" hidden="1" x14ac:dyDescent="0.25">
      <c r="A5254" t="s">
        <v>7306</v>
      </c>
    </row>
    <row r="5255" spans="1:1" hidden="1" x14ac:dyDescent="0.25">
      <c r="A5255" t="s">
        <v>7307</v>
      </c>
    </row>
    <row r="5256" spans="1:1" hidden="1" x14ac:dyDescent="0.25">
      <c r="A5256" t="s">
        <v>7308</v>
      </c>
    </row>
    <row r="5257" spans="1:1" hidden="1" x14ac:dyDescent="0.25">
      <c r="A5257" t="s">
        <v>7309</v>
      </c>
    </row>
    <row r="5258" spans="1:1" hidden="1" x14ac:dyDescent="0.25">
      <c r="A5258" t="s">
        <v>7310</v>
      </c>
    </row>
    <row r="5259" spans="1:1" hidden="1" x14ac:dyDescent="0.25">
      <c r="A5259" t="s">
        <v>7311</v>
      </c>
    </row>
    <row r="5260" spans="1:1" hidden="1" x14ac:dyDescent="0.25">
      <c r="A5260" t="s">
        <v>7312</v>
      </c>
    </row>
    <row r="5261" spans="1:1" hidden="1" x14ac:dyDescent="0.25">
      <c r="A5261" t="s">
        <v>7313</v>
      </c>
    </row>
    <row r="5262" spans="1:1" hidden="1" x14ac:dyDescent="0.25">
      <c r="A5262" t="s">
        <v>7314</v>
      </c>
    </row>
    <row r="5263" spans="1:1" hidden="1" x14ac:dyDescent="0.25">
      <c r="A5263" t="s">
        <v>7315</v>
      </c>
    </row>
    <row r="5264" spans="1:1" hidden="1" x14ac:dyDescent="0.25">
      <c r="A5264" t="s">
        <v>7316</v>
      </c>
    </row>
    <row r="5265" spans="1:1" hidden="1" x14ac:dyDescent="0.25">
      <c r="A5265" t="s">
        <v>7317</v>
      </c>
    </row>
    <row r="5266" spans="1:1" hidden="1" x14ac:dyDescent="0.25">
      <c r="A5266" t="s">
        <v>7318</v>
      </c>
    </row>
    <row r="5267" spans="1:1" hidden="1" x14ac:dyDescent="0.25">
      <c r="A5267" t="s">
        <v>7319</v>
      </c>
    </row>
    <row r="5268" spans="1:1" hidden="1" x14ac:dyDescent="0.25">
      <c r="A5268" t="s">
        <v>7320</v>
      </c>
    </row>
    <row r="5269" spans="1:1" hidden="1" x14ac:dyDescent="0.25">
      <c r="A5269" t="s">
        <v>7321</v>
      </c>
    </row>
    <row r="5270" spans="1:1" hidden="1" x14ac:dyDescent="0.25">
      <c r="A5270" t="s">
        <v>7322</v>
      </c>
    </row>
    <row r="5271" spans="1:1" hidden="1" x14ac:dyDescent="0.25">
      <c r="A5271" t="s">
        <v>7323</v>
      </c>
    </row>
    <row r="5272" spans="1:1" hidden="1" x14ac:dyDescent="0.25">
      <c r="A5272" t="s">
        <v>7324</v>
      </c>
    </row>
    <row r="5273" spans="1:1" hidden="1" x14ac:dyDescent="0.25">
      <c r="A5273" t="s">
        <v>7325</v>
      </c>
    </row>
    <row r="5274" spans="1:1" hidden="1" x14ac:dyDescent="0.25">
      <c r="A5274" t="s">
        <v>7326</v>
      </c>
    </row>
    <row r="5275" spans="1:1" hidden="1" x14ac:dyDescent="0.25">
      <c r="A5275" t="s">
        <v>7327</v>
      </c>
    </row>
    <row r="5276" spans="1:1" hidden="1" x14ac:dyDescent="0.25">
      <c r="A5276" t="s">
        <v>7328</v>
      </c>
    </row>
    <row r="5277" spans="1:1" hidden="1" x14ac:dyDescent="0.25">
      <c r="A5277" t="s">
        <v>7329</v>
      </c>
    </row>
    <row r="5278" spans="1:1" hidden="1" x14ac:dyDescent="0.25">
      <c r="A5278" t="s">
        <v>7330</v>
      </c>
    </row>
    <row r="5279" spans="1:1" hidden="1" x14ac:dyDescent="0.25">
      <c r="A5279" t="s">
        <v>7331</v>
      </c>
    </row>
    <row r="5280" spans="1:1" hidden="1" x14ac:dyDescent="0.25">
      <c r="A5280" t="s">
        <v>7332</v>
      </c>
    </row>
    <row r="5281" spans="1:1" hidden="1" x14ac:dyDescent="0.25">
      <c r="A5281" t="s">
        <v>7333</v>
      </c>
    </row>
    <row r="5282" spans="1:1" hidden="1" x14ac:dyDescent="0.25">
      <c r="A5282" t="s">
        <v>7334</v>
      </c>
    </row>
    <row r="5283" spans="1:1" hidden="1" x14ac:dyDescent="0.25">
      <c r="A5283" t="s">
        <v>7335</v>
      </c>
    </row>
    <row r="5284" spans="1:1" hidden="1" x14ac:dyDescent="0.25">
      <c r="A5284" t="s">
        <v>7336</v>
      </c>
    </row>
    <row r="5285" spans="1:1" hidden="1" x14ac:dyDescent="0.25">
      <c r="A5285" t="s">
        <v>7337</v>
      </c>
    </row>
    <row r="5286" spans="1:1" hidden="1" x14ac:dyDescent="0.25">
      <c r="A5286" t="s">
        <v>7338</v>
      </c>
    </row>
    <row r="5287" spans="1:1" hidden="1" x14ac:dyDescent="0.25">
      <c r="A5287" t="s">
        <v>7339</v>
      </c>
    </row>
    <row r="5288" spans="1:1" hidden="1" x14ac:dyDescent="0.25">
      <c r="A5288" t="s">
        <v>7340</v>
      </c>
    </row>
    <row r="5289" spans="1:1" hidden="1" x14ac:dyDescent="0.25">
      <c r="A5289" t="s">
        <v>7341</v>
      </c>
    </row>
    <row r="5290" spans="1:1" hidden="1" x14ac:dyDescent="0.25">
      <c r="A5290" t="s">
        <v>7342</v>
      </c>
    </row>
    <row r="5291" spans="1:1" hidden="1" x14ac:dyDescent="0.25">
      <c r="A5291" t="s">
        <v>7343</v>
      </c>
    </row>
    <row r="5292" spans="1:1" hidden="1" x14ac:dyDescent="0.25">
      <c r="A5292" t="s">
        <v>7344</v>
      </c>
    </row>
    <row r="5293" spans="1:1" hidden="1" x14ac:dyDescent="0.25">
      <c r="A5293" t="s">
        <v>7345</v>
      </c>
    </row>
    <row r="5294" spans="1:1" hidden="1" x14ac:dyDescent="0.25">
      <c r="A5294" t="s">
        <v>7346</v>
      </c>
    </row>
    <row r="5295" spans="1:1" hidden="1" x14ac:dyDescent="0.25">
      <c r="A5295" t="s">
        <v>7347</v>
      </c>
    </row>
    <row r="5296" spans="1:1" hidden="1" x14ac:dyDescent="0.25">
      <c r="A5296" t="s">
        <v>7348</v>
      </c>
    </row>
    <row r="5297" spans="1:1" hidden="1" x14ac:dyDescent="0.25">
      <c r="A5297" t="s">
        <v>7349</v>
      </c>
    </row>
    <row r="5298" spans="1:1" hidden="1" x14ac:dyDescent="0.25">
      <c r="A5298" t="s">
        <v>7350</v>
      </c>
    </row>
    <row r="5299" spans="1:1" hidden="1" x14ac:dyDescent="0.25">
      <c r="A5299" t="s">
        <v>7351</v>
      </c>
    </row>
    <row r="5300" spans="1:1" hidden="1" x14ac:dyDescent="0.25">
      <c r="A5300" t="s">
        <v>7352</v>
      </c>
    </row>
    <row r="5301" spans="1:1" hidden="1" x14ac:dyDescent="0.25">
      <c r="A5301" t="s">
        <v>7353</v>
      </c>
    </row>
    <row r="5302" spans="1:1" hidden="1" x14ac:dyDescent="0.25">
      <c r="A5302" t="s">
        <v>7354</v>
      </c>
    </row>
    <row r="5303" spans="1:1" hidden="1" x14ac:dyDescent="0.25">
      <c r="A5303" t="s">
        <v>7355</v>
      </c>
    </row>
    <row r="5304" spans="1:1" hidden="1" x14ac:dyDescent="0.25">
      <c r="A5304" t="s">
        <v>7356</v>
      </c>
    </row>
    <row r="5305" spans="1:1" hidden="1" x14ac:dyDescent="0.25">
      <c r="A5305" t="s">
        <v>7357</v>
      </c>
    </row>
    <row r="5306" spans="1:1" hidden="1" x14ac:dyDescent="0.25">
      <c r="A5306" t="s">
        <v>7358</v>
      </c>
    </row>
    <row r="5307" spans="1:1" hidden="1" x14ac:dyDescent="0.25">
      <c r="A5307" t="s">
        <v>7359</v>
      </c>
    </row>
    <row r="5308" spans="1:1" hidden="1" x14ac:dyDescent="0.25">
      <c r="A5308" t="s">
        <v>7360</v>
      </c>
    </row>
    <row r="5309" spans="1:1" hidden="1" x14ac:dyDescent="0.25">
      <c r="A5309" t="s">
        <v>7361</v>
      </c>
    </row>
    <row r="5310" spans="1:1" hidden="1" x14ac:dyDescent="0.25">
      <c r="A5310" t="s">
        <v>7362</v>
      </c>
    </row>
    <row r="5311" spans="1:1" hidden="1" x14ac:dyDescent="0.25">
      <c r="A5311" t="s">
        <v>7363</v>
      </c>
    </row>
    <row r="5312" spans="1:1" hidden="1" x14ac:dyDescent="0.25">
      <c r="A5312" t="s">
        <v>7364</v>
      </c>
    </row>
    <row r="5313" spans="1:1" hidden="1" x14ac:dyDescent="0.25">
      <c r="A5313" t="s">
        <v>7365</v>
      </c>
    </row>
    <row r="5314" spans="1:1" hidden="1" x14ac:dyDescent="0.25">
      <c r="A5314" t="s">
        <v>7366</v>
      </c>
    </row>
    <row r="5315" spans="1:1" hidden="1" x14ac:dyDescent="0.25">
      <c r="A5315" t="s">
        <v>7367</v>
      </c>
    </row>
    <row r="5316" spans="1:1" hidden="1" x14ac:dyDescent="0.25">
      <c r="A5316" t="s">
        <v>7368</v>
      </c>
    </row>
    <row r="5317" spans="1:1" hidden="1" x14ac:dyDescent="0.25">
      <c r="A5317" t="s">
        <v>7369</v>
      </c>
    </row>
    <row r="5318" spans="1:1" hidden="1" x14ac:dyDescent="0.25">
      <c r="A5318" t="s">
        <v>7370</v>
      </c>
    </row>
    <row r="5319" spans="1:1" hidden="1" x14ac:dyDescent="0.25">
      <c r="A5319" t="s">
        <v>7371</v>
      </c>
    </row>
    <row r="5320" spans="1:1" hidden="1" x14ac:dyDescent="0.25">
      <c r="A5320" t="s">
        <v>7372</v>
      </c>
    </row>
    <row r="5321" spans="1:1" hidden="1" x14ac:dyDescent="0.25">
      <c r="A5321" t="s">
        <v>7373</v>
      </c>
    </row>
    <row r="5322" spans="1:1" hidden="1" x14ac:dyDescent="0.25">
      <c r="A5322" t="s">
        <v>7374</v>
      </c>
    </row>
    <row r="5323" spans="1:1" hidden="1" x14ac:dyDescent="0.25">
      <c r="A5323" t="s">
        <v>7375</v>
      </c>
    </row>
    <row r="5324" spans="1:1" hidden="1" x14ac:dyDescent="0.25">
      <c r="A5324" t="s">
        <v>7376</v>
      </c>
    </row>
    <row r="5325" spans="1:1" hidden="1" x14ac:dyDescent="0.25">
      <c r="A5325" t="s">
        <v>7377</v>
      </c>
    </row>
    <row r="5326" spans="1:1" hidden="1" x14ac:dyDescent="0.25">
      <c r="A5326" t="s">
        <v>7378</v>
      </c>
    </row>
    <row r="5327" spans="1:1" hidden="1" x14ac:dyDescent="0.25">
      <c r="A5327" t="s">
        <v>7379</v>
      </c>
    </row>
    <row r="5328" spans="1:1" hidden="1" x14ac:dyDescent="0.25">
      <c r="A5328" t="s">
        <v>7380</v>
      </c>
    </row>
    <row r="5329" spans="1:1" hidden="1" x14ac:dyDescent="0.25">
      <c r="A5329" t="s">
        <v>7381</v>
      </c>
    </row>
    <row r="5330" spans="1:1" hidden="1" x14ac:dyDescent="0.25">
      <c r="A5330" t="s">
        <v>7382</v>
      </c>
    </row>
    <row r="5331" spans="1:1" hidden="1" x14ac:dyDescent="0.25">
      <c r="A5331" t="s">
        <v>7383</v>
      </c>
    </row>
    <row r="5332" spans="1:1" hidden="1" x14ac:dyDescent="0.25">
      <c r="A5332" t="s">
        <v>7384</v>
      </c>
    </row>
    <row r="5333" spans="1:1" hidden="1" x14ac:dyDescent="0.25">
      <c r="A5333" t="s">
        <v>7385</v>
      </c>
    </row>
    <row r="5334" spans="1:1" hidden="1" x14ac:dyDescent="0.25">
      <c r="A5334" t="s">
        <v>7386</v>
      </c>
    </row>
    <row r="5335" spans="1:1" hidden="1" x14ac:dyDescent="0.25">
      <c r="A5335" t="s">
        <v>7387</v>
      </c>
    </row>
    <row r="5336" spans="1:1" hidden="1" x14ac:dyDescent="0.25">
      <c r="A5336" t="s">
        <v>7388</v>
      </c>
    </row>
    <row r="5337" spans="1:1" hidden="1" x14ac:dyDescent="0.25">
      <c r="A5337" t="s">
        <v>7389</v>
      </c>
    </row>
    <row r="5338" spans="1:1" hidden="1" x14ac:dyDescent="0.25">
      <c r="A5338" t="s">
        <v>7390</v>
      </c>
    </row>
    <row r="5339" spans="1:1" hidden="1" x14ac:dyDescent="0.25">
      <c r="A5339" t="s">
        <v>7391</v>
      </c>
    </row>
    <row r="5340" spans="1:1" hidden="1" x14ac:dyDescent="0.25">
      <c r="A5340" t="s">
        <v>7392</v>
      </c>
    </row>
    <row r="5341" spans="1:1" hidden="1" x14ac:dyDescent="0.25">
      <c r="A5341" t="s">
        <v>7393</v>
      </c>
    </row>
    <row r="5342" spans="1:1" hidden="1" x14ac:dyDescent="0.25">
      <c r="A5342" t="s">
        <v>7394</v>
      </c>
    </row>
    <row r="5343" spans="1:1" hidden="1" x14ac:dyDescent="0.25">
      <c r="A5343" t="s">
        <v>7395</v>
      </c>
    </row>
    <row r="5344" spans="1:1" hidden="1" x14ac:dyDescent="0.25">
      <c r="A5344" t="s">
        <v>7396</v>
      </c>
    </row>
    <row r="5345" spans="1:2" hidden="1" x14ac:dyDescent="0.25">
      <c r="A5345" t="s">
        <v>7397</v>
      </c>
    </row>
    <row r="5346" spans="1:2" hidden="1" x14ac:dyDescent="0.25">
      <c r="A5346" t="s">
        <v>7398</v>
      </c>
    </row>
    <row r="5347" spans="1:2" hidden="1" x14ac:dyDescent="0.25">
      <c r="A5347" t="s">
        <v>7399</v>
      </c>
    </row>
    <row r="5348" spans="1:2" hidden="1" x14ac:dyDescent="0.25">
      <c r="A5348" t="s">
        <v>7400</v>
      </c>
    </row>
    <row r="5349" spans="1:2" hidden="1" x14ac:dyDescent="0.25">
      <c r="A5349" t="s">
        <v>7401</v>
      </c>
    </row>
    <row r="5350" spans="1:2" hidden="1" x14ac:dyDescent="0.25">
      <c r="A5350" t="s">
        <v>7402</v>
      </c>
    </row>
    <row r="5351" spans="1:2" hidden="1" x14ac:dyDescent="0.25">
      <c r="A5351" t="s">
        <v>7403</v>
      </c>
    </row>
    <row r="5352" spans="1:2" hidden="1" x14ac:dyDescent="0.25">
      <c r="A5352" t="s">
        <v>7404</v>
      </c>
    </row>
    <row r="5353" spans="1:2" hidden="1" x14ac:dyDescent="0.25">
      <c r="A5353" t="s">
        <v>7405</v>
      </c>
    </row>
    <row r="5354" spans="1:2" hidden="1" x14ac:dyDescent="0.25">
      <c r="A5354" t="s">
        <v>7406</v>
      </c>
    </row>
    <row r="5355" spans="1:2" hidden="1" x14ac:dyDescent="0.25">
      <c r="A5355" t="s">
        <v>7407</v>
      </c>
    </row>
    <row r="5356" spans="1:2" hidden="1" x14ac:dyDescent="0.25">
      <c r="A5356" t="s">
        <v>7408</v>
      </c>
    </row>
    <row r="5357" spans="1:2" hidden="1" x14ac:dyDescent="0.25">
      <c r="A5357" t="s">
        <v>7409</v>
      </c>
    </row>
    <row r="5358" spans="1:2" x14ac:dyDescent="0.25">
      <c r="A5358" t="s">
        <v>7410</v>
      </c>
      <c r="B5358">
        <v>53</v>
      </c>
    </row>
    <row r="5359" spans="1:2" hidden="1" x14ac:dyDescent="0.25">
      <c r="A5359" t="s">
        <v>7411</v>
      </c>
    </row>
    <row r="5360" spans="1:2" hidden="1" x14ac:dyDescent="0.25">
      <c r="A5360" t="s">
        <v>7412</v>
      </c>
    </row>
    <row r="5361" spans="1:2" x14ac:dyDescent="0.25">
      <c r="A5361" t="s">
        <v>7413</v>
      </c>
      <c r="B5361">
        <v>36</v>
      </c>
    </row>
    <row r="5362" spans="1:2" hidden="1" x14ac:dyDescent="0.25">
      <c r="A5362" t="s">
        <v>7414</v>
      </c>
    </row>
    <row r="5363" spans="1:2" hidden="1" x14ac:dyDescent="0.25">
      <c r="A5363" t="s">
        <v>7415</v>
      </c>
    </row>
    <row r="5364" spans="1:2" x14ac:dyDescent="0.25">
      <c r="A5364" t="s">
        <v>7416</v>
      </c>
      <c r="B5364">
        <v>47</v>
      </c>
    </row>
    <row r="5365" spans="1:2" hidden="1" x14ac:dyDescent="0.25">
      <c r="A5365" t="s">
        <v>7417</v>
      </c>
    </row>
    <row r="5366" spans="1:2" hidden="1" x14ac:dyDescent="0.25">
      <c r="A5366" t="s">
        <v>7418</v>
      </c>
    </row>
    <row r="5367" spans="1:2" x14ac:dyDescent="0.25">
      <c r="A5367" t="s">
        <v>7419</v>
      </c>
      <c r="B5367">
        <v>48</v>
      </c>
    </row>
    <row r="5368" spans="1:2" hidden="1" x14ac:dyDescent="0.25">
      <c r="A5368" t="s">
        <v>7420</v>
      </c>
    </row>
    <row r="5369" spans="1:2" hidden="1" x14ac:dyDescent="0.25">
      <c r="A5369" t="s">
        <v>7421</v>
      </c>
    </row>
    <row r="5370" spans="1:2" x14ac:dyDescent="0.25">
      <c r="A5370" t="s">
        <v>7422</v>
      </c>
      <c r="B5370">
        <v>44</v>
      </c>
    </row>
    <row r="5371" spans="1:2" hidden="1" x14ac:dyDescent="0.25">
      <c r="A5371" t="s">
        <v>7423</v>
      </c>
    </row>
    <row r="5372" spans="1:2" hidden="1" x14ac:dyDescent="0.25">
      <c r="A5372" t="s">
        <v>7424</v>
      </c>
    </row>
    <row r="5373" spans="1:2" x14ac:dyDescent="0.25">
      <c r="A5373" t="s">
        <v>7425</v>
      </c>
      <c r="B5373">
        <v>43</v>
      </c>
    </row>
    <row r="5374" spans="1:2" hidden="1" x14ac:dyDescent="0.25">
      <c r="A5374" t="s">
        <v>7426</v>
      </c>
    </row>
    <row r="5375" spans="1:2" hidden="1" x14ac:dyDescent="0.25">
      <c r="A5375" t="s">
        <v>7427</v>
      </c>
    </row>
    <row r="5376" spans="1:2" x14ac:dyDescent="0.25">
      <c r="A5376" t="s">
        <v>7428</v>
      </c>
      <c r="B5376">
        <v>41</v>
      </c>
    </row>
    <row r="5377" spans="1:2" hidden="1" x14ac:dyDescent="0.25">
      <c r="A5377" t="s">
        <v>7429</v>
      </c>
    </row>
    <row r="5378" spans="1:2" hidden="1" x14ac:dyDescent="0.25">
      <c r="A5378" t="s">
        <v>7430</v>
      </c>
    </row>
    <row r="5379" spans="1:2" x14ac:dyDescent="0.25">
      <c r="A5379" t="s">
        <v>7431</v>
      </c>
      <c r="B5379">
        <v>39</v>
      </c>
    </row>
    <row r="5380" spans="1:2" hidden="1" x14ac:dyDescent="0.25">
      <c r="A5380" t="s">
        <v>7432</v>
      </c>
    </row>
    <row r="5381" spans="1:2" hidden="1" x14ac:dyDescent="0.25">
      <c r="A5381" t="s">
        <v>7433</v>
      </c>
    </row>
    <row r="5382" spans="1:2" x14ac:dyDescent="0.25">
      <c r="A5382" t="s">
        <v>7434</v>
      </c>
      <c r="B5382">
        <v>50</v>
      </c>
    </row>
    <row r="5383" spans="1:2" hidden="1" x14ac:dyDescent="0.25">
      <c r="A5383" t="s">
        <v>7435</v>
      </c>
    </row>
    <row r="5384" spans="1:2" hidden="1" x14ac:dyDescent="0.25">
      <c r="A5384" t="s">
        <v>7436</v>
      </c>
    </row>
    <row r="5385" spans="1:2" x14ac:dyDescent="0.25">
      <c r="A5385" t="s">
        <v>7437</v>
      </c>
      <c r="B5385">
        <v>15</v>
      </c>
    </row>
    <row r="5386" spans="1:2" hidden="1" x14ac:dyDescent="0.25">
      <c r="A5386" t="s">
        <v>7438</v>
      </c>
    </row>
    <row r="5387" spans="1:2" hidden="1" x14ac:dyDescent="0.25">
      <c r="A5387" t="s">
        <v>7439</v>
      </c>
    </row>
    <row r="5388" spans="1:2" x14ac:dyDescent="0.25">
      <c r="A5388" t="s">
        <v>7440</v>
      </c>
      <c r="B5388">
        <v>50</v>
      </c>
    </row>
    <row r="5389" spans="1:2" hidden="1" x14ac:dyDescent="0.25">
      <c r="A5389" t="s">
        <v>7441</v>
      </c>
    </row>
    <row r="5390" spans="1:2" hidden="1" x14ac:dyDescent="0.25">
      <c r="A5390" t="s">
        <v>7442</v>
      </c>
    </row>
    <row r="5391" spans="1:2" x14ac:dyDescent="0.25">
      <c r="A5391" t="s">
        <v>7443</v>
      </c>
      <c r="B5391">
        <v>53</v>
      </c>
    </row>
    <row r="5392" spans="1:2" hidden="1" x14ac:dyDescent="0.25">
      <c r="A5392" t="s">
        <v>7444</v>
      </c>
    </row>
    <row r="5393" spans="1:2" hidden="1" x14ac:dyDescent="0.25">
      <c r="A5393" t="s">
        <v>7445</v>
      </c>
    </row>
    <row r="5394" spans="1:2" x14ac:dyDescent="0.25">
      <c r="A5394" t="s">
        <v>7446</v>
      </c>
      <c r="B5394">
        <v>48</v>
      </c>
    </row>
    <row r="5395" spans="1:2" hidden="1" x14ac:dyDescent="0.25">
      <c r="A5395" t="s">
        <v>7447</v>
      </c>
    </row>
    <row r="5396" spans="1:2" hidden="1" x14ac:dyDescent="0.25">
      <c r="A5396" t="s">
        <v>7448</v>
      </c>
    </row>
    <row r="5397" spans="1:2" x14ac:dyDescent="0.25">
      <c r="A5397" t="s">
        <v>7449</v>
      </c>
      <c r="B5397">
        <v>51</v>
      </c>
    </row>
    <row r="5398" spans="1:2" hidden="1" x14ac:dyDescent="0.25">
      <c r="A5398" t="s">
        <v>7450</v>
      </c>
    </row>
    <row r="5399" spans="1:2" hidden="1" x14ac:dyDescent="0.25">
      <c r="A5399" t="s">
        <v>7451</v>
      </c>
    </row>
    <row r="5400" spans="1:2" x14ac:dyDescent="0.25">
      <c r="A5400" t="s">
        <v>7452</v>
      </c>
      <c r="B5400">
        <v>54</v>
      </c>
    </row>
    <row r="5401" spans="1:2" hidden="1" x14ac:dyDescent="0.25">
      <c r="A5401" t="s">
        <v>7453</v>
      </c>
    </row>
    <row r="5402" spans="1:2" hidden="1" x14ac:dyDescent="0.25">
      <c r="A5402" t="s">
        <v>7454</v>
      </c>
    </row>
    <row r="5403" spans="1:2" x14ac:dyDescent="0.25">
      <c r="A5403" t="s">
        <v>7455</v>
      </c>
      <c r="B5403">
        <v>55</v>
      </c>
    </row>
    <row r="5404" spans="1:2" hidden="1" x14ac:dyDescent="0.25">
      <c r="A5404" t="s">
        <v>7456</v>
      </c>
    </row>
    <row r="5405" spans="1:2" hidden="1" x14ac:dyDescent="0.25">
      <c r="A5405" t="s">
        <v>7457</v>
      </c>
    </row>
    <row r="5406" spans="1:2" x14ac:dyDescent="0.25">
      <c r="A5406" t="s">
        <v>7458</v>
      </c>
      <c r="B5406">
        <v>54</v>
      </c>
    </row>
    <row r="5407" spans="1:2" hidden="1" x14ac:dyDescent="0.25">
      <c r="A5407" t="s">
        <v>7459</v>
      </c>
    </row>
    <row r="5408" spans="1:2" hidden="1" x14ac:dyDescent="0.25">
      <c r="A5408" t="s">
        <v>7460</v>
      </c>
    </row>
    <row r="5409" spans="1:2" x14ac:dyDescent="0.25">
      <c r="A5409" t="s">
        <v>7461</v>
      </c>
      <c r="B5409">
        <v>53</v>
      </c>
    </row>
    <row r="5410" spans="1:2" hidden="1" x14ac:dyDescent="0.25">
      <c r="A5410" t="s">
        <v>7462</v>
      </c>
    </row>
    <row r="5411" spans="1:2" hidden="1" x14ac:dyDescent="0.25">
      <c r="A5411" t="s">
        <v>7463</v>
      </c>
    </row>
    <row r="5412" spans="1:2" x14ac:dyDescent="0.25">
      <c r="A5412" t="s">
        <v>7464</v>
      </c>
      <c r="B5412">
        <v>40</v>
      </c>
    </row>
    <row r="5413" spans="1:2" hidden="1" x14ac:dyDescent="0.25">
      <c r="A5413" t="s">
        <v>7465</v>
      </c>
    </row>
    <row r="5414" spans="1:2" hidden="1" x14ac:dyDescent="0.25">
      <c r="A5414" t="s">
        <v>7466</v>
      </c>
    </row>
    <row r="5415" spans="1:2" x14ac:dyDescent="0.25">
      <c r="A5415" t="s">
        <v>7467</v>
      </c>
      <c r="B5415">
        <v>45</v>
      </c>
    </row>
    <row r="5416" spans="1:2" hidden="1" x14ac:dyDescent="0.25">
      <c r="A5416" t="s">
        <v>7468</v>
      </c>
    </row>
    <row r="5417" spans="1:2" hidden="1" x14ac:dyDescent="0.25">
      <c r="A5417" t="s">
        <v>7469</v>
      </c>
    </row>
    <row r="5418" spans="1:2" x14ac:dyDescent="0.25">
      <c r="A5418" t="s">
        <v>7470</v>
      </c>
      <c r="B5418">
        <v>47</v>
      </c>
    </row>
    <row r="5419" spans="1:2" hidden="1" x14ac:dyDescent="0.25">
      <c r="A5419" t="s">
        <v>7471</v>
      </c>
    </row>
    <row r="5420" spans="1:2" hidden="1" x14ac:dyDescent="0.25">
      <c r="A5420" t="s">
        <v>7472</v>
      </c>
    </row>
    <row r="5421" spans="1:2" x14ac:dyDescent="0.25">
      <c r="A5421" t="s">
        <v>7473</v>
      </c>
      <c r="B5421">
        <v>47</v>
      </c>
    </row>
    <row r="5422" spans="1:2" hidden="1" x14ac:dyDescent="0.25">
      <c r="A5422" t="s">
        <v>7474</v>
      </c>
    </row>
    <row r="5423" spans="1:2" hidden="1" x14ac:dyDescent="0.25">
      <c r="A5423" t="s">
        <v>7475</v>
      </c>
    </row>
    <row r="5424" spans="1:2" x14ac:dyDescent="0.25">
      <c r="A5424" t="s">
        <v>7476</v>
      </c>
      <c r="B5424">
        <v>54</v>
      </c>
    </row>
    <row r="5425" spans="1:2" hidden="1" x14ac:dyDescent="0.25">
      <c r="A5425" t="s">
        <v>7477</v>
      </c>
    </row>
    <row r="5426" spans="1:2" hidden="1" x14ac:dyDescent="0.25">
      <c r="A5426" t="s">
        <v>7478</v>
      </c>
    </row>
    <row r="5427" spans="1:2" x14ac:dyDescent="0.25">
      <c r="A5427" t="s">
        <v>7479</v>
      </c>
      <c r="B5427">
        <v>53</v>
      </c>
    </row>
    <row r="5428" spans="1:2" hidden="1" x14ac:dyDescent="0.25">
      <c r="A5428" t="s">
        <v>7480</v>
      </c>
    </row>
    <row r="5429" spans="1:2" hidden="1" x14ac:dyDescent="0.25">
      <c r="A5429" t="s">
        <v>7481</v>
      </c>
    </row>
    <row r="5430" spans="1:2" x14ac:dyDescent="0.25">
      <c r="A5430" t="s">
        <v>7482</v>
      </c>
      <c r="B5430">
        <v>39</v>
      </c>
    </row>
    <row r="5431" spans="1:2" hidden="1" x14ac:dyDescent="0.25">
      <c r="A5431" t="s">
        <v>7483</v>
      </c>
    </row>
    <row r="5432" spans="1:2" hidden="1" x14ac:dyDescent="0.25">
      <c r="A5432" t="s">
        <v>7484</v>
      </c>
    </row>
    <row r="5433" spans="1:2" x14ac:dyDescent="0.25">
      <c r="A5433" t="s">
        <v>7485</v>
      </c>
      <c r="B5433">
        <v>55</v>
      </c>
    </row>
    <row r="5434" spans="1:2" hidden="1" x14ac:dyDescent="0.25">
      <c r="A5434" t="s">
        <v>7486</v>
      </c>
    </row>
    <row r="5435" spans="1:2" hidden="1" x14ac:dyDescent="0.25">
      <c r="A5435" t="s">
        <v>7487</v>
      </c>
    </row>
    <row r="5436" spans="1:2" x14ac:dyDescent="0.25">
      <c r="A5436" t="s">
        <v>7488</v>
      </c>
      <c r="B5436">
        <v>59</v>
      </c>
    </row>
    <row r="5437" spans="1:2" hidden="1" x14ac:dyDescent="0.25">
      <c r="A5437" t="s">
        <v>7489</v>
      </c>
    </row>
    <row r="5438" spans="1:2" hidden="1" x14ac:dyDescent="0.25">
      <c r="A5438" t="s">
        <v>7490</v>
      </c>
    </row>
    <row r="5439" spans="1:2" x14ac:dyDescent="0.25">
      <c r="A5439" t="s">
        <v>7491</v>
      </c>
      <c r="B5439">
        <v>56</v>
      </c>
    </row>
    <row r="5440" spans="1:2" hidden="1" x14ac:dyDescent="0.25">
      <c r="A5440" t="s">
        <v>7492</v>
      </c>
    </row>
    <row r="5441" spans="1:2" hidden="1" x14ac:dyDescent="0.25">
      <c r="A5441" t="s">
        <v>7493</v>
      </c>
    </row>
    <row r="5442" spans="1:2" x14ac:dyDescent="0.25">
      <c r="A5442" t="s">
        <v>7494</v>
      </c>
      <c r="B5442">
        <v>49</v>
      </c>
    </row>
    <row r="5443" spans="1:2" hidden="1" x14ac:dyDescent="0.25">
      <c r="A5443" t="s">
        <v>7495</v>
      </c>
    </row>
    <row r="5444" spans="1:2" hidden="1" x14ac:dyDescent="0.25">
      <c r="A5444" t="s">
        <v>7496</v>
      </c>
    </row>
    <row r="5445" spans="1:2" x14ac:dyDescent="0.25">
      <c r="A5445" t="s">
        <v>7497</v>
      </c>
      <c r="B5445">
        <v>60</v>
      </c>
    </row>
    <row r="5446" spans="1:2" hidden="1" x14ac:dyDescent="0.25">
      <c r="A5446" t="s">
        <v>7498</v>
      </c>
    </row>
    <row r="5447" spans="1:2" hidden="1" x14ac:dyDescent="0.25">
      <c r="A5447" t="s">
        <v>7499</v>
      </c>
    </row>
    <row r="5448" spans="1:2" x14ac:dyDescent="0.25">
      <c r="A5448" t="s">
        <v>7500</v>
      </c>
      <c r="B5448">
        <v>52</v>
      </c>
    </row>
    <row r="5449" spans="1:2" hidden="1" x14ac:dyDescent="0.25">
      <c r="A5449" t="s">
        <v>7501</v>
      </c>
    </row>
    <row r="5450" spans="1:2" hidden="1" x14ac:dyDescent="0.25">
      <c r="A5450" t="s">
        <v>7502</v>
      </c>
    </row>
    <row r="5451" spans="1:2" x14ac:dyDescent="0.25">
      <c r="A5451" t="s">
        <v>7503</v>
      </c>
      <c r="B5451">
        <v>56</v>
      </c>
    </row>
    <row r="5452" spans="1:2" hidden="1" x14ac:dyDescent="0.25">
      <c r="A5452" t="s">
        <v>7504</v>
      </c>
    </row>
    <row r="5453" spans="1:2" hidden="1" x14ac:dyDescent="0.25">
      <c r="A5453" t="s">
        <v>7505</v>
      </c>
    </row>
    <row r="5454" spans="1:2" x14ac:dyDescent="0.25">
      <c r="A5454" t="s">
        <v>7506</v>
      </c>
      <c r="B5454">
        <v>51</v>
      </c>
    </row>
    <row r="5455" spans="1:2" hidden="1" x14ac:dyDescent="0.25">
      <c r="A5455" t="s">
        <v>7507</v>
      </c>
    </row>
    <row r="5456" spans="1:2" hidden="1" x14ac:dyDescent="0.25">
      <c r="A5456" t="s">
        <v>7508</v>
      </c>
    </row>
    <row r="5457" spans="1:2" x14ac:dyDescent="0.25">
      <c r="A5457" t="s">
        <v>7509</v>
      </c>
      <c r="B5457">
        <v>30</v>
      </c>
    </row>
    <row r="5458" spans="1:2" hidden="1" x14ac:dyDescent="0.25">
      <c r="A5458" t="s">
        <v>7510</v>
      </c>
    </row>
    <row r="5459" spans="1:2" hidden="1" x14ac:dyDescent="0.25">
      <c r="A5459" t="s">
        <v>7511</v>
      </c>
    </row>
    <row r="5460" spans="1:2" x14ac:dyDescent="0.25">
      <c r="A5460" t="s">
        <v>7512</v>
      </c>
      <c r="B5460">
        <v>56</v>
      </c>
    </row>
    <row r="5461" spans="1:2" hidden="1" x14ac:dyDescent="0.25">
      <c r="A5461" t="s">
        <v>7513</v>
      </c>
    </row>
    <row r="5462" spans="1:2" hidden="1" x14ac:dyDescent="0.25">
      <c r="A5462" t="s">
        <v>7514</v>
      </c>
    </row>
    <row r="5463" spans="1:2" x14ac:dyDescent="0.25">
      <c r="A5463" t="s">
        <v>7515</v>
      </c>
      <c r="B5463">
        <v>56</v>
      </c>
    </row>
    <row r="5464" spans="1:2" hidden="1" x14ac:dyDescent="0.25">
      <c r="A5464" t="s">
        <v>7516</v>
      </c>
    </row>
    <row r="5465" spans="1:2" hidden="1" x14ac:dyDescent="0.25">
      <c r="A5465" t="s">
        <v>7517</v>
      </c>
    </row>
    <row r="5466" spans="1:2" x14ac:dyDescent="0.25">
      <c r="A5466" t="s">
        <v>7518</v>
      </c>
      <c r="B5466">
        <v>43</v>
      </c>
    </row>
    <row r="5467" spans="1:2" hidden="1" x14ac:dyDescent="0.25">
      <c r="A5467" t="s">
        <v>7519</v>
      </c>
    </row>
    <row r="5468" spans="1:2" hidden="1" x14ac:dyDescent="0.25">
      <c r="A5468" t="s">
        <v>7520</v>
      </c>
    </row>
    <row r="5469" spans="1:2" x14ac:dyDescent="0.25">
      <c r="A5469" t="s">
        <v>7521</v>
      </c>
      <c r="B5469">
        <v>45</v>
      </c>
    </row>
    <row r="5470" spans="1:2" hidden="1" x14ac:dyDescent="0.25">
      <c r="A5470" t="s">
        <v>7522</v>
      </c>
    </row>
    <row r="5471" spans="1:2" hidden="1" x14ac:dyDescent="0.25">
      <c r="A5471" t="s">
        <v>7523</v>
      </c>
    </row>
    <row r="5472" spans="1:2" x14ac:dyDescent="0.25">
      <c r="A5472" t="s">
        <v>7524</v>
      </c>
      <c r="B5472">
        <v>50</v>
      </c>
    </row>
    <row r="5473" spans="1:2" hidden="1" x14ac:dyDescent="0.25">
      <c r="A5473" t="s">
        <v>7525</v>
      </c>
    </row>
    <row r="5474" spans="1:2" hidden="1" x14ac:dyDescent="0.25">
      <c r="A5474" t="s">
        <v>7526</v>
      </c>
    </row>
    <row r="5475" spans="1:2" x14ac:dyDescent="0.25">
      <c r="A5475" t="s">
        <v>7527</v>
      </c>
      <c r="B5475">
        <v>59</v>
      </c>
    </row>
    <row r="5476" spans="1:2" hidden="1" x14ac:dyDescent="0.25">
      <c r="A5476" t="s">
        <v>7528</v>
      </c>
    </row>
    <row r="5477" spans="1:2" hidden="1" x14ac:dyDescent="0.25">
      <c r="A5477" t="s">
        <v>7529</v>
      </c>
    </row>
    <row r="5478" spans="1:2" x14ac:dyDescent="0.25">
      <c r="A5478" t="s">
        <v>7530</v>
      </c>
      <c r="B5478">
        <v>46</v>
      </c>
    </row>
    <row r="5479" spans="1:2" hidden="1" x14ac:dyDescent="0.25">
      <c r="A5479" t="s">
        <v>7531</v>
      </c>
    </row>
    <row r="5480" spans="1:2" hidden="1" x14ac:dyDescent="0.25">
      <c r="A5480" t="s">
        <v>7532</v>
      </c>
    </row>
    <row r="5481" spans="1:2" x14ac:dyDescent="0.25">
      <c r="A5481" t="s">
        <v>7533</v>
      </c>
      <c r="B5481">
        <v>42</v>
      </c>
    </row>
    <row r="5482" spans="1:2" hidden="1" x14ac:dyDescent="0.25">
      <c r="A5482" t="s">
        <v>7534</v>
      </c>
    </row>
    <row r="5483" spans="1:2" hidden="1" x14ac:dyDescent="0.25">
      <c r="A5483" t="s">
        <v>7535</v>
      </c>
    </row>
    <row r="5484" spans="1:2" x14ac:dyDescent="0.25">
      <c r="A5484" t="s">
        <v>7536</v>
      </c>
      <c r="B5484">
        <v>44</v>
      </c>
    </row>
    <row r="5485" spans="1:2" hidden="1" x14ac:dyDescent="0.25">
      <c r="A5485" t="s">
        <v>7537</v>
      </c>
    </row>
    <row r="5486" spans="1:2" hidden="1" x14ac:dyDescent="0.25">
      <c r="A5486" t="s">
        <v>7538</v>
      </c>
    </row>
    <row r="5487" spans="1:2" x14ac:dyDescent="0.25">
      <c r="A5487" t="s">
        <v>7539</v>
      </c>
      <c r="B5487">
        <v>50</v>
      </c>
    </row>
    <row r="5488" spans="1:2" hidden="1" x14ac:dyDescent="0.25">
      <c r="A5488" t="s">
        <v>7540</v>
      </c>
    </row>
    <row r="5489" spans="1:2" hidden="1" x14ac:dyDescent="0.25">
      <c r="A5489" t="s">
        <v>7541</v>
      </c>
    </row>
    <row r="5490" spans="1:2" x14ac:dyDescent="0.25">
      <c r="A5490" t="s">
        <v>7542</v>
      </c>
      <c r="B5490">
        <v>47</v>
      </c>
    </row>
    <row r="5491" spans="1:2" hidden="1" x14ac:dyDescent="0.25">
      <c r="A5491" t="s">
        <v>7543</v>
      </c>
    </row>
    <row r="5492" spans="1:2" hidden="1" x14ac:dyDescent="0.25">
      <c r="A5492" t="s">
        <v>7544</v>
      </c>
    </row>
    <row r="5493" spans="1:2" x14ac:dyDescent="0.25">
      <c r="A5493" t="s">
        <v>7545</v>
      </c>
      <c r="B5493">
        <v>54</v>
      </c>
    </row>
    <row r="5494" spans="1:2" hidden="1" x14ac:dyDescent="0.25">
      <c r="A5494" t="s">
        <v>7546</v>
      </c>
    </row>
    <row r="5495" spans="1:2" hidden="1" x14ac:dyDescent="0.25">
      <c r="A5495" t="s">
        <v>7547</v>
      </c>
    </row>
    <row r="5496" spans="1:2" x14ac:dyDescent="0.25">
      <c r="A5496" t="s">
        <v>7548</v>
      </c>
      <c r="B5496">
        <v>51</v>
      </c>
    </row>
    <row r="5497" spans="1:2" hidden="1" x14ac:dyDescent="0.25">
      <c r="A5497" t="s">
        <v>7549</v>
      </c>
    </row>
    <row r="5498" spans="1:2" hidden="1" x14ac:dyDescent="0.25">
      <c r="A5498" t="s">
        <v>7550</v>
      </c>
    </row>
    <row r="5499" spans="1:2" x14ac:dyDescent="0.25">
      <c r="A5499" t="s">
        <v>7551</v>
      </c>
      <c r="B5499">
        <v>53</v>
      </c>
    </row>
    <row r="5500" spans="1:2" hidden="1" x14ac:dyDescent="0.25">
      <c r="A5500" t="s">
        <v>7552</v>
      </c>
    </row>
    <row r="5501" spans="1:2" hidden="1" x14ac:dyDescent="0.25">
      <c r="A5501" t="s">
        <v>7553</v>
      </c>
    </row>
    <row r="5502" spans="1:2" x14ac:dyDescent="0.25">
      <c r="A5502" t="s">
        <v>7554</v>
      </c>
      <c r="B5502">
        <v>58</v>
      </c>
    </row>
    <row r="5503" spans="1:2" hidden="1" x14ac:dyDescent="0.25">
      <c r="A5503" t="s">
        <v>7555</v>
      </c>
    </row>
    <row r="5504" spans="1:2" hidden="1" x14ac:dyDescent="0.25">
      <c r="A5504" t="s">
        <v>7556</v>
      </c>
    </row>
    <row r="5505" spans="1:2" hidden="1" x14ac:dyDescent="0.25">
      <c r="A5505" t="s">
        <v>7557</v>
      </c>
    </row>
    <row r="5506" spans="1:2" x14ac:dyDescent="0.25">
      <c r="A5506" t="s">
        <v>7558</v>
      </c>
      <c r="B5506">
        <v>46</v>
      </c>
    </row>
    <row r="5507" spans="1:2" hidden="1" x14ac:dyDescent="0.25">
      <c r="A5507" t="s">
        <v>7559</v>
      </c>
    </row>
    <row r="5508" spans="1:2" hidden="1" x14ac:dyDescent="0.25">
      <c r="A5508" t="s">
        <v>7560</v>
      </c>
    </row>
    <row r="5509" spans="1:2" hidden="1" x14ac:dyDescent="0.25">
      <c r="A5509" t="s">
        <v>7561</v>
      </c>
    </row>
    <row r="5510" spans="1:2" x14ac:dyDescent="0.25">
      <c r="A5510" t="s">
        <v>7562</v>
      </c>
      <c r="B5510">
        <v>36</v>
      </c>
    </row>
    <row r="5511" spans="1:2" hidden="1" x14ac:dyDescent="0.25">
      <c r="A5511" t="s">
        <v>7563</v>
      </c>
    </row>
    <row r="5512" spans="1:2" hidden="1" x14ac:dyDescent="0.25">
      <c r="A5512" t="s">
        <v>7564</v>
      </c>
    </row>
    <row r="5513" spans="1:2" hidden="1" x14ac:dyDescent="0.25">
      <c r="A5513" t="s">
        <v>7565</v>
      </c>
    </row>
    <row r="5514" spans="1:2" x14ac:dyDescent="0.25">
      <c r="A5514" t="s">
        <v>7566</v>
      </c>
      <c r="B5514">
        <v>40</v>
      </c>
    </row>
    <row r="5515" spans="1:2" hidden="1" x14ac:dyDescent="0.25">
      <c r="A5515" t="s">
        <v>7567</v>
      </c>
    </row>
    <row r="5516" spans="1:2" hidden="1" x14ac:dyDescent="0.25">
      <c r="A5516" t="s">
        <v>7568</v>
      </c>
    </row>
    <row r="5517" spans="1:2" hidden="1" x14ac:dyDescent="0.25">
      <c r="A5517" t="s">
        <v>7569</v>
      </c>
    </row>
    <row r="5518" spans="1:2" x14ac:dyDescent="0.25">
      <c r="A5518" t="s">
        <v>7570</v>
      </c>
      <c r="B5518">
        <v>35</v>
      </c>
    </row>
    <row r="5519" spans="1:2" hidden="1" x14ac:dyDescent="0.25">
      <c r="A5519" t="s">
        <v>7571</v>
      </c>
    </row>
    <row r="5520" spans="1:2" hidden="1" x14ac:dyDescent="0.25">
      <c r="A5520" t="s">
        <v>7572</v>
      </c>
    </row>
    <row r="5521" spans="1:2" hidden="1" x14ac:dyDescent="0.25">
      <c r="A5521" t="s">
        <v>7573</v>
      </c>
    </row>
    <row r="5522" spans="1:2" x14ac:dyDescent="0.25">
      <c r="A5522" t="s">
        <v>7574</v>
      </c>
      <c r="B5522">
        <v>49</v>
      </c>
    </row>
    <row r="5523" spans="1:2" hidden="1" x14ac:dyDescent="0.25">
      <c r="A5523" t="s">
        <v>7575</v>
      </c>
    </row>
    <row r="5524" spans="1:2" hidden="1" x14ac:dyDescent="0.25">
      <c r="A5524" t="s">
        <v>7576</v>
      </c>
    </row>
    <row r="5525" spans="1:2" hidden="1" x14ac:dyDescent="0.25">
      <c r="A5525" t="s">
        <v>7577</v>
      </c>
    </row>
    <row r="5526" spans="1:2" x14ac:dyDescent="0.25">
      <c r="A5526" t="s">
        <v>7578</v>
      </c>
      <c r="B5526">
        <v>46</v>
      </c>
    </row>
    <row r="5527" spans="1:2" hidden="1" x14ac:dyDescent="0.25">
      <c r="A5527" t="s">
        <v>7579</v>
      </c>
    </row>
    <row r="5528" spans="1:2" hidden="1" x14ac:dyDescent="0.25">
      <c r="A5528" t="s">
        <v>7580</v>
      </c>
    </row>
    <row r="5529" spans="1:2" hidden="1" x14ac:dyDescent="0.25">
      <c r="A5529" t="s">
        <v>7581</v>
      </c>
    </row>
    <row r="5530" spans="1:2" x14ac:dyDescent="0.25">
      <c r="A5530" t="s">
        <v>7582</v>
      </c>
      <c r="B5530">
        <v>49</v>
      </c>
    </row>
    <row r="5531" spans="1:2" hidden="1" x14ac:dyDescent="0.25">
      <c r="A5531" t="s">
        <v>7583</v>
      </c>
    </row>
    <row r="5532" spans="1:2" hidden="1" x14ac:dyDescent="0.25">
      <c r="A5532" t="s">
        <v>7584</v>
      </c>
    </row>
    <row r="5533" spans="1:2" hidden="1" x14ac:dyDescent="0.25">
      <c r="A5533" t="s">
        <v>7585</v>
      </c>
    </row>
    <row r="5534" spans="1:2" x14ac:dyDescent="0.25">
      <c r="A5534" t="s">
        <v>7586</v>
      </c>
      <c r="B5534">
        <v>53</v>
      </c>
    </row>
    <row r="5535" spans="1:2" hidden="1" x14ac:dyDescent="0.25">
      <c r="A5535" t="s">
        <v>7587</v>
      </c>
    </row>
    <row r="5536" spans="1:2" hidden="1" x14ac:dyDescent="0.25">
      <c r="A5536" t="s">
        <v>7588</v>
      </c>
    </row>
    <row r="5537" spans="1:2" hidden="1" x14ac:dyDescent="0.25">
      <c r="A5537" t="s">
        <v>7589</v>
      </c>
    </row>
    <row r="5538" spans="1:2" x14ac:dyDescent="0.25">
      <c r="A5538" t="s">
        <v>7590</v>
      </c>
      <c r="B5538">
        <v>52</v>
      </c>
    </row>
    <row r="5539" spans="1:2" hidden="1" x14ac:dyDescent="0.25">
      <c r="A5539" t="s">
        <v>7591</v>
      </c>
    </row>
    <row r="5540" spans="1:2" hidden="1" x14ac:dyDescent="0.25">
      <c r="A5540" t="s">
        <v>7592</v>
      </c>
    </row>
    <row r="5541" spans="1:2" hidden="1" x14ac:dyDescent="0.25">
      <c r="A5541" t="s">
        <v>7593</v>
      </c>
    </row>
    <row r="5542" spans="1:2" x14ac:dyDescent="0.25">
      <c r="A5542" t="s">
        <v>7594</v>
      </c>
      <c r="B5542">
        <v>43</v>
      </c>
    </row>
    <row r="5543" spans="1:2" hidden="1" x14ac:dyDescent="0.25">
      <c r="A5543" t="s">
        <v>7595</v>
      </c>
    </row>
    <row r="5544" spans="1:2" hidden="1" x14ac:dyDescent="0.25">
      <c r="A5544" t="s">
        <v>7596</v>
      </c>
    </row>
    <row r="5545" spans="1:2" hidden="1" x14ac:dyDescent="0.25">
      <c r="A5545" t="s">
        <v>7597</v>
      </c>
    </row>
    <row r="5546" spans="1:2" x14ac:dyDescent="0.25">
      <c r="A5546" t="s">
        <v>7598</v>
      </c>
      <c r="B5546">
        <v>55</v>
      </c>
    </row>
    <row r="5547" spans="1:2" hidden="1" x14ac:dyDescent="0.25">
      <c r="A5547" t="s">
        <v>7599</v>
      </c>
    </row>
    <row r="5548" spans="1:2" hidden="1" x14ac:dyDescent="0.25">
      <c r="A5548" t="s">
        <v>7600</v>
      </c>
    </row>
    <row r="5549" spans="1:2" hidden="1" x14ac:dyDescent="0.25">
      <c r="A5549" t="s">
        <v>7601</v>
      </c>
    </row>
    <row r="5550" spans="1:2" x14ac:dyDescent="0.25">
      <c r="A5550" t="s">
        <v>7602</v>
      </c>
      <c r="B5550">
        <v>57</v>
      </c>
    </row>
    <row r="5551" spans="1:2" hidden="1" x14ac:dyDescent="0.25">
      <c r="A5551" t="s">
        <v>7603</v>
      </c>
    </row>
    <row r="5552" spans="1:2" hidden="1" x14ac:dyDescent="0.25">
      <c r="A5552" t="s">
        <v>7604</v>
      </c>
    </row>
    <row r="5553" spans="1:2" hidden="1" x14ac:dyDescent="0.25">
      <c r="A5553" t="s">
        <v>7605</v>
      </c>
    </row>
    <row r="5554" spans="1:2" x14ac:dyDescent="0.25">
      <c r="A5554" t="s">
        <v>7606</v>
      </c>
      <c r="B5554">
        <v>47</v>
      </c>
    </row>
    <row r="5555" spans="1:2" hidden="1" x14ac:dyDescent="0.25">
      <c r="A5555" t="s">
        <v>7607</v>
      </c>
    </row>
    <row r="5556" spans="1:2" hidden="1" x14ac:dyDescent="0.25">
      <c r="A5556" t="s">
        <v>7608</v>
      </c>
    </row>
    <row r="5557" spans="1:2" hidden="1" x14ac:dyDescent="0.25">
      <c r="A5557" t="s">
        <v>7609</v>
      </c>
    </row>
    <row r="5558" spans="1:2" x14ac:dyDescent="0.25">
      <c r="A5558" t="s">
        <v>7610</v>
      </c>
      <c r="B5558">
        <v>55</v>
      </c>
    </row>
    <row r="5559" spans="1:2" hidden="1" x14ac:dyDescent="0.25">
      <c r="A5559" t="s">
        <v>7611</v>
      </c>
    </row>
    <row r="5560" spans="1:2" hidden="1" x14ac:dyDescent="0.25">
      <c r="A5560" t="s">
        <v>7612</v>
      </c>
    </row>
    <row r="5561" spans="1:2" hidden="1" x14ac:dyDescent="0.25">
      <c r="A5561" t="s">
        <v>7613</v>
      </c>
    </row>
    <row r="5562" spans="1:2" x14ac:dyDescent="0.25">
      <c r="A5562" t="s">
        <v>7614</v>
      </c>
      <c r="B5562">
        <v>49</v>
      </c>
    </row>
    <row r="5563" spans="1:2" hidden="1" x14ac:dyDescent="0.25">
      <c r="A5563" t="s">
        <v>7615</v>
      </c>
    </row>
    <row r="5564" spans="1:2" hidden="1" x14ac:dyDescent="0.25">
      <c r="A5564" t="s">
        <v>7616</v>
      </c>
    </row>
    <row r="5565" spans="1:2" hidden="1" x14ac:dyDescent="0.25">
      <c r="A5565" t="s">
        <v>7617</v>
      </c>
    </row>
    <row r="5566" spans="1:2" x14ac:dyDescent="0.25">
      <c r="A5566" t="s">
        <v>7618</v>
      </c>
      <c r="B5566">
        <v>47</v>
      </c>
    </row>
    <row r="5567" spans="1:2" hidden="1" x14ac:dyDescent="0.25">
      <c r="A5567" t="s">
        <v>7619</v>
      </c>
    </row>
    <row r="5568" spans="1:2" hidden="1" x14ac:dyDescent="0.25">
      <c r="A5568" t="s">
        <v>7620</v>
      </c>
    </row>
    <row r="5569" spans="1:2" hidden="1" x14ac:dyDescent="0.25">
      <c r="A5569" t="s">
        <v>7621</v>
      </c>
    </row>
    <row r="5570" spans="1:2" x14ac:dyDescent="0.25">
      <c r="A5570" t="s">
        <v>7622</v>
      </c>
      <c r="B5570">
        <v>49</v>
      </c>
    </row>
    <row r="5571" spans="1:2" hidden="1" x14ac:dyDescent="0.25">
      <c r="A5571" t="s">
        <v>7623</v>
      </c>
    </row>
    <row r="5572" spans="1:2" hidden="1" x14ac:dyDescent="0.25">
      <c r="A5572" t="s">
        <v>7624</v>
      </c>
    </row>
    <row r="5573" spans="1:2" hidden="1" x14ac:dyDescent="0.25">
      <c r="A5573" t="s">
        <v>7625</v>
      </c>
    </row>
    <row r="5574" spans="1:2" x14ac:dyDescent="0.25">
      <c r="A5574" t="s">
        <v>7626</v>
      </c>
      <c r="B5574">
        <v>48</v>
      </c>
    </row>
    <row r="5575" spans="1:2" hidden="1" x14ac:dyDescent="0.25">
      <c r="A5575" t="s">
        <v>7627</v>
      </c>
    </row>
    <row r="5576" spans="1:2" hidden="1" x14ac:dyDescent="0.25">
      <c r="A5576" t="s">
        <v>7628</v>
      </c>
    </row>
    <row r="5577" spans="1:2" hidden="1" x14ac:dyDescent="0.25">
      <c r="A5577" t="s">
        <v>7629</v>
      </c>
    </row>
    <row r="5578" spans="1:2" x14ac:dyDescent="0.25">
      <c r="A5578" t="s">
        <v>7630</v>
      </c>
      <c r="B5578">
        <v>57</v>
      </c>
    </row>
    <row r="5579" spans="1:2" hidden="1" x14ac:dyDescent="0.25">
      <c r="A5579" t="s">
        <v>7631</v>
      </c>
    </row>
    <row r="5580" spans="1:2" hidden="1" x14ac:dyDescent="0.25">
      <c r="A5580" t="s">
        <v>7632</v>
      </c>
    </row>
    <row r="5581" spans="1:2" hidden="1" x14ac:dyDescent="0.25">
      <c r="A5581" t="s">
        <v>7633</v>
      </c>
    </row>
    <row r="5582" spans="1:2" x14ac:dyDescent="0.25">
      <c r="A5582" t="s">
        <v>7634</v>
      </c>
      <c r="B5582">
        <v>54</v>
      </c>
    </row>
    <row r="5583" spans="1:2" hidden="1" x14ac:dyDescent="0.25">
      <c r="A5583" t="s">
        <v>7635</v>
      </c>
    </row>
    <row r="5584" spans="1:2" hidden="1" x14ac:dyDescent="0.25">
      <c r="A5584" t="s">
        <v>7636</v>
      </c>
    </row>
    <row r="5585" spans="1:2" hidden="1" x14ac:dyDescent="0.25">
      <c r="A5585" t="s">
        <v>7637</v>
      </c>
    </row>
    <row r="5586" spans="1:2" x14ac:dyDescent="0.25">
      <c r="A5586" t="s">
        <v>7638</v>
      </c>
      <c r="B5586">
        <v>48</v>
      </c>
    </row>
    <row r="5587" spans="1:2" hidden="1" x14ac:dyDescent="0.25">
      <c r="A5587" t="s">
        <v>7639</v>
      </c>
    </row>
    <row r="5588" spans="1:2" hidden="1" x14ac:dyDescent="0.25">
      <c r="A5588" t="s">
        <v>7640</v>
      </c>
    </row>
    <row r="5589" spans="1:2" hidden="1" x14ac:dyDescent="0.25">
      <c r="A5589" t="s">
        <v>7641</v>
      </c>
    </row>
    <row r="5590" spans="1:2" x14ac:dyDescent="0.25">
      <c r="A5590" t="s">
        <v>7642</v>
      </c>
      <c r="B5590">
        <v>36</v>
      </c>
    </row>
    <row r="5591" spans="1:2" hidden="1" x14ac:dyDescent="0.25">
      <c r="A5591" t="s">
        <v>7643</v>
      </c>
    </row>
    <row r="5592" spans="1:2" hidden="1" x14ac:dyDescent="0.25">
      <c r="A5592" t="s">
        <v>7644</v>
      </c>
    </row>
    <row r="5593" spans="1:2" hidden="1" x14ac:dyDescent="0.25">
      <c r="A5593" t="s">
        <v>7645</v>
      </c>
    </row>
    <row r="5594" spans="1:2" x14ac:dyDescent="0.25">
      <c r="A5594" t="s">
        <v>7646</v>
      </c>
      <c r="B5594">
        <v>46</v>
      </c>
    </row>
    <row r="5595" spans="1:2" hidden="1" x14ac:dyDescent="0.25">
      <c r="A5595" t="s">
        <v>7647</v>
      </c>
    </row>
    <row r="5596" spans="1:2" hidden="1" x14ac:dyDescent="0.25">
      <c r="A5596" t="s">
        <v>7648</v>
      </c>
    </row>
    <row r="5597" spans="1:2" hidden="1" x14ac:dyDescent="0.25">
      <c r="A5597" t="s">
        <v>7649</v>
      </c>
    </row>
    <row r="5598" spans="1:2" x14ac:dyDescent="0.25">
      <c r="A5598" t="s">
        <v>7650</v>
      </c>
      <c r="B5598">
        <v>54</v>
      </c>
    </row>
    <row r="5599" spans="1:2" hidden="1" x14ac:dyDescent="0.25">
      <c r="A5599" t="s">
        <v>7651</v>
      </c>
    </row>
    <row r="5600" spans="1:2" hidden="1" x14ac:dyDescent="0.25">
      <c r="A5600" t="s">
        <v>7652</v>
      </c>
    </row>
    <row r="5601" spans="1:2" hidden="1" x14ac:dyDescent="0.25">
      <c r="A5601" t="s">
        <v>7653</v>
      </c>
    </row>
    <row r="5602" spans="1:2" x14ac:dyDescent="0.25">
      <c r="A5602" t="s">
        <v>7654</v>
      </c>
      <c r="B5602">
        <v>46</v>
      </c>
    </row>
    <row r="5603" spans="1:2" hidden="1" x14ac:dyDescent="0.25">
      <c r="A5603" t="s">
        <v>7655</v>
      </c>
    </row>
    <row r="5604" spans="1:2" hidden="1" x14ac:dyDescent="0.25">
      <c r="A5604" t="s">
        <v>7656</v>
      </c>
    </row>
    <row r="5605" spans="1:2" hidden="1" x14ac:dyDescent="0.25">
      <c r="A5605" t="s">
        <v>7657</v>
      </c>
    </row>
    <row r="5606" spans="1:2" x14ac:dyDescent="0.25">
      <c r="A5606" t="s">
        <v>7658</v>
      </c>
      <c r="B5606">
        <v>46</v>
      </c>
    </row>
    <row r="5607" spans="1:2" hidden="1" x14ac:dyDescent="0.25">
      <c r="A5607" t="s">
        <v>7659</v>
      </c>
    </row>
    <row r="5608" spans="1:2" hidden="1" x14ac:dyDescent="0.25">
      <c r="A5608" t="s">
        <v>7660</v>
      </c>
    </row>
    <row r="5609" spans="1:2" hidden="1" x14ac:dyDescent="0.25">
      <c r="A5609" t="s">
        <v>7661</v>
      </c>
    </row>
    <row r="5610" spans="1:2" x14ac:dyDescent="0.25">
      <c r="A5610" t="s">
        <v>7662</v>
      </c>
      <c r="B5610">
        <v>42</v>
      </c>
    </row>
    <row r="5611" spans="1:2" hidden="1" x14ac:dyDescent="0.25">
      <c r="A5611" t="s">
        <v>7663</v>
      </c>
    </row>
    <row r="5612" spans="1:2" hidden="1" x14ac:dyDescent="0.25">
      <c r="A5612" t="s">
        <v>7664</v>
      </c>
    </row>
    <row r="5613" spans="1:2" hidden="1" x14ac:dyDescent="0.25">
      <c r="A5613" t="s">
        <v>7665</v>
      </c>
    </row>
    <row r="5614" spans="1:2" x14ac:dyDescent="0.25">
      <c r="A5614" t="s">
        <v>7666</v>
      </c>
      <c r="B5614">
        <v>43</v>
      </c>
    </row>
    <row r="5615" spans="1:2" hidden="1" x14ac:dyDescent="0.25">
      <c r="A5615" t="s">
        <v>7667</v>
      </c>
    </row>
    <row r="5616" spans="1:2" hidden="1" x14ac:dyDescent="0.25">
      <c r="A5616" t="s">
        <v>7668</v>
      </c>
    </row>
    <row r="5617" spans="1:2" hidden="1" x14ac:dyDescent="0.25">
      <c r="A5617" t="s">
        <v>7669</v>
      </c>
    </row>
    <row r="5618" spans="1:2" x14ac:dyDescent="0.25">
      <c r="A5618" t="s">
        <v>7670</v>
      </c>
      <c r="B5618">
        <v>34</v>
      </c>
    </row>
    <row r="5619" spans="1:2" hidden="1" x14ac:dyDescent="0.25">
      <c r="A5619" t="s">
        <v>7671</v>
      </c>
    </row>
    <row r="5620" spans="1:2" hidden="1" x14ac:dyDescent="0.25">
      <c r="A5620" t="s">
        <v>7672</v>
      </c>
    </row>
    <row r="5621" spans="1:2" hidden="1" x14ac:dyDescent="0.25">
      <c r="A5621" t="s">
        <v>7673</v>
      </c>
    </row>
    <row r="5622" spans="1:2" x14ac:dyDescent="0.25">
      <c r="A5622" t="s">
        <v>7674</v>
      </c>
      <c r="B5622">
        <v>48</v>
      </c>
    </row>
    <row r="5623" spans="1:2" hidden="1" x14ac:dyDescent="0.25">
      <c r="A5623" t="s">
        <v>7675</v>
      </c>
    </row>
    <row r="5624" spans="1:2" hidden="1" x14ac:dyDescent="0.25">
      <c r="A5624" t="s">
        <v>7676</v>
      </c>
    </row>
    <row r="5625" spans="1:2" hidden="1" x14ac:dyDescent="0.25">
      <c r="A5625" t="s">
        <v>7677</v>
      </c>
    </row>
    <row r="5626" spans="1:2" x14ac:dyDescent="0.25">
      <c r="A5626" t="s">
        <v>7678</v>
      </c>
      <c r="B5626">
        <v>47</v>
      </c>
    </row>
    <row r="5627" spans="1:2" hidden="1" x14ac:dyDescent="0.25">
      <c r="A5627" t="s">
        <v>7679</v>
      </c>
    </row>
    <row r="5628" spans="1:2" hidden="1" x14ac:dyDescent="0.25">
      <c r="A5628" t="s">
        <v>7680</v>
      </c>
    </row>
    <row r="5629" spans="1:2" hidden="1" x14ac:dyDescent="0.25">
      <c r="A5629" t="s">
        <v>7681</v>
      </c>
    </row>
    <row r="5630" spans="1:2" x14ac:dyDescent="0.25">
      <c r="A5630" t="s">
        <v>7682</v>
      </c>
      <c r="B5630">
        <v>46</v>
      </c>
    </row>
    <row r="5631" spans="1:2" hidden="1" x14ac:dyDescent="0.25">
      <c r="A5631" t="s">
        <v>7683</v>
      </c>
    </row>
    <row r="5632" spans="1:2" hidden="1" x14ac:dyDescent="0.25">
      <c r="A5632" t="s">
        <v>7684</v>
      </c>
    </row>
    <row r="5633" spans="1:2" hidden="1" x14ac:dyDescent="0.25">
      <c r="A5633" t="s">
        <v>7685</v>
      </c>
    </row>
    <row r="5634" spans="1:2" x14ac:dyDescent="0.25">
      <c r="A5634" t="s">
        <v>7686</v>
      </c>
      <c r="B5634">
        <v>43</v>
      </c>
    </row>
    <row r="5635" spans="1:2" hidden="1" x14ac:dyDescent="0.25">
      <c r="A5635" t="s">
        <v>7687</v>
      </c>
    </row>
    <row r="5636" spans="1:2" hidden="1" x14ac:dyDescent="0.25">
      <c r="A5636" t="s">
        <v>7688</v>
      </c>
    </row>
    <row r="5637" spans="1:2" hidden="1" x14ac:dyDescent="0.25">
      <c r="A5637" t="s">
        <v>7689</v>
      </c>
    </row>
    <row r="5638" spans="1:2" x14ac:dyDescent="0.25">
      <c r="A5638" t="s">
        <v>7690</v>
      </c>
      <c r="B5638">
        <v>2</v>
      </c>
    </row>
    <row r="5639" spans="1:2" hidden="1" x14ac:dyDescent="0.25">
      <c r="A5639" t="s">
        <v>7691</v>
      </c>
    </row>
    <row r="5640" spans="1:2" hidden="1" x14ac:dyDescent="0.25">
      <c r="A5640" t="s">
        <v>7692</v>
      </c>
    </row>
    <row r="5641" spans="1:2" hidden="1" x14ac:dyDescent="0.25">
      <c r="A5641" t="s">
        <v>7693</v>
      </c>
    </row>
    <row r="5642" spans="1:2" x14ac:dyDescent="0.25">
      <c r="A5642" t="s">
        <v>7694</v>
      </c>
      <c r="B5642">
        <v>2</v>
      </c>
    </row>
    <row r="5643" spans="1:2" hidden="1" x14ac:dyDescent="0.25">
      <c r="A5643" t="s">
        <v>7695</v>
      </c>
    </row>
    <row r="5644" spans="1:2" hidden="1" x14ac:dyDescent="0.25">
      <c r="A5644" t="s">
        <v>7696</v>
      </c>
    </row>
    <row r="5645" spans="1:2" hidden="1" x14ac:dyDescent="0.25">
      <c r="A5645" t="s">
        <v>7697</v>
      </c>
    </row>
    <row r="5646" spans="1:2" x14ac:dyDescent="0.25">
      <c r="A5646" t="s">
        <v>7698</v>
      </c>
      <c r="B5646">
        <v>46</v>
      </c>
    </row>
    <row r="5647" spans="1:2" hidden="1" x14ac:dyDescent="0.25">
      <c r="A5647" t="s">
        <v>7699</v>
      </c>
    </row>
    <row r="5648" spans="1:2" hidden="1" x14ac:dyDescent="0.25">
      <c r="A5648" t="s">
        <v>7700</v>
      </c>
    </row>
    <row r="5649" spans="1:2" hidden="1" x14ac:dyDescent="0.25">
      <c r="A5649" t="s">
        <v>7701</v>
      </c>
    </row>
    <row r="5650" spans="1:2" x14ac:dyDescent="0.25">
      <c r="A5650" t="s">
        <v>7702</v>
      </c>
      <c r="B5650">
        <v>2</v>
      </c>
    </row>
    <row r="5651" spans="1:2" hidden="1" x14ac:dyDescent="0.25">
      <c r="A5651" t="s">
        <v>7699</v>
      </c>
    </row>
    <row r="5652" spans="1:2" hidden="1" x14ac:dyDescent="0.25">
      <c r="A5652" t="s">
        <v>7703</v>
      </c>
    </row>
    <row r="5653" spans="1:2" hidden="1" x14ac:dyDescent="0.25">
      <c r="A5653" t="s">
        <v>7701</v>
      </c>
    </row>
    <row r="5654" spans="1:2" x14ac:dyDescent="0.25">
      <c r="A5654" t="s">
        <v>7704</v>
      </c>
      <c r="B5654">
        <v>44</v>
      </c>
    </row>
    <row r="5655" spans="1:2" hidden="1" x14ac:dyDescent="0.25">
      <c r="A5655" t="s">
        <v>7705</v>
      </c>
    </row>
    <row r="5656" spans="1:2" hidden="1" x14ac:dyDescent="0.25">
      <c r="A5656" t="s">
        <v>7706</v>
      </c>
    </row>
    <row r="5657" spans="1:2" hidden="1" x14ac:dyDescent="0.25">
      <c r="A5657" t="s">
        <v>7707</v>
      </c>
    </row>
    <row r="5658" spans="1:2" x14ac:dyDescent="0.25">
      <c r="A5658" t="s">
        <v>7708</v>
      </c>
      <c r="B5658">
        <v>2</v>
      </c>
    </row>
    <row r="5659" spans="1:2" hidden="1" x14ac:dyDescent="0.25">
      <c r="A5659" t="s">
        <v>7709</v>
      </c>
    </row>
    <row r="5660" spans="1:2" hidden="1" x14ac:dyDescent="0.25">
      <c r="A5660" t="s">
        <v>7710</v>
      </c>
    </row>
    <row r="5661" spans="1:2" hidden="1" x14ac:dyDescent="0.25">
      <c r="A5661" t="s">
        <v>7711</v>
      </c>
    </row>
    <row r="5662" spans="1:2" x14ac:dyDescent="0.25">
      <c r="A5662" t="s">
        <v>7712</v>
      </c>
      <c r="B5662">
        <v>2</v>
      </c>
    </row>
    <row r="5663" spans="1:2" hidden="1" x14ac:dyDescent="0.25">
      <c r="A5663" t="s">
        <v>7713</v>
      </c>
    </row>
    <row r="5664" spans="1:2" hidden="1" x14ac:dyDescent="0.25">
      <c r="A5664" t="s">
        <v>7714</v>
      </c>
    </row>
    <row r="5665" spans="1:2" hidden="1" x14ac:dyDescent="0.25">
      <c r="A5665" t="s">
        <v>7715</v>
      </c>
    </row>
    <row r="5666" spans="1:2" x14ac:dyDescent="0.25">
      <c r="A5666" t="s">
        <v>7716</v>
      </c>
      <c r="B5666">
        <v>48</v>
      </c>
    </row>
    <row r="5667" spans="1:2" hidden="1" x14ac:dyDescent="0.25">
      <c r="A5667" t="s">
        <v>7717</v>
      </c>
    </row>
    <row r="5668" spans="1:2" hidden="1" x14ac:dyDescent="0.25">
      <c r="A5668" t="s">
        <v>7718</v>
      </c>
    </row>
    <row r="5669" spans="1:2" hidden="1" x14ac:dyDescent="0.25">
      <c r="A5669" t="s">
        <v>7719</v>
      </c>
    </row>
    <row r="5670" spans="1:2" x14ac:dyDescent="0.25">
      <c r="A5670" t="s">
        <v>7720</v>
      </c>
      <c r="B5670">
        <v>2</v>
      </c>
    </row>
    <row r="5671" spans="1:2" hidden="1" x14ac:dyDescent="0.25">
      <c r="A5671" t="s">
        <v>7717</v>
      </c>
    </row>
    <row r="5672" spans="1:2" hidden="1" x14ac:dyDescent="0.25">
      <c r="A5672" t="s">
        <v>7721</v>
      </c>
    </row>
    <row r="5673" spans="1:2" hidden="1" x14ac:dyDescent="0.25">
      <c r="A5673" t="s">
        <v>7719</v>
      </c>
    </row>
    <row r="5674" spans="1:2" x14ac:dyDescent="0.25">
      <c r="A5674" t="s">
        <v>7722</v>
      </c>
      <c r="B5674">
        <v>2</v>
      </c>
    </row>
    <row r="5675" spans="1:2" hidden="1" x14ac:dyDescent="0.25">
      <c r="A5675" t="s">
        <v>7723</v>
      </c>
    </row>
    <row r="5676" spans="1:2" hidden="1" x14ac:dyDescent="0.25">
      <c r="A5676" t="s">
        <v>7724</v>
      </c>
    </row>
    <row r="5677" spans="1:2" hidden="1" x14ac:dyDescent="0.25">
      <c r="A5677" t="s">
        <v>7725</v>
      </c>
    </row>
    <row r="5678" spans="1:2" x14ac:dyDescent="0.25">
      <c r="A5678" t="s">
        <v>7726</v>
      </c>
      <c r="B5678">
        <v>2</v>
      </c>
    </row>
    <row r="5679" spans="1:2" hidden="1" x14ac:dyDescent="0.25">
      <c r="A5679" t="s">
        <v>7727</v>
      </c>
    </row>
    <row r="5680" spans="1:2" hidden="1" x14ac:dyDescent="0.25">
      <c r="A5680" t="s">
        <v>7728</v>
      </c>
    </row>
    <row r="5681" spans="1:2" hidden="1" x14ac:dyDescent="0.25">
      <c r="A5681" t="s">
        <v>7729</v>
      </c>
    </row>
    <row r="5682" spans="1:2" x14ac:dyDescent="0.25">
      <c r="A5682" t="s">
        <v>7730</v>
      </c>
      <c r="B5682">
        <v>2</v>
      </c>
    </row>
    <row r="5683" spans="1:2" hidden="1" x14ac:dyDescent="0.25">
      <c r="A5683" t="s">
        <v>7543</v>
      </c>
    </row>
    <row r="5684" spans="1:2" hidden="1" x14ac:dyDescent="0.25">
      <c r="A5684" t="s">
        <v>7731</v>
      </c>
    </row>
    <row r="5685" spans="1:2" hidden="1" x14ac:dyDescent="0.25">
      <c r="A5685" t="s">
        <v>7732</v>
      </c>
    </row>
    <row r="5686" spans="1:2" x14ac:dyDescent="0.25">
      <c r="A5686" t="s">
        <v>7733</v>
      </c>
      <c r="B5686">
        <v>57</v>
      </c>
    </row>
    <row r="5687" spans="1:2" hidden="1" x14ac:dyDescent="0.25">
      <c r="A5687" t="s">
        <v>7734</v>
      </c>
    </row>
    <row r="5688" spans="1:2" hidden="1" x14ac:dyDescent="0.25">
      <c r="A5688" t="s">
        <v>7735</v>
      </c>
    </row>
    <row r="5689" spans="1:2" hidden="1" x14ac:dyDescent="0.25">
      <c r="A5689" t="s">
        <v>7736</v>
      </c>
    </row>
    <row r="5690" spans="1:2" x14ac:dyDescent="0.25">
      <c r="A5690" t="s">
        <v>7737</v>
      </c>
      <c r="B5690">
        <v>51</v>
      </c>
    </row>
    <row r="5691" spans="1:2" hidden="1" x14ac:dyDescent="0.25">
      <c r="A5691" t="s">
        <v>7738</v>
      </c>
    </row>
    <row r="5692" spans="1:2" hidden="1" x14ac:dyDescent="0.25">
      <c r="A5692" t="s">
        <v>7739</v>
      </c>
    </row>
    <row r="5693" spans="1:2" hidden="1" x14ac:dyDescent="0.25">
      <c r="A5693" t="s">
        <v>7740</v>
      </c>
    </row>
    <row r="5694" spans="1:2" x14ac:dyDescent="0.25">
      <c r="A5694" t="s">
        <v>7741</v>
      </c>
      <c r="B5694">
        <v>2</v>
      </c>
    </row>
    <row r="5695" spans="1:2" hidden="1" x14ac:dyDescent="0.25">
      <c r="A5695" t="s">
        <v>7742</v>
      </c>
    </row>
    <row r="5696" spans="1:2" hidden="1" x14ac:dyDescent="0.25">
      <c r="A5696" t="s">
        <v>7743</v>
      </c>
    </row>
    <row r="5697" spans="1:2" hidden="1" x14ac:dyDescent="0.25">
      <c r="A5697" t="s">
        <v>7744</v>
      </c>
    </row>
    <row r="5698" spans="1:2" x14ac:dyDescent="0.25">
      <c r="A5698" t="s">
        <v>7745</v>
      </c>
      <c r="B5698">
        <v>45</v>
      </c>
    </row>
    <row r="5699" spans="1:2" hidden="1" x14ac:dyDescent="0.25">
      <c r="A5699" t="s">
        <v>7746</v>
      </c>
    </row>
    <row r="5700" spans="1:2" hidden="1" x14ac:dyDescent="0.25">
      <c r="A5700" t="s">
        <v>7747</v>
      </c>
    </row>
    <row r="5701" spans="1:2" hidden="1" x14ac:dyDescent="0.25">
      <c r="A5701" t="s">
        <v>7748</v>
      </c>
    </row>
    <row r="5702" spans="1:2" x14ac:dyDescent="0.25">
      <c r="A5702" t="s">
        <v>7749</v>
      </c>
      <c r="B5702">
        <v>2</v>
      </c>
    </row>
    <row r="5703" spans="1:2" hidden="1" x14ac:dyDescent="0.25">
      <c r="A5703" t="s">
        <v>7750</v>
      </c>
    </row>
    <row r="5704" spans="1:2" hidden="1" x14ac:dyDescent="0.25">
      <c r="A5704" t="s">
        <v>7751</v>
      </c>
    </row>
    <row r="5705" spans="1:2" hidden="1" x14ac:dyDescent="0.25">
      <c r="A5705" t="s">
        <v>7752</v>
      </c>
    </row>
    <row r="5706" spans="1:2" x14ac:dyDescent="0.25">
      <c r="A5706" t="s">
        <v>7753</v>
      </c>
      <c r="B5706">
        <v>47</v>
      </c>
    </row>
    <row r="5707" spans="1:2" hidden="1" x14ac:dyDescent="0.25">
      <c r="A5707" t="s">
        <v>7754</v>
      </c>
    </row>
    <row r="5708" spans="1:2" hidden="1" x14ac:dyDescent="0.25">
      <c r="A5708" t="s">
        <v>7755</v>
      </c>
    </row>
    <row r="5709" spans="1:2" hidden="1" x14ac:dyDescent="0.25">
      <c r="A5709" t="s">
        <v>7756</v>
      </c>
    </row>
    <row r="5710" spans="1:2" x14ac:dyDescent="0.25">
      <c r="A5710" t="s">
        <v>7757</v>
      </c>
      <c r="B5710">
        <v>51</v>
      </c>
    </row>
    <row r="5711" spans="1:2" hidden="1" x14ac:dyDescent="0.25">
      <c r="A5711" t="s">
        <v>7758</v>
      </c>
    </row>
    <row r="5712" spans="1:2" hidden="1" x14ac:dyDescent="0.25">
      <c r="A5712" t="s">
        <v>7759</v>
      </c>
    </row>
    <row r="5713" spans="1:2" hidden="1" x14ac:dyDescent="0.25">
      <c r="A5713" t="s">
        <v>7760</v>
      </c>
    </row>
    <row r="5714" spans="1:2" x14ac:dyDescent="0.25">
      <c r="A5714" t="s">
        <v>7761</v>
      </c>
      <c r="B5714">
        <v>2</v>
      </c>
    </row>
    <row r="5715" spans="1:2" hidden="1" x14ac:dyDescent="0.25">
      <c r="A5715" t="s">
        <v>7762</v>
      </c>
    </row>
    <row r="5716" spans="1:2" hidden="1" x14ac:dyDescent="0.25">
      <c r="A5716" t="s">
        <v>7763</v>
      </c>
    </row>
    <row r="5717" spans="1:2" hidden="1" x14ac:dyDescent="0.25">
      <c r="A5717" t="s">
        <v>7764</v>
      </c>
    </row>
    <row r="5718" spans="1:2" x14ac:dyDescent="0.25">
      <c r="A5718" t="s">
        <v>7765</v>
      </c>
      <c r="B5718">
        <v>49</v>
      </c>
    </row>
    <row r="5719" spans="1:2" hidden="1" x14ac:dyDescent="0.25">
      <c r="A5719" t="s">
        <v>7766</v>
      </c>
    </row>
    <row r="5720" spans="1:2" hidden="1" x14ac:dyDescent="0.25">
      <c r="A5720" t="s">
        <v>7767</v>
      </c>
    </row>
    <row r="5721" spans="1:2" hidden="1" x14ac:dyDescent="0.25">
      <c r="A5721" t="s">
        <v>7768</v>
      </c>
    </row>
    <row r="5722" spans="1:2" x14ac:dyDescent="0.25">
      <c r="A5722" t="s">
        <v>7769</v>
      </c>
      <c r="B5722">
        <v>2</v>
      </c>
    </row>
    <row r="5723" spans="1:2" hidden="1" x14ac:dyDescent="0.25">
      <c r="A5723" t="s">
        <v>7770</v>
      </c>
    </row>
    <row r="5724" spans="1:2" hidden="1" x14ac:dyDescent="0.25">
      <c r="A5724" t="s">
        <v>7771</v>
      </c>
    </row>
    <row r="5725" spans="1:2" hidden="1" x14ac:dyDescent="0.25">
      <c r="A5725" t="s">
        <v>7772</v>
      </c>
    </row>
    <row r="5726" spans="1:2" x14ac:dyDescent="0.25">
      <c r="A5726" t="s">
        <v>7773</v>
      </c>
      <c r="B5726">
        <v>54</v>
      </c>
    </row>
    <row r="5727" spans="1:2" hidden="1" x14ac:dyDescent="0.25">
      <c r="A5727" t="s">
        <v>7770</v>
      </c>
    </row>
    <row r="5728" spans="1:2" hidden="1" x14ac:dyDescent="0.25">
      <c r="A5728" t="s">
        <v>7774</v>
      </c>
    </row>
    <row r="5729" spans="1:2" hidden="1" x14ac:dyDescent="0.25">
      <c r="A5729" t="s">
        <v>7772</v>
      </c>
    </row>
    <row r="5730" spans="1:2" x14ac:dyDescent="0.25">
      <c r="A5730" t="s">
        <v>7775</v>
      </c>
      <c r="B5730">
        <v>44</v>
      </c>
    </row>
    <row r="5731" spans="1:2" hidden="1" x14ac:dyDescent="0.25">
      <c r="A5731" t="s">
        <v>7776</v>
      </c>
    </row>
    <row r="5732" spans="1:2" hidden="1" x14ac:dyDescent="0.25">
      <c r="A5732" t="s">
        <v>7777</v>
      </c>
    </row>
    <row r="5733" spans="1:2" hidden="1" x14ac:dyDescent="0.25">
      <c r="A5733" t="s">
        <v>7778</v>
      </c>
    </row>
    <row r="5734" spans="1:2" x14ac:dyDescent="0.25">
      <c r="A5734" t="s">
        <v>7779</v>
      </c>
      <c r="B5734">
        <v>3</v>
      </c>
    </row>
    <row r="5735" spans="1:2" hidden="1" x14ac:dyDescent="0.25">
      <c r="A5735" t="s">
        <v>7780</v>
      </c>
    </row>
    <row r="5736" spans="1:2" hidden="1" x14ac:dyDescent="0.25">
      <c r="A5736" t="s">
        <v>7781</v>
      </c>
    </row>
    <row r="5737" spans="1:2" hidden="1" x14ac:dyDescent="0.25">
      <c r="A5737" t="s">
        <v>7782</v>
      </c>
    </row>
    <row r="5738" spans="1:2" x14ac:dyDescent="0.25">
      <c r="A5738" t="s">
        <v>7783</v>
      </c>
      <c r="B5738">
        <v>44</v>
      </c>
    </row>
    <row r="5739" spans="1:2" hidden="1" x14ac:dyDescent="0.25">
      <c r="A5739" t="s">
        <v>7784</v>
      </c>
    </row>
    <row r="5740" spans="1:2" hidden="1" x14ac:dyDescent="0.25">
      <c r="A5740" t="s">
        <v>7785</v>
      </c>
    </row>
    <row r="5741" spans="1:2" hidden="1" x14ac:dyDescent="0.25">
      <c r="A5741" t="s">
        <v>7786</v>
      </c>
    </row>
    <row r="5742" spans="1:2" x14ac:dyDescent="0.25">
      <c r="A5742" t="s">
        <v>7787</v>
      </c>
      <c r="B5742">
        <v>3</v>
      </c>
    </row>
    <row r="5743" spans="1:2" hidden="1" x14ac:dyDescent="0.25">
      <c r="A5743" t="s">
        <v>7788</v>
      </c>
    </row>
    <row r="5744" spans="1:2" hidden="1" x14ac:dyDescent="0.25">
      <c r="A5744" t="s">
        <v>7789</v>
      </c>
    </row>
    <row r="5745" spans="1:2" hidden="1" x14ac:dyDescent="0.25">
      <c r="A5745" t="s">
        <v>7790</v>
      </c>
    </row>
    <row r="5746" spans="1:2" x14ac:dyDescent="0.25">
      <c r="A5746" t="s">
        <v>7791</v>
      </c>
      <c r="B5746">
        <v>2</v>
      </c>
    </row>
    <row r="5747" spans="1:2" hidden="1" x14ac:dyDescent="0.25">
      <c r="A5747" t="s">
        <v>7441</v>
      </c>
    </row>
    <row r="5748" spans="1:2" hidden="1" x14ac:dyDescent="0.25">
      <c r="A5748" t="s">
        <v>7792</v>
      </c>
    </row>
    <row r="5749" spans="1:2" hidden="1" x14ac:dyDescent="0.25">
      <c r="A5749" t="s">
        <v>7793</v>
      </c>
    </row>
    <row r="5750" spans="1:2" x14ac:dyDescent="0.25">
      <c r="A5750" t="s">
        <v>7794</v>
      </c>
      <c r="B5750">
        <v>2</v>
      </c>
    </row>
    <row r="5751" spans="1:2" hidden="1" x14ac:dyDescent="0.25">
      <c r="A5751" t="s">
        <v>7623</v>
      </c>
    </row>
    <row r="5752" spans="1:2" hidden="1" x14ac:dyDescent="0.25">
      <c r="A5752" t="s">
        <v>7795</v>
      </c>
    </row>
    <row r="5753" spans="1:2" hidden="1" x14ac:dyDescent="0.25">
      <c r="A5753" t="s">
        <v>7796</v>
      </c>
    </row>
    <row r="5754" spans="1:2" x14ac:dyDescent="0.25">
      <c r="A5754" t="s">
        <v>7797</v>
      </c>
      <c r="B5754">
        <v>46</v>
      </c>
    </row>
    <row r="5755" spans="1:2" hidden="1" x14ac:dyDescent="0.25">
      <c r="A5755" t="s">
        <v>7798</v>
      </c>
    </row>
    <row r="5756" spans="1:2" hidden="1" x14ac:dyDescent="0.25">
      <c r="A5756" t="s">
        <v>7799</v>
      </c>
    </row>
    <row r="5757" spans="1:2" hidden="1" x14ac:dyDescent="0.25">
      <c r="A5757" t="s">
        <v>7800</v>
      </c>
    </row>
    <row r="5758" spans="1:2" x14ac:dyDescent="0.25">
      <c r="A5758" t="s">
        <v>7801</v>
      </c>
      <c r="B5758">
        <v>49</v>
      </c>
    </row>
    <row r="5759" spans="1:2" hidden="1" x14ac:dyDescent="0.25">
      <c r="A5759" t="s">
        <v>7802</v>
      </c>
    </row>
    <row r="5760" spans="1:2" hidden="1" x14ac:dyDescent="0.25">
      <c r="A5760" t="s">
        <v>7803</v>
      </c>
    </row>
    <row r="5761" spans="1:2" hidden="1" x14ac:dyDescent="0.25">
      <c r="A5761" t="s">
        <v>7804</v>
      </c>
    </row>
    <row r="5762" spans="1:2" x14ac:dyDescent="0.25">
      <c r="A5762" t="s">
        <v>7805</v>
      </c>
      <c r="B5762">
        <v>54</v>
      </c>
    </row>
    <row r="5763" spans="1:2" hidden="1" x14ac:dyDescent="0.25">
      <c r="A5763" t="s">
        <v>7806</v>
      </c>
    </row>
    <row r="5764" spans="1:2" hidden="1" x14ac:dyDescent="0.25">
      <c r="A5764" t="s">
        <v>7807</v>
      </c>
    </row>
    <row r="5765" spans="1:2" hidden="1" x14ac:dyDescent="0.25">
      <c r="A5765" t="s">
        <v>7808</v>
      </c>
    </row>
    <row r="5766" spans="1:2" x14ac:dyDescent="0.25">
      <c r="A5766" t="s">
        <v>7809</v>
      </c>
      <c r="B5766">
        <v>45</v>
      </c>
    </row>
    <row r="5767" spans="1:2" hidden="1" x14ac:dyDescent="0.25">
      <c r="A5767" t="s">
        <v>7810</v>
      </c>
    </row>
    <row r="5768" spans="1:2" hidden="1" x14ac:dyDescent="0.25">
      <c r="A5768" t="s">
        <v>7811</v>
      </c>
    </row>
    <row r="5769" spans="1:2" hidden="1" x14ac:dyDescent="0.25">
      <c r="A5769" t="s">
        <v>7812</v>
      </c>
    </row>
    <row r="5770" spans="1:2" x14ac:dyDescent="0.25">
      <c r="A5770" t="s">
        <v>7813</v>
      </c>
      <c r="B5770">
        <v>53</v>
      </c>
    </row>
    <row r="5771" spans="1:2" hidden="1" x14ac:dyDescent="0.25">
      <c r="A5771" t="s">
        <v>7814</v>
      </c>
    </row>
    <row r="5772" spans="1:2" hidden="1" x14ac:dyDescent="0.25">
      <c r="A5772" t="s">
        <v>7815</v>
      </c>
    </row>
    <row r="5773" spans="1:2" hidden="1" x14ac:dyDescent="0.25">
      <c r="A5773" t="s">
        <v>7816</v>
      </c>
    </row>
    <row r="5774" spans="1:2" x14ac:dyDescent="0.25">
      <c r="A5774" t="s">
        <v>7817</v>
      </c>
      <c r="B5774">
        <v>2</v>
      </c>
    </row>
    <row r="5775" spans="1:2" hidden="1" x14ac:dyDescent="0.25">
      <c r="A5775" t="s">
        <v>7818</v>
      </c>
    </row>
    <row r="5776" spans="1:2" hidden="1" x14ac:dyDescent="0.25">
      <c r="A5776" t="s">
        <v>7819</v>
      </c>
    </row>
    <row r="5777" spans="1:2" hidden="1" x14ac:dyDescent="0.25">
      <c r="A5777" t="s">
        <v>7820</v>
      </c>
    </row>
    <row r="5778" spans="1:2" x14ac:dyDescent="0.25">
      <c r="A5778" t="s">
        <v>7821</v>
      </c>
      <c r="B5778">
        <v>2</v>
      </c>
    </row>
    <row r="5779" spans="1:2" hidden="1" x14ac:dyDescent="0.25">
      <c r="A5779" t="s">
        <v>7822</v>
      </c>
    </row>
    <row r="5780" spans="1:2" hidden="1" x14ac:dyDescent="0.25">
      <c r="A5780" t="s">
        <v>7823</v>
      </c>
    </row>
    <row r="5781" spans="1:2" hidden="1" x14ac:dyDescent="0.25">
      <c r="A5781" t="s">
        <v>7824</v>
      </c>
    </row>
    <row r="5782" spans="1:2" x14ac:dyDescent="0.25">
      <c r="A5782" t="s">
        <v>7825</v>
      </c>
      <c r="B5782">
        <v>54</v>
      </c>
    </row>
    <row r="5783" spans="1:2" hidden="1" x14ac:dyDescent="0.25">
      <c r="A5783" t="s">
        <v>7826</v>
      </c>
    </row>
    <row r="5784" spans="1:2" hidden="1" x14ac:dyDescent="0.25">
      <c r="A5784" t="s">
        <v>7827</v>
      </c>
    </row>
    <row r="5785" spans="1:2" hidden="1" x14ac:dyDescent="0.25">
      <c r="A5785" t="s">
        <v>7828</v>
      </c>
    </row>
    <row r="5786" spans="1:2" x14ac:dyDescent="0.25">
      <c r="A5786" t="s">
        <v>7829</v>
      </c>
      <c r="B5786">
        <v>2</v>
      </c>
    </row>
    <row r="5787" spans="1:2" hidden="1" x14ac:dyDescent="0.25">
      <c r="A5787" t="s">
        <v>7830</v>
      </c>
    </row>
    <row r="5788" spans="1:2" hidden="1" x14ac:dyDescent="0.25">
      <c r="A5788" t="s">
        <v>7831</v>
      </c>
    </row>
    <row r="5789" spans="1:2" hidden="1" x14ac:dyDescent="0.25">
      <c r="A5789" t="s">
        <v>7832</v>
      </c>
    </row>
    <row r="5790" spans="1:2" x14ac:dyDescent="0.25">
      <c r="A5790" t="s">
        <v>7833</v>
      </c>
      <c r="B5790">
        <v>53</v>
      </c>
    </row>
    <row r="5791" spans="1:2" hidden="1" x14ac:dyDescent="0.25">
      <c r="A5791" t="s">
        <v>7830</v>
      </c>
    </row>
    <row r="5792" spans="1:2" hidden="1" x14ac:dyDescent="0.25">
      <c r="A5792" t="s">
        <v>7834</v>
      </c>
    </row>
    <row r="5793" spans="1:2" hidden="1" x14ac:dyDescent="0.25">
      <c r="A5793" t="s">
        <v>7832</v>
      </c>
    </row>
    <row r="5794" spans="1:2" x14ac:dyDescent="0.25">
      <c r="A5794" t="s">
        <v>7835</v>
      </c>
      <c r="B5794">
        <v>2</v>
      </c>
    </row>
    <row r="5795" spans="1:2" hidden="1" x14ac:dyDescent="0.25">
      <c r="A5795" t="s">
        <v>7836</v>
      </c>
    </row>
    <row r="5796" spans="1:2" hidden="1" x14ac:dyDescent="0.25">
      <c r="A5796" t="s">
        <v>7837</v>
      </c>
    </row>
    <row r="5797" spans="1:2" hidden="1" x14ac:dyDescent="0.25">
      <c r="A5797" t="s">
        <v>7838</v>
      </c>
    </row>
    <row r="5798" spans="1:2" x14ac:dyDescent="0.25">
      <c r="A5798" t="s">
        <v>7839</v>
      </c>
      <c r="B5798">
        <v>47</v>
      </c>
    </row>
    <row r="5799" spans="1:2" hidden="1" x14ac:dyDescent="0.25">
      <c r="A5799" t="s">
        <v>7840</v>
      </c>
    </row>
    <row r="5800" spans="1:2" hidden="1" x14ac:dyDescent="0.25">
      <c r="A5800" t="s">
        <v>7841</v>
      </c>
    </row>
    <row r="5801" spans="1:2" hidden="1" x14ac:dyDescent="0.25">
      <c r="A5801" t="s">
        <v>7842</v>
      </c>
    </row>
    <row r="5802" spans="1:2" x14ac:dyDescent="0.25">
      <c r="A5802" t="s">
        <v>7843</v>
      </c>
      <c r="B5802">
        <v>2</v>
      </c>
    </row>
    <row r="5803" spans="1:2" hidden="1" x14ac:dyDescent="0.25">
      <c r="A5803" t="s">
        <v>7840</v>
      </c>
    </row>
    <row r="5804" spans="1:2" hidden="1" x14ac:dyDescent="0.25">
      <c r="A5804" t="s">
        <v>7844</v>
      </c>
    </row>
    <row r="5805" spans="1:2" hidden="1" x14ac:dyDescent="0.25">
      <c r="A5805" t="s">
        <v>7842</v>
      </c>
    </row>
    <row r="5806" spans="1:2" x14ac:dyDescent="0.25">
      <c r="A5806" t="s">
        <v>7845</v>
      </c>
      <c r="B5806">
        <v>2</v>
      </c>
    </row>
    <row r="5807" spans="1:2" hidden="1" x14ac:dyDescent="0.25">
      <c r="A5807" t="s">
        <v>7846</v>
      </c>
    </row>
    <row r="5808" spans="1:2" hidden="1" x14ac:dyDescent="0.25">
      <c r="A5808" t="s">
        <v>7847</v>
      </c>
    </row>
    <row r="5809" spans="1:2" hidden="1" x14ac:dyDescent="0.25">
      <c r="A5809" t="s">
        <v>7848</v>
      </c>
    </row>
    <row r="5810" spans="1:2" x14ac:dyDescent="0.25">
      <c r="A5810" t="s">
        <v>7849</v>
      </c>
      <c r="B5810">
        <v>2</v>
      </c>
    </row>
    <row r="5811" spans="1:2" hidden="1" x14ac:dyDescent="0.25">
      <c r="A5811" t="s">
        <v>7850</v>
      </c>
    </row>
    <row r="5812" spans="1:2" hidden="1" x14ac:dyDescent="0.25">
      <c r="A5812" t="s">
        <v>7851</v>
      </c>
    </row>
    <row r="5813" spans="1:2" hidden="1" x14ac:dyDescent="0.25">
      <c r="A5813" t="s">
        <v>7852</v>
      </c>
    </row>
    <row r="5814" spans="1:2" x14ac:dyDescent="0.25">
      <c r="A5814" t="s">
        <v>7853</v>
      </c>
      <c r="B5814">
        <v>48</v>
      </c>
    </row>
    <row r="5815" spans="1:2" hidden="1" x14ac:dyDescent="0.25">
      <c r="A5815" t="s">
        <v>7854</v>
      </c>
    </row>
    <row r="5816" spans="1:2" hidden="1" x14ac:dyDescent="0.25">
      <c r="A5816" t="s">
        <v>7855</v>
      </c>
    </row>
    <row r="5817" spans="1:2" hidden="1" x14ac:dyDescent="0.25">
      <c r="A5817" t="s">
        <v>7856</v>
      </c>
    </row>
    <row r="5818" spans="1:2" x14ac:dyDescent="0.25">
      <c r="A5818" t="s">
        <v>7857</v>
      </c>
      <c r="B5818">
        <v>2</v>
      </c>
    </row>
    <row r="5819" spans="1:2" hidden="1" x14ac:dyDescent="0.25">
      <c r="A5819" t="s">
        <v>7858</v>
      </c>
    </row>
    <row r="5820" spans="1:2" hidden="1" x14ac:dyDescent="0.25">
      <c r="A5820" t="s">
        <v>7859</v>
      </c>
    </row>
    <row r="5821" spans="1:2" hidden="1" x14ac:dyDescent="0.25">
      <c r="A5821" t="s">
        <v>7860</v>
      </c>
    </row>
    <row r="5822" spans="1:2" x14ac:dyDescent="0.25">
      <c r="A5822" t="s">
        <v>7861</v>
      </c>
      <c r="B5822">
        <v>53</v>
      </c>
    </row>
    <row r="5823" spans="1:2" hidden="1" x14ac:dyDescent="0.25">
      <c r="A5823" t="s">
        <v>7858</v>
      </c>
    </row>
    <row r="5824" spans="1:2" hidden="1" x14ac:dyDescent="0.25">
      <c r="A5824" t="s">
        <v>7862</v>
      </c>
    </row>
    <row r="5825" spans="1:2" hidden="1" x14ac:dyDescent="0.25">
      <c r="A5825" t="s">
        <v>7860</v>
      </c>
    </row>
    <row r="5826" spans="1:2" x14ac:dyDescent="0.25">
      <c r="A5826" t="s">
        <v>7863</v>
      </c>
      <c r="B5826">
        <v>46</v>
      </c>
    </row>
    <row r="5827" spans="1:2" hidden="1" x14ac:dyDescent="0.25">
      <c r="A5827" t="s">
        <v>7864</v>
      </c>
    </row>
    <row r="5828" spans="1:2" hidden="1" x14ac:dyDescent="0.25">
      <c r="A5828" t="s">
        <v>7865</v>
      </c>
    </row>
    <row r="5829" spans="1:2" hidden="1" x14ac:dyDescent="0.25">
      <c r="A5829" t="s">
        <v>7866</v>
      </c>
    </row>
    <row r="5830" spans="1:2" x14ac:dyDescent="0.25">
      <c r="A5830" t="s">
        <v>7867</v>
      </c>
      <c r="B5830">
        <v>2</v>
      </c>
    </row>
    <row r="5831" spans="1:2" hidden="1" x14ac:dyDescent="0.25">
      <c r="A5831" t="s">
        <v>7864</v>
      </c>
    </row>
    <row r="5832" spans="1:2" hidden="1" x14ac:dyDescent="0.25">
      <c r="A5832" t="s">
        <v>7868</v>
      </c>
    </row>
    <row r="5833" spans="1:2" hidden="1" x14ac:dyDescent="0.25">
      <c r="A5833" t="s">
        <v>7866</v>
      </c>
    </row>
    <row r="5834" spans="1:2" x14ac:dyDescent="0.25">
      <c r="A5834" t="s">
        <v>7869</v>
      </c>
      <c r="B5834">
        <v>50</v>
      </c>
    </row>
    <row r="5835" spans="1:2" hidden="1" x14ac:dyDescent="0.25">
      <c r="A5835" t="s">
        <v>7870</v>
      </c>
    </row>
    <row r="5836" spans="1:2" hidden="1" x14ac:dyDescent="0.25">
      <c r="A5836" t="s">
        <v>7871</v>
      </c>
    </row>
    <row r="5837" spans="1:2" hidden="1" x14ac:dyDescent="0.25">
      <c r="A5837" t="s">
        <v>7872</v>
      </c>
    </row>
    <row r="5838" spans="1:2" x14ac:dyDescent="0.25">
      <c r="A5838" t="s">
        <v>7873</v>
      </c>
      <c r="B5838">
        <v>2</v>
      </c>
    </row>
    <row r="5839" spans="1:2" hidden="1" x14ac:dyDescent="0.25">
      <c r="A5839" t="s">
        <v>7874</v>
      </c>
    </row>
    <row r="5840" spans="1:2" hidden="1" x14ac:dyDescent="0.25">
      <c r="A5840" t="s">
        <v>7875</v>
      </c>
    </row>
    <row r="5841" spans="1:2" hidden="1" x14ac:dyDescent="0.25">
      <c r="A5841" t="s">
        <v>7876</v>
      </c>
    </row>
    <row r="5842" spans="1:2" x14ac:dyDescent="0.25">
      <c r="A5842" t="s">
        <v>7877</v>
      </c>
      <c r="B5842">
        <v>60</v>
      </c>
    </row>
    <row r="5843" spans="1:2" hidden="1" x14ac:dyDescent="0.25">
      <c r="A5843" t="s">
        <v>7874</v>
      </c>
    </row>
    <row r="5844" spans="1:2" hidden="1" x14ac:dyDescent="0.25">
      <c r="A5844" t="s">
        <v>7878</v>
      </c>
    </row>
    <row r="5845" spans="1:2" hidden="1" x14ac:dyDescent="0.25">
      <c r="A5845" t="s">
        <v>7876</v>
      </c>
    </row>
    <row r="5846" spans="1:2" x14ac:dyDescent="0.25">
      <c r="A5846" t="s">
        <v>7879</v>
      </c>
      <c r="B5846">
        <v>2</v>
      </c>
    </row>
    <row r="5847" spans="1:2" hidden="1" x14ac:dyDescent="0.25">
      <c r="A5847" t="s">
        <v>7880</v>
      </c>
    </row>
    <row r="5848" spans="1:2" hidden="1" x14ac:dyDescent="0.25">
      <c r="A5848" t="s">
        <v>7881</v>
      </c>
    </row>
    <row r="5849" spans="1:2" hidden="1" x14ac:dyDescent="0.25">
      <c r="A5849" t="s">
        <v>7882</v>
      </c>
    </row>
    <row r="5850" spans="1:2" x14ac:dyDescent="0.25">
      <c r="A5850" t="s">
        <v>7883</v>
      </c>
      <c r="B5850">
        <v>47</v>
      </c>
    </row>
    <row r="5851" spans="1:2" hidden="1" x14ac:dyDescent="0.25">
      <c r="A5851" t="s">
        <v>7884</v>
      </c>
    </row>
    <row r="5852" spans="1:2" hidden="1" x14ac:dyDescent="0.25">
      <c r="A5852" t="s">
        <v>7885</v>
      </c>
    </row>
    <row r="5853" spans="1:2" hidden="1" x14ac:dyDescent="0.25">
      <c r="A5853" t="s">
        <v>7886</v>
      </c>
    </row>
    <row r="5854" spans="1:2" x14ac:dyDescent="0.25">
      <c r="A5854" t="s">
        <v>7887</v>
      </c>
      <c r="B5854">
        <v>2</v>
      </c>
    </row>
    <row r="5855" spans="1:2" hidden="1" x14ac:dyDescent="0.25">
      <c r="A5855" t="s">
        <v>7528</v>
      </c>
    </row>
    <row r="5856" spans="1:2" hidden="1" x14ac:dyDescent="0.25">
      <c r="A5856" t="s">
        <v>7888</v>
      </c>
    </row>
    <row r="5857" spans="1:2" hidden="1" x14ac:dyDescent="0.25">
      <c r="A5857" t="s">
        <v>7889</v>
      </c>
    </row>
    <row r="5858" spans="1:2" x14ac:dyDescent="0.25">
      <c r="A5858" t="s">
        <v>7890</v>
      </c>
      <c r="B5858">
        <v>2</v>
      </c>
    </row>
    <row r="5859" spans="1:2" hidden="1" x14ac:dyDescent="0.25">
      <c r="A5859" t="s">
        <v>7891</v>
      </c>
    </row>
    <row r="5860" spans="1:2" hidden="1" x14ac:dyDescent="0.25">
      <c r="A5860" t="s">
        <v>7892</v>
      </c>
    </row>
    <row r="5861" spans="1:2" hidden="1" x14ac:dyDescent="0.25">
      <c r="A5861" t="s">
        <v>7893</v>
      </c>
    </row>
    <row r="5862" spans="1:2" x14ac:dyDescent="0.25">
      <c r="A5862" t="s">
        <v>7894</v>
      </c>
      <c r="B5862">
        <v>2</v>
      </c>
    </row>
    <row r="5863" spans="1:2" hidden="1" x14ac:dyDescent="0.25">
      <c r="A5863" t="s">
        <v>7895</v>
      </c>
    </row>
    <row r="5864" spans="1:2" hidden="1" x14ac:dyDescent="0.25">
      <c r="A5864" t="s">
        <v>7896</v>
      </c>
    </row>
    <row r="5865" spans="1:2" hidden="1" x14ac:dyDescent="0.25">
      <c r="A5865" t="s">
        <v>7897</v>
      </c>
    </row>
    <row r="5866" spans="1:2" x14ac:dyDescent="0.25">
      <c r="A5866" t="s">
        <v>7898</v>
      </c>
      <c r="B5866">
        <v>2</v>
      </c>
    </row>
    <row r="5867" spans="1:2" hidden="1" x14ac:dyDescent="0.25">
      <c r="A5867" t="s">
        <v>7899</v>
      </c>
    </row>
    <row r="5868" spans="1:2" hidden="1" x14ac:dyDescent="0.25">
      <c r="A5868" t="s">
        <v>7900</v>
      </c>
    </row>
    <row r="5869" spans="1:2" hidden="1" x14ac:dyDescent="0.25">
      <c r="A5869" t="s">
        <v>7901</v>
      </c>
    </row>
    <row r="5870" spans="1:2" x14ac:dyDescent="0.25">
      <c r="A5870" t="s">
        <v>7902</v>
      </c>
      <c r="B5870">
        <v>49</v>
      </c>
    </row>
    <row r="5871" spans="1:2" hidden="1" x14ac:dyDescent="0.25">
      <c r="A5871" t="s">
        <v>7903</v>
      </c>
    </row>
    <row r="5872" spans="1:2" hidden="1" x14ac:dyDescent="0.25">
      <c r="A5872" t="s">
        <v>7904</v>
      </c>
    </row>
    <row r="5873" spans="1:2" hidden="1" x14ac:dyDescent="0.25">
      <c r="A5873" t="s">
        <v>7905</v>
      </c>
    </row>
    <row r="5874" spans="1:2" x14ac:dyDescent="0.25">
      <c r="A5874" t="s">
        <v>7906</v>
      </c>
      <c r="B5874">
        <v>45</v>
      </c>
    </row>
    <row r="5875" spans="1:2" hidden="1" x14ac:dyDescent="0.25">
      <c r="A5875" t="s">
        <v>7907</v>
      </c>
    </row>
    <row r="5876" spans="1:2" hidden="1" x14ac:dyDescent="0.25">
      <c r="A5876" t="s">
        <v>7908</v>
      </c>
    </row>
    <row r="5877" spans="1:2" hidden="1" x14ac:dyDescent="0.25">
      <c r="A5877" t="s">
        <v>7909</v>
      </c>
    </row>
    <row r="5878" spans="1:2" x14ac:dyDescent="0.25">
      <c r="A5878" t="s">
        <v>7910</v>
      </c>
      <c r="B5878">
        <v>44</v>
      </c>
    </row>
    <row r="5879" spans="1:2" hidden="1" x14ac:dyDescent="0.25">
      <c r="A5879" t="s">
        <v>7911</v>
      </c>
    </row>
    <row r="5880" spans="1:2" hidden="1" x14ac:dyDescent="0.25">
      <c r="A5880" t="s">
        <v>7912</v>
      </c>
    </row>
    <row r="5881" spans="1:2" hidden="1" x14ac:dyDescent="0.25">
      <c r="A5881" t="s">
        <v>7913</v>
      </c>
    </row>
    <row r="5882" spans="1:2" x14ac:dyDescent="0.25">
      <c r="A5882" t="s">
        <v>7914</v>
      </c>
      <c r="B5882">
        <v>52</v>
      </c>
    </row>
    <row r="5883" spans="1:2" hidden="1" x14ac:dyDescent="0.25">
      <c r="A5883" t="s">
        <v>7915</v>
      </c>
    </row>
    <row r="5884" spans="1:2" hidden="1" x14ac:dyDescent="0.25">
      <c r="A5884" t="s">
        <v>7916</v>
      </c>
    </row>
    <row r="5885" spans="1:2" hidden="1" x14ac:dyDescent="0.25">
      <c r="A5885" t="s">
        <v>7917</v>
      </c>
    </row>
    <row r="5886" spans="1:2" x14ac:dyDescent="0.25">
      <c r="A5886" t="s">
        <v>7918</v>
      </c>
      <c r="B5886">
        <v>2</v>
      </c>
    </row>
    <row r="5887" spans="1:2" hidden="1" x14ac:dyDescent="0.25">
      <c r="A5887" t="s">
        <v>7919</v>
      </c>
    </row>
    <row r="5888" spans="1:2" hidden="1" x14ac:dyDescent="0.25">
      <c r="A5888" t="s">
        <v>7920</v>
      </c>
    </row>
    <row r="5889" spans="1:2" hidden="1" x14ac:dyDescent="0.25">
      <c r="A5889" t="s">
        <v>7921</v>
      </c>
    </row>
    <row r="5890" spans="1:2" x14ac:dyDescent="0.25">
      <c r="A5890" t="s">
        <v>7922</v>
      </c>
      <c r="B5890">
        <v>2</v>
      </c>
    </row>
    <row r="5891" spans="1:2" hidden="1" x14ac:dyDescent="0.25">
      <c r="A5891" t="s">
        <v>7923</v>
      </c>
    </row>
    <row r="5892" spans="1:2" hidden="1" x14ac:dyDescent="0.25">
      <c r="A5892" t="s">
        <v>7924</v>
      </c>
    </row>
    <row r="5893" spans="1:2" hidden="1" x14ac:dyDescent="0.25">
      <c r="A5893" t="s">
        <v>7925</v>
      </c>
    </row>
    <row r="5894" spans="1:2" x14ac:dyDescent="0.25">
      <c r="A5894" t="s">
        <v>7926</v>
      </c>
      <c r="B5894">
        <v>2</v>
      </c>
    </row>
    <row r="5895" spans="1:2" hidden="1" x14ac:dyDescent="0.25">
      <c r="A5895" t="s">
        <v>7927</v>
      </c>
    </row>
    <row r="5896" spans="1:2" hidden="1" x14ac:dyDescent="0.25">
      <c r="A5896" t="s">
        <v>7928</v>
      </c>
    </row>
    <row r="5897" spans="1:2" hidden="1" x14ac:dyDescent="0.25">
      <c r="A5897" t="s">
        <v>7929</v>
      </c>
    </row>
    <row r="5898" spans="1:2" x14ac:dyDescent="0.25">
      <c r="A5898" t="s">
        <v>7930</v>
      </c>
      <c r="B5898">
        <v>2</v>
      </c>
    </row>
    <row r="5899" spans="1:2" hidden="1" x14ac:dyDescent="0.25">
      <c r="A5899" t="s">
        <v>7444</v>
      </c>
    </row>
    <row r="5900" spans="1:2" hidden="1" x14ac:dyDescent="0.25">
      <c r="A5900" t="s">
        <v>7931</v>
      </c>
    </row>
    <row r="5901" spans="1:2" hidden="1" x14ac:dyDescent="0.25">
      <c r="A5901" t="s">
        <v>7932</v>
      </c>
    </row>
    <row r="5902" spans="1:2" x14ac:dyDescent="0.25">
      <c r="A5902" t="s">
        <v>7933</v>
      </c>
      <c r="B5902">
        <v>2</v>
      </c>
    </row>
    <row r="5903" spans="1:2" hidden="1" x14ac:dyDescent="0.25">
      <c r="A5903" t="s">
        <v>7776</v>
      </c>
    </row>
    <row r="5904" spans="1:2" hidden="1" x14ac:dyDescent="0.25">
      <c r="A5904" t="s">
        <v>7934</v>
      </c>
    </row>
    <row r="5905" spans="1:2" hidden="1" x14ac:dyDescent="0.25">
      <c r="A5905" t="s">
        <v>7778</v>
      </c>
    </row>
    <row r="5906" spans="1:2" x14ac:dyDescent="0.25">
      <c r="A5906" t="s">
        <v>7935</v>
      </c>
      <c r="B5906">
        <v>2</v>
      </c>
    </row>
    <row r="5907" spans="1:2" hidden="1" x14ac:dyDescent="0.25">
      <c r="A5907" t="s">
        <v>7936</v>
      </c>
    </row>
    <row r="5908" spans="1:2" hidden="1" x14ac:dyDescent="0.25">
      <c r="A5908" t="s">
        <v>7937</v>
      </c>
    </row>
    <row r="5909" spans="1:2" hidden="1" x14ac:dyDescent="0.25">
      <c r="A5909" t="s">
        <v>7938</v>
      </c>
    </row>
    <row r="5910" spans="1:2" x14ac:dyDescent="0.25">
      <c r="A5910" t="s">
        <v>7939</v>
      </c>
      <c r="B5910">
        <v>40</v>
      </c>
    </row>
    <row r="5911" spans="1:2" hidden="1" x14ac:dyDescent="0.25">
      <c r="A5911" t="s">
        <v>7940</v>
      </c>
    </row>
    <row r="5912" spans="1:2" hidden="1" x14ac:dyDescent="0.25">
      <c r="A5912" t="s">
        <v>7941</v>
      </c>
    </row>
    <row r="5913" spans="1:2" hidden="1" x14ac:dyDescent="0.25">
      <c r="A5913" t="s">
        <v>7942</v>
      </c>
    </row>
    <row r="5914" spans="1:2" x14ac:dyDescent="0.25">
      <c r="A5914" t="s">
        <v>7943</v>
      </c>
      <c r="B5914">
        <v>54</v>
      </c>
    </row>
    <row r="5915" spans="1:2" hidden="1" x14ac:dyDescent="0.25">
      <c r="A5915" t="s">
        <v>7944</v>
      </c>
    </row>
    <row r="5916" spans="1:2" hidden="1" x14ac:dyDescent="0.25">
      <c r="A5916" t="s">
        <v>7945</v>
      </c>
    </row>
    <row r="5917" spans="1:2" hidden="1" x14ac:dyDescent="0.25">
      <c r="A5917" t="s">
        <v>7946</v>
      </c>
    </row>
    <row r="5918" spans="1:2" x14ac:dyDescent="0.25">
      <c r="A5918" t="s">
        <v>7947</v>
      </c>
      <c r="B5918">
        <v>49</v>
      </c>
    </row>
    <row r="5919" spans="1:2" hidden="1" x14ac:dyDescent="0.25">
      <c r="A5919" t="s">
        <v>7948</v>
      </c>
    </row>
    <row r="5920" spans="1:2" hidden="1" x14ac:dyDescent="0.25">
      <c r="A5920" t="s">
        <v>7949</v>
      </c>
    </row>
    <row r="5921" spans="1:2" hidden="1" x14ac:dyDescent="0.25">
      <c r="A5921" t="s">
        <v>7950</v>
      </c>
    </row>
    <row r="5922" spans="1:2" x14ac:dyDescent="0.25">
      <c r="A5922" t="s">
        <v>7951</v>
      </c>
      <c r="B5922">
        <v>55</v>
      </c>
    </row>
    <row r="5923" spans="1:2" hidden="1" x14ac:dyDescent="0.25">
      <c r="A5923" t="s">
        <v>7952</v>
      </c>
    </row>
    <row r="5924" spans="1:2" hidden="1" x14ac:dyDescent="0.25">
      <c r="A5924" t="s">
        <v>7953</v>
      </c>
    </row>
    <row r="5925" spans="1:2" hidden="1" x14ac:dyDescent="0.25">
      <c r="A5925" t="s">
        <v>7954</v>
      </c>
    </row>
    <row r="5926" spans="1:2" x14ac:dyDescent="0.25">
      <c r="A5926" t="s">
        <v>7955</v>
      </c>
      <c r="B5926">
        <v>42</v>
      </c>
    </row>
    <row r="5927" spans="1:2" hidden="1" x14ac:dyDescent="0.25">
      <c r="A5927" t="s">
        <v>7956</v>
      </c>
    </row>
    <row r="5928" spans="1:2" hidden="1" x14ac:dyDescent="0.25">
      <c r="A5928" t="s">
        <v>7957</v>
      </c>
    </row>
    <row r="5929" spans="1:2" hidden="1" x14ac:dyDescent="0.25">
      <c r="A5929" t="s">
        <v>7958</v>
      </c>
    </row>
    <row r="5930" spans="1:2" x14ac:dyDescent="0.25">
      <c r="A5930" t="s">
        <v>7959</v>
      </c>
      <c r="B5930">
        <v>49</v>
      </c>
    </row>
    <row r="5931" spans="1:2" hidden="1" x14ac:dyDescent="0.25">
      <c r="A5931" t="s">
        <v>7960</v>
      </c>
    </row>
    <row r="5932" spans="1:2" hidden="1" x14ac:dyDescent="0.25">
      <c r="A5932" t="s">
        <v>7961</v>
      </c>
    </row>
    <row r="5933" spans="1:2" hidden="1" x14ac:dyDescent="0.25">
      <c r="A5933" t="s">
        <v>7962</v>
      </c>
    </row>
    <row r="5934" spans="1:2" x14ac:dyDescent="0.25">
      <c r="A5934" t="s">
        <v>7963</v>
      </c>
      <c r="B5934">
        <v>2</v>
      </c>
    </row>
    <row r="5935" spans="1:2" hidden="1" x14ac:dyDescent="0.25">
      <c r="A5935" t="s">
        <v>7960</v>
      </c>
    </row>
    <row r="5936" spans="1:2" hidden="1" x14ac:dyDescent="0.25">
      <c r="A5936" t="s">
        <v>7964</v>
      </c>
    </row>
    <row r="5937" spans="1:2" hidden="1" x14ac:dyDescent="0.25">
      <c r="A5937" t="s">
        <v>7962</v>
      </c>
    </row>
    <row r="5938" spans="1:2" x14ac:dyDescent="0.25">
      <c r="A5938" t="s">
        <v>7965</v>
      </c>
      <c r="B5938">
        <v>46</v>
      </c>
    </row>
    <row r="5939" spans="1:2" hidden="1" x14ac:dyDescent="0.25">
      <c r="A5939" t="s">
        <v>7966</v>
      </c>
    </row>
    <row r="5940" spans="1:2" hidden="1" x14ac:dyDescent="0.25">
      <c r="A5940" t="s">
        <v>7967</v>
      </c>
    </row>
    <row r="5941" spans="1:2" hidden="1" x14ac:dyDescent="0.25">
      <c r="A5941" t="s">
        <v>7968</v>
      </c>
    </row>
    <row r="5942" spans="1:2" x14ac:dyDescent="0.25">
      <c r="A5942" t="s">
        <v>7969</v>
      </c>
      <c r="B5942">
        <v>2</v>
      </c>
    </row>
    <row r="5943" spans="1:2" hidden="1" x14ac:dyDescent="0.25">
      <c r="A5943" t="s">
        <v>7754</v>
      </c>
    </row>
    <row r="5944" spans="1:2" hidden="1" x14ac:dyDescent="0.25">
      <c r="A5944" t="s">
        <v>7970</v>
      </c>
    </row>
    <row r="5945" spans="1:2" hidden="1" x14ac:dyDescent="0.25">
      <c r="A5945" t="s">
        <v>7756</v>
      </c>
    </row>
    <row r="5946" spans="1:2" x14ac:dyDescent="0.25">
      <c r="A5946" t="s">
        <v>7971</v>
      </c>
      <c r="B5946">
        <v>48</v>
      </c>
    </row>
    <row r="5947" spans="1:2" hidden="1" x14ac:dyDescent="0.25">
      <c r="A5947" t="s">
        <v>7972</v>
      </c>
    </row>
    <row r="5948" spans="1:2" hidden="1" x14ac:dyDescent="0.25">
      <c r="A5948" t="s">
        <v>7973</v>
      </c>
    </row>
    <row r="5949" spans="1:2" hidden="1" x14ac:dyDescent="0.25">
      <c r="A5949" t="s">
        <v>7974</v>
      </c>
    </row>
    <row r="5950" spans="1:2" x14ac:dyDescent="0.25">
      <c r="A5950" t="s">
        <v>7975</v>
      </c>
      <c r="B5950">
        <v>2</v>
      </c>
    </row>
    <row r="5951" spans="1:2" hidden="1" x14ac:dyDescent="0.25">
      <c r="A5951" t="s">
        <v>7976</v>
      </c>
    </row>
    <row r="5952" spans="1:2" hidden="1" x14ac:dyDescent="0.25">
      <c r="A5952" t="s">
        <v>7977</v>
      </c>
    </row>
    <row r="5953" spans="1:2" hidden="1" x14ac:dyDescent="0.25">
      <c r="A5953" t="s">
        <v>7978</v>
      </c>
    </row>
    <row r="5954" spans="1:2" x14ac:dyDescent="0.25">
      <c r="A5954" t="s">
        <v>7979</v>
      </c>
      <c r="B5954">
        <v>30</v>
      </c>
    </row>
    <row r="5955" spans="1:2" hidden="1" x14ac:dyDescent="0.25">
      <c r="A5955" t="s">
        <v>7980</v>
      </c>
    </row>
    <row r="5956" spans="1:2" hidden="1" x14ac:dyDescent="0.25">
      <c r="A5956" t="s">
        <v>7981</v>
      </c>
    </row>
    <row r="5957" spans="1:2" hidden="1" x14ac:dyDescent="0.25">
      <c r="A5957" t="s">
        <v>7982</v>
      </c>
    </row>
    <row r="5958" spans="1:2" x14ac:dyDescent="0.25">
      <c r="A5958" t="s">
        <v>7983</v>
      </c>
      <c r="B5958">
        <v>50</v>
      </c>
    </row>
    <row r="5959" spans="1:2" hidden="1" x14ac:dyDescent="0.25">
      <c r="A5959" t="s">
        <v>7984</v>
      </c>
    </row>
    <row r="5960" spans="1:2" hidden="1" x14ac:dyDescent="0.25">
      <c r="A5960" t="s">
        <v>7985</v>
      </c>
    </row>
    <row r="5961" spans="1:2" hidden="1" x14ac:dyDescent="0.25">
      <c r="A5961" t="s">
        <v>7986</v>
      </c>
    </row>
    <row r="5962" spans="1:2" x14ac:dyDescent="0.25">
      <c r="A5962" t="s">
        <v>7987</v>
      </c>
      <c r="B5962">
        <v>2</v>
      </c>
    </row>
    <row r="5963" spans="1:2" hidden="1" x14ac:dyDescent="0.25">
      <c r="A5963" t="s">
        <v>7988</v>
      </c>
    </row>
    <row r="5964" spans="1:2" hidden="1" x14ac:dyDescent="0.25">
      <c r="A5964" t="s">
        <v>7989</v>
      </c>
    </row>
    <row r="5965" spans="1:2" hidden="1" x14ac:dyDescent="0.25">
      <c r="A5965" t="s">
        <v>7990</v>
      </c>
    </row>
    <row r="5966" spans="1:2" x14ac:dyDescent="0.25">
      <c r="A5966" t="s">
        <v>7991</v>
      </c>
      <c r="B5966">
        <v>58</v>
      </c>
    </row>
    <row r="5967" spans="1:2" hidden="1" x14ac:dyDescent="0.25">
      <c r="A5967" t="s">
        <v>7988</v>
      </c>
    </row>
    <row r="5968" spans="1:2" hidden="1" x14ac:dyDescent="0.25">
      <c r="A5968" t="s">
        <v>7992</v>
      </c>
    </row>
    <row r="5969" spans="1:2" hidden="1" x14ac:dyDescent="0.25">
      <c r="A5969" t="s">
        <v>7990</v>
      </c>
    </row>
    <row r="5970" spans="1:2" x14ac:dyDescent="0.25">
      <c r="A5970" t="s">
        <v>7993</v>
      </c>
      <c r="B5970">
        <v>55</v>
      </c>
    </row>
    <row r="5971" spans="1:2" hidden="1" x14ac:dyDescent="0.25">
      <c r="A5971" t="s">
        <v>7994</v>
      </c>
    </row>
    <row r="5972" spans="1:2" hidden="1" x14ac:dyDescent="0.25">
      <c r="A5972" t="s">
        <v>7995</v>
      </c>
    </row>
    <row r="5973" spans="1:2" hidden="1" x14ac:dyDescent="0.25">
      <c r="A5973" t="s">
        <v>7996</v>
      </c>
    </row>
    <row r="5974" spans="1:2" x14ac:dyDescent="0.25">
      <c r="A5974" t="s">
        <v>7997</v>
      </c>
      <c r="B5974">
        <v>51</v>
      </c>
    </row>
    <row r="5975" spans="1:2" hidden="1" x14ac:dyDescent="0.25">
      <c r="A5975" t="s">
        <v>7998</v>
      </c>
    </row>
    <row r="5976" spans="1:2" hidden="1" x14ac:dyDescent="0.25">
      <c r="A5976" t="s">
        <v>7999</v>
      </c>
    </row>
    <row r="5977" spans="1:2" hidden="1" x14ac:dyDescent="0.25">
      <c r="A5977" t="s">
        <v>8000</v>
      </c>
    </row>
    <row r="5978" spans="1:2" x14ac:dyDescent="0.25">
      <c r="A5978" t="s">
        <v>8001</v>
      </c>
      <c r="B5978">
        <v>2</v>
      </c>
    </row>
    <row r="5979" spans="1:2" hidden="1" x14ac:dyDescent="0.25">
      <c r="A5979" t="s">
        <v>8002</v>
      </c>
    </row>
    <row r="5980" spans="1:2" hidden="1" x14ac:dyDescent="0.25">
      <c r="A5980" t="s">
        <v>8003</v>
      </c>
    </row>
    <row r="5981" spans="1:2" hidden="1" x14ac:dyDescent="0.25">
      <c r="A5981" t="s">
        <v>8004</v>
      </c>
    </row>
    <row r="5982" spans="1:2" x14ac:dyDescent="0.25">
      <c r="A5982" t="s">
        <v>8005</v>
      </c>
      <c r="B5982">
        <v>43</v>
      </c>
    </row>
    <row r="5983" spans="1:2" hidden="1" x14ac:dyDescent="0.25">
      <c r="A5983" t="s">
        <v>8002</v>
      </c>
    </row>
    <row r="5984" spans="1:2" hidden="1" x14ac:dyDescent="0.25">
      <c r="A5984" t="s">
        <v>8006</v>
      </c>
    </row>
    <row r="5985" spans="1:2" hidden="1" x14ac:dyDescent="0.25">
      <c r="A5985" t="s">
        <v>8004</v>
      </c>
    </row>
    <row r="5986" spans="1:2" x14ac:dyDescent="0.25">
      <c r="A5986" t="s">
        <v>8007</v>
      </c>
      <c r="B5986">
        <v>2</v>
      </c>
    </row>
    <row r="5987" spans="1:2" hidden="1" x14ac:dyDescent="0.25">
      <c r="A5987" t="s">
        <v>8008</v>
      </c>
    </row>
    <row r="5988" spans="1:2" hidden="1" x14ac:dyDescent="0.25">
      <c r="A5988" t="s">
        <v>8009</v>
      </c>
    </row>
    <row r="5989" spans="1:2" hidden="1" x14ac:dyDescent="0.25">
      <c r="A5989" t="s">
        <v>8010</v>
      </c>
    </row>
    <row r="5990" spans="1:2" x14ac:dyDescent="0.25">
      <c r="A5990" t="s">
        <v>8011</v>
      </c>
      <c r="B5990">
        <v>2</v>
      </c>
    </row>
    <row r="5991" spans="1:2" hidden="1" x14ac:dyDescent="0.25">
      <c r="A5991" t="s">
        <v>8012</v>
      </c>
    </row>
    <row r="5992" spans="1:2" hidden="1" x14ac:dyDescent="0.25">
      <c r="A5992" t="s">
        <v>8013</v>
      </c>
    </row>
    <row r="5993" spans="1:2" hidden="1" x14ac:dyDescent="0.25">
      <c r="A5993" t="s">
        <v>8014</v>
      </c>
    </row>
    <row r="5994" spans="1:2" x14ac:dyDescent="0.25">
      <c r="A5994" t="s">
        <v>8015</v>
      </c>
      <c r="B5994">
        <v>43</v>
      </c>
    </row>
    <row r="5995" spans="1:2" hidden="1" x14ac:dyDescent="0.25">
      <c r="A5995" t="s">
        <v>8016</v>
      </c>
    </row>
    <row r="5996" spans="1:2" hidden="1" x14ac:dyDescent="0.25">
      <c r="A5996" t="s">
        <v>8017</v>
      </c>
    </row>
    <row r="5997" spans="1:2" hidden="1" x14ac:dyDescent="0.25">
      <c r="A5997" t="s">
        <v>8018</v>
      </c>
    </row>
    <row r="5998" spans="1:2" x14ac:dyDescent="0.25">
      <c r="A5998" t="s">
        <v>8019</v>
      </c>
      <c r="B5998">
        <v>43</v>
      </c>
    </row>
    <row r="5999" spans="1:2" hidden="1" x14ac:dyDescent="0.25">
      <c r="A5999" t="s">
        <v>8020</v>
      </c>
    </row>
    <row r="6000" spans="1:2" hidden="1" x14ac:dyDescent="0.25">
      <c r="A6000" t="s">
        <v>8021</v>
      </c>
    </row>
    <row r="6001" spans="1:2" hidden="1" x14ac:dyDescent="0.25">
      <c r="A6001" t="s">
        <v>8022</v>
      </c>
    </row>
    <row r="6002" spans="1:2" x14ac:dyDescent="0.25">
      <c r="A6002" t="s">
        <v>8023</v>
      </c>
      <c r="B6002">
        <v>52</v>
      </c>
    </row>
    <row r="6003" spans="1:2" hidden="1" x14ac:dyDescent="0.25">
      <c r="A6003" t="s">
        <v>8024</v>
      </c>
    </row>
    <row r="6004" spans="1:2" hidden="1" x14ac:dyDescent="0.25">
      <c r="A6004" t="s">
        <v>8025</v>
      </c>
    </row>
    <row r="6005" spans="1:2" hidden="1" x14ac:dyDescent="0.25">
      <c r="A6005" t="s">
        <v>8026</v>
      </c>
    </row>
    <row r="6006" spans="1:2" x14ac:dyDescent="0.25">
      <c r="A6006" t="s">
        <v>8027</v>
      </c>
      <c r="B6006">
        <v>2</v>
      </c>
    </row>
    <row r="6007" spans="1:2" hidden="1" x14ac:dyDescent="0.25">
      <c r="A6007" t="s">
        <v>8028</v>
      </c>
    </row>
    <row r="6008" spans="1:2" hidden="1" x14ac:dyDescent="0.25">
      <c r="A6008" t="s">
        <v>8029</v>
      </c>
    </row>
    <row r="6009" spans="1:2" hidden="1" x14ac:dyDescent="0.25">
      <c r="A6009" t="s">
        <v>8030</v>
      </c>
    </row>
    <row r="6010" spans="1:2" x14ac:dyDescent="0.25">
      <c r="A6010" t="s">
        <v>8031</v>
      </c>
      <c r="B6010">
        <v>45</v>
      </c>
    </row>
    <row r="6011" spans="1:2" hidden="1" x14ac:dyDescent="0.25">
      <c r="A6011" t="s">
        <v>8032</v>
      </c>
    </row>
    <row r="6012" spans="1:2" hidden="1" x14ac:dyDescent="0.25">
      <c r="A6012" t="s">
        <v>8033</v>
      </c>
    </row>
    <row r="6013" spans="1:2" hidden="1" x14ac:dyDescent="0.25">
      <c r="A6013" t="s">
        <v>8034</v>
      </c>
    </row>
    <row r="6014" spans="1:2" x14ac:dyDescent="0.25">
      <c r="A6014" t="s">
        <v>8035</v>
      </c>
      <c r="B6014">
        <v>54</v>
      </c>
    </row>
    <row r="6015" spans="1:2" hidden="1" x14ac:dyDescent="0.25">
      <c r="A6015" t="s">
        <v>8036</v>
      </c>
    </row>
    <row r="6016" spans="1:2" hidden="1" x14ac:dyDescent="0.25">
      <c r="A6016" t="s">
        <v>8037</v>
      </c>
    </row>
    <row r="6017" spans="1:2" hidden="1" x14ac:dyDescent="0.25">
      <c r="A6017" t="s">
        <v>8038</v>
      </c>
    </row>
    <row r="6018" spans="1:2" x14ac:dyDescent="0.25">
      <c r="A6018" t="s">
        <v>8039</v>
      </c>
      <c r="B6018">
        <v>2</v>
      </c>
    </row>
    <row r="6019" spans="1:2" hidden="1" x14ac:dyDescent="0.25">
      <c r="A6019" t="s">
        <v>8036</v>
      </c>
    </row>
    <row r="6020" spans="1:2" hidden="1" x14ac:dyDescent="0.25">
      <c r="A6020" t="s">
        <v>8040</v>
      </c>
    </row>
    <row r="6021" spans="1:2" hidden="1" x14ac:dyDescent="0.25">
      <c r="A6021" t="s">
        <v>8038</v>
      </c>
    </row>
    <row r="6022" spans="1:2" x14ac:dyDescent="0.25">
      <c r="A6022" t="s">
        <v>8041</v>
      </c>
      <c r="B6022">
        <v>2</v>
      </c>
    </row>
    <row r="6023" spans="1:2" hidden="1" x14ac:dyDescent="0.25">
      <c r="A6023" t="s">
        <v>8042</v>
      </c>
    </row>
    <row r="6024" spans="1:2" hidden="1" x14ac:dyDescent="0.25">
      <c r="A6024" t="s">
        <v>8043</v>
      </c>
    </row>
    <row r="6025" spans="1:2" hidden="1" x14ac:dyDescent="0.25">
      <c r="A6025" t="s">
        <v>8044</v>
      </c>
    </row>
    <row r="6026" spans="1:2" x14ac:dyDescent="0.25">
      <c r="A6026" t="s">
        <v>8045</v>
      </c>
      <c r="B6026">
        <v>46</v>
      </c>
    </row>
    <row r="6027" spans="1:2" hidden="1" x14ac:dyDescent="0.25">
      <c r="A6027" t="s">
        <v>8046</v>
      </c>
    </row>
    <row r="6028" spans="1:2" hidden="1" x14ac:dyDescent="0.25">
      <c r="A6028" t="s">
        <v>8047</v>
      </c>
    </row>
    <row r="6029" spans="1:2" hidden="1" x14ac:dyDescent="0.25">
      <c r="A6029" t="s">
        <v>8048</v>
      </c>
    </row>
    <row r="6030" spans="1:2" x14ac:dyDescent="0.25">
      <c r="A6030" t="s">
        <v>8049</v>
      </c>
      <c r="B6030">
        <v>2</v>
      </c>
    </row>
    <row r="6031" spans="1:2" hidden="1" x14ac:dyDescent="0.25">
      <c r="A6031" t="s">
        <v>8050</v>
      </c>
    </row>
    <row r="6032" spans="1:2" hidden="1" x14ac:dyDescent="0.25">
      <c r="A6032" t="s">
        <v>8051</v>
      </c>
    </row>
    <row r="6033" spans="1:2" hidden="1" x14ac:dyDescent="0.25">
      <c r="A6033" t="s">
        <v>8052</v>
      </c>
    </row>
    <row r="6034" spans="1:2" x14ac:dyDescent="0.25">
      <c r="A6034" t="s">
        <v>8053</v>
      </c>
      <c r="B6034">
        <v>44</v>
      </c>
    </row>
    <row r="6035" spans="1:2" hidden="1" x14ac:dyDescent="0.25">
      <c r="A6035" t="s">
        <v>8054</v>
      </c>
    </row>
    <row r="6036" spans="1:2" hidden="1" x14ac:dyDescent="0.25">
      <c r="A6036" t="s">
        <v>8055</v>
      </c>
    </row>
    <row r="6037" spans="1:2" hidden="1" x14ac:dyDescent="0.25">
      <c r="A6037" t="s">
        <v>8056</v>
      </c>
    </row>
    <row r="6038" spans="1:2" x14ac:dyDescent="0.25">
      <c r="A6038" t="s">
        <v>8057</v>
      </c>
      <c r="B6038">
        <v>2</v>
      </c>
    </row>
    <row r="6039" spans="1:2" hidden="1" x14ac:dyDescent="0.25">
      <c r="A6039" t="s">
        <v>8058</v>
      </c>
    </row>
    <row r="6040" spans="1:2" hidden="1" x14ac:dyDescent="0.25">
      <c r="A6040" t="s">
        <v>8059</v>
      </c>
    </row>
    <row r="6041" spans="1:2" hidden="1" x14ac:dyDescent="0.25">
      <c r="A6041" t="s">
        <v>8060</v>
      </c>
    </row>
    <row r="6042" spans="1:2" x14ac:dyDescent="0.25">
      <c r="A6042" t="s">
        <v>8061</v>
      </c>
      <c r="B6042">
        <v>51</v>
      </c>
    </row>
    <row r="6043" spans="1:2" hidden="1" x14ac:dyDescent="0.25">
      <c r="A6043" t="s">
        <v>8062</v>
      </c>
    </row>
    <row r="6044" spans="1:2" hidden="1" x14ac:dyDescent="0.25">
      <c r="A6044" t="s">
        <v>8063</v>
      </c>
    </row>
    <row r="6045" spans="1:2" hidden="1" x14ac:dyDescent="0.25">
      <c r="A6045" t="s">
        <v>8064</v>
      </c>
    </row>
    <row r="6046" spans="1:2" x14ac:dyDescent="0.25">
      <c r="A6046" t="s">
        <v>8065</v>
      </c>
      <c r="B6046">
        <v>45</v>
      </c>
    </row>
    <row r="6047" spans="1:2" hidden="1" x14ac:dyDescent="0.25">
      <c r="A6047" t="s">
        <v>8066</v>
      </c>
    </row>
    <row r="6048" spans="1:2" hidden="1" x14ac:dyDescent="0.25">
      <c r="A6048" t="s">
        <v>8067</v>
      </c>
    </row>
    <row r="6049" spans="1:2" hidden="1" x14ac:dyDescent="0.25">
      <c r="A6049" t="s">
        <v>8068</v>
      </c>
    </row>
    <row r="6050" spans="1:2" x14ac:dyDescent="0.25">
      <c r="A6050" t="s">
        <v>8069</v>
      </c>
      <c r="B6050">
        <v>2</v>
      </c>
    </row>
    <row r="6051" spans="1:2" hidden="1" x14ac:dyDescent="0.25">
      <c r="A6051" t="s">
        <v>7911</v>
      </c>
    </row>
    <row r="6052" spans="1:2" hidden="1" x14ac:dyDescent="0.25">
      <c r="A6052" t="s">
        <v>8070</v>
      </c>
    </row>
    <row r="6053" spans="1:2" hidden="1" x14ac:dyDescent="0.25">
      <c r="A6053" t="s">
        <v>7913</v>
      </c>
    </row>
    <row r="6054" spans="1:2" x14ac:dyDescent="0.25">
      <c r="A6054" t="s">
        <v>8071</v>
      </c>
      <c r="B6054">
        <v>57</v>
      </c>
    </row>
    <row r="6055" spans="1:2" hidden="1" x14ac:dyDescent="0.25">
      <c r="A6055" t="s">
        <v>8072</v>
      </c>
    </row>
    <row r="6056" spans="1:2" hidden="1" x14ac:dyDescent="0.25">
      <c r="A6056" t="s">
        <v>8073</v>
      </c>
    </row>
    <row r="6057" spans="1:2" hidden="1" x14ac:dyDescent="0.25">
      <c r="A6057" t="s">
        <v>8074</v>
      </c>
    </row>
    <row r="6058" spans="1:2" x14ac:dyDescent="0.25">
      <c r="A6058" t="s">
        <v>8075</v>
      </c>
      <c r="B6058">
        <v>2</v>
      </c>
    </row>
    <row r="6059" spans="1:2" hidden="1" x14ac:dyDescent="0.25">
      <c r="A6059" t="s">
        <v>8072</v>
      </c>
    </row>
    <row r="6060" spans="1:2" hidden="1" x14ac:dyDescent="0.25">
      <c r="A6060" t="s">
        <v>8076</v>
      </c>
    </row>
    <row r="6061" spans="1:2" hidden="1" x14ac:dyDescent="0.25">
      <c r="A6061" t="s">
        <v>8074</v>
      </c>
    </row>
    <row r="6062" spans="1:2" x14ac:dyDescent="0.25">
      <c r="A6062" t="s">
        <v>8077</v>
      </c>
      <c r="B6062">
        <v>2</v>
      </c>
    </row>
    <row r="6063" spans="1:2" hidden="1" x14ac:dyDescent="0.25">
      <c r="A6063" t="s">
        <v>7595</v>
      </c>
    </row>
    <row r="6064" spans="1:2" hidden="1" x14ac:dyDescent="0.25">
      <c r="A6064" t="s">
        <v>8078</v>
      </c>
    </row>
    <row r="6065" spans="1:2" hidden="1" x14ac:dyDescent="0.25">
      <c r="A6065" t="s">
        <v>8079</v>
      </c>
    </row>
    <row r="6066" spans="1:2" x14ac:dyDescent="0.25">
      <c r="A6066" t="s">
        <v>8080</v>
      </c>
      <c r="B6066">
        <v>2</v>
      </c>
    </row>
    <row r="6067" spans="1:2" hidden="1" x14ac:dyDescent="0.25">
      <c r="A6067" t="s">
        <v>8081</v>
      </c>
    </row>
    <row r="6068" spans="1:2" hidden="1" x14ac:dyDescent="0.25">
      <c r="A6068" t="s">
        <v>8082</v>
      </c>
    </row>
    <row r="6069" spans="1:2" hidden="1" x14ac:dyDescent="0.25">
      <c r="A6069" t="s">
        <v>8083</v>
      </c>
    </row>
    <row r="6070" spans="1:2" x14ac:dyDescent="0.25">
      <c r="A6070" t="s">
        <v>8084</v>
      </c>
      <c r="B6070">
        <v>2</v>
      </c>
    </row>
    <row r="6071" spans="1:2" hidden="1" x14ac:dyDescent="0.25">
      <c r="A6071" t="s">
        <v>8085</v>
      </c>
    </row>
    <row r="6072" spans="1:2" hidden="1" x14ac:dyDescent="0.25">
      <c r="A6072" t="s">
        <v>8086</v>
      </c>
    </row>
    <row r="6073" spans="1:2" hidden="1" x14ac:dyDescent="0.25">
      <c r="A6073" t="s">
        <v>8087</v>
      </c>
    </row>
    <row r="6074" spans="1:2" x14ac:dyDescent="0.25">
      <c r="A6074" t="s">
        <v>8088</v>
      </c>
      <c r="B6074">
        <v>2</v>
      </c>
    </row>
    <row r="6075" spans="1:2" hidden="1" x14ac:dyDescent="0.25">
      <c r="A6075" t="s">
        <v>8089</v>
      </c>
    </row>
    <row r="6076" spans="1:2" hidden="1" x14ac:dyDescent="0.25">
      <c r="A6076" t="s">
        <v>8090</v>
      </c>
    </row>
    <row r="6077" spans="1:2" hidden="1" x14ac:dyDescent="0.25">
      <c r="A6077" t="s">
        <v>8091</v>
      </c>
    </row>
    <row r="6078" spans="1:2" x14ac:dyDescent="0.25">
      <c r="A6078" t="s">
        <v>8092</v>
      </c>
      <c r="B6078">
        <v>2</v>
      </c>
    </row>
    <row r="6079" spans="1:2" hidden="1" x14ac:dyDescent="0.25">
      <c r="A6079" t="s">
        <v>8093</v>
      </c>
    </row>
    <row r="6080" spans="1:2" hidden="1" x14ac:dyDescent="0.25">
      <c r="A6080" t="s">
        <v>8094</v>
      </c>
    </row>
    <row r="6081" spans="1:2" hidden="1" x14ac:dyDescent="0.25">
      <c r="A6081" t="s">
        <v>8095</v>
      </c>
    </row>
    <row r="6082" spans="1:2" x14ac:dyDescent="0.25">
      <c r="A6082" t="s">
        <v>8096</v>
      </c>
      <c r="B6082">
        <v>2</v>
      </c>
    </row>
    <row r="6083" spans="1:2" hidden="1" x14ac:dyDescent="0.25">
      <c r="A6083" t="s">
        <v>8097</v>
      </c>
    </row>
    <row r="6084" spans="1:2" hidden="1" x14ac:dyDescent="0.25">
      <c r="A6084" t="s">
        <v>8098</v>
      </c>
    </row>
    <row r="6085" spans="1:2" hidden="1" x14ac:dyDescent="0.25">
      <c r="A6085" t="s">
        <v>8099</v>
      </c>
    </row>
    <row r="6086" spans="1:2" x14ac:dyDescent="0.25">
      <c r="A6086" t="s">
        <v>8100</v>
      </c>
      <c r="B6086">
        <v>59</v>
      </c>
    </row>
    <row r="6087" spans="1:2" hidden="1" x14ac:dyDescent="0.25">
      <c r="A6087" t="s">
        <v>8101</v>
      </c>
    </row>
    <row r="6088" spans="1:2" hidden="1" x14ac:dyDescent="0.25">
      <c r="A6088" t="s">
        <v>8102</v>
      </c>
    </row>
    <row r="6089" spans="1:2" hidden="1" x14ac:dyDescent="0.25">
      <c r="A6089" t="s">
        <v>8103</v>
      </c>
    </row>
    <row r="6090" spans="1:2" x14ac:dyDescent="0.25">
      <c r="A6090" t="s">
        <v>8104</v>
      </c>
      <c r="B6090">
        <v>2</v>
      </c>
    </row>
    <row r="6091" spans="1:2" hidden="1" x14ac:dyDescent="0.25">
      <c r="A6091" t="s">
        <v>8101</v>
      </c>
    </row>
    <row r="6092" spans="1:2" hidden="1" x14ac:dyDescent="0.25">
      <c r="A6092" t="s">
        <v>8105</v>
      </c>
    </row>
    <row r="6093" spans="1:2" hidden="1" x14ac:dyDescent="0.25">
      <c r="A6093" t="s">
        <v>8103</v>
      </c>
    </row>
    <row r="6094" spans="1:2" x14ac:dyDescent="0.25">
      <c r="A6094" t="s">
        <v>8106</v>
      </c>
      <c r="B6094">
        <v>2</v>
      </c>
    </row>
    <row r="6095" spans="1:2" hidden="1" x14ac:dyDescent="0.25">
      <c r="A6095" t="s">
        <v>7429</v>
      </c>
    </row>
    <row r="6096" spans="1:2" hidden="1" x14ac:dyDescent="0.25">
      <c r="A6096" t="s">
        <v>8107</v>
      </c>
    </row>
    <row r="6097" spans="1:2" hidden="1" x14ac:dyDescent="0.25">
      <c r="A6097" t="s">
        <v>8108</v>
      </c>
    </row>
    <row r="6098" spans="1:2" x14ac:dyDescent="0.25">
      <c r="A6098" t="s">
        <v>8109</v>
      </c>
      <c r="B6098">
        <v>2</v>
      </c>
    </row>
    <row r="6099" spans="1:2" hidden="1" x14ac:dyDescent="0.25">
      <c r="A6099" t="s">
        <v>8062</v>
      </c>
    </row>
    <row r="6100" spans="1:2" hidden="1" x14ac:dyDescent="0.25">
      <c r="A6100" t="s">
        <v>8110</v>
      </c>
    </row>
    <row r="6101" spans="1:2" hidden="1" x14ac:dyDescent="0.25">
      <c r="A6101" t="s">
        <v>8064</v>
      </c>
    </row>
    <row r="6102" spans="1:2" x14ac:dyDescent="0.25">
      <c r="A6102" t="s">
        <v>8111</v>
      </c>
      <c r="B6102">
        <v>32</v>
      </c>
    </row>
    <row r="6103" spans="1:2" hidden="1" x14ac:dyDescent="0.25">
      <c r="A6103" t="s">
        <v>8112</v>
      </c>
    </row>
    <row r="6104" spans="1:2" hidden="1" x14ac:dyDescent="0.25">
      <c r="A6104" t="s">
        <v>8113</v>
      </c>
    </row>
    <row r="6105" spans="1:2" hidden="1" x14ac:dyDescent="0.25">
      <c r="A6105" t="s">
        <v>8114</v>
      </c>
    </row>
    <row r="6106" spans="1:2" x14ac:dyDescent="0.25">
      <c r="A6106" t="s">
        <v>8115</v>
      </c>
      <c r="B6106">
        <v>53</v>
      </c>
    </row>
    <row r="6107" spans="1:2" hidden="1" x14ac:dyDescent="0.25">
      <c r="A6107" t="s">
        <v>8116</v>
      </c>
    </row>
    <row r="6108" spans="1:2" hidden="1" x14ac:dyDescent="0.25">
      <c r="A6108" t="s">
        <v>8117</v>
      </c>
    </row>
    <row r="6109" spans="1:2" hidden="1" x14ac:dyDescent="0.25">
      <c r="A6109" t="s">
        <v>8118</v>
      </c>
    </row>
    <row r="6110" spans="1:2" x14ac:dyDescent="0.25">
      <c r="A6110" t="s">
        <v>8119</v>
      </c>
      <c r="B6110">
        <v>2</v>
      </c>
    </row>
    <row r="6111" spans="1:2" hidden="1" x14ac:dyDescent="0.25">
      <c r="A6111" t="s">
        <v>8116</v>
      </c>
    </row>
    <row r="6112" spans="1:2" hidden="1" x14ac:dyDescent="0.25">
      <c r="A6112" t="s">
        <v>8120</v>
      </c>
    </row>
    <row r="6113" spans="1:2" hidden="1" x14ac:dyDescent="0.25">
      <c r="A6113" t="s">
        <v>8118</v>
      </c>
    </row>
    <row r="6114" spans="1:2" x14ac:dyDescent="0.25">
      <c r="A6114" t="s">
        <v>8121</v>
      </c>
      <c r="B6114">
        <v>57</v>
      </c>
    </row>
    <row r="6115" spans="1:2" hidden="1" x14ac:dyDescent="0.25">
      <c r="A6115" t="s">
        <v>8122</v>
      </c>
    </row>
    <row r="6116" spans="1:2" hidden="1" x14ac:dyDescent="0.25">
      <c r="A6116" t="s">
        <v>8123</v>
      </c>
    </row>
    <row r="6117" spans="1:2" hidden="1" x14ac:dyDescent="0.25">
      <c r="A6117" t="s">
        <v>8124</v>
      </c>
    </row>
    <row r="6118" spans="1:2" x14ac:dyDescent="0.25">
      <c r="A6118" t="s">
        <v>8125</v>
      </c>
      <c r="B6118">
        <v>2</v>
      </c>
    </row>
    <row r="6119" spans="1:2" hidden="1" x14ac:dyDescent="0.25">
      <c r="A6119" t="s">
        <v>8126</v>
      </c>
    </row>
    <row r="6120" spans="1:2" hidden="1" x14ac:dyDescent="0.25">
      <c r="A6120" t="s">
        <v>8127</v>
      </c>
    </row>
    <row r="6121" spans="1:2" hidden="1" x14ac:dyDescent="0.25">
      <c r="A6121" t="s">
        <v>8128</v>
      </c>
    </row>
    <row r="6122" spans="1:2" x14ac:dyDescent="0.25">
      <c r="A6122" t="s">
        <v>8129</v>
      </c>
      <c r="B6122">
        <v>52</v>
      </c>
    </row>
    <row r="6123" spans="1:2" hidden="1" x14ac:dyDescent="0.25">
      <c r="A6123" t="s">
        <v>8130</v>
      </c>
    </row>
    <row r="6124" spans="1:2" hidden="1" x14ac:dyDescent="0.25">
      <c r="A6124" t="s">
        <v>8131</v>
      </c>
    </row>
    <row r="6125" spans="1:2" hidden="1" x14ac:dyDescent="0.25">
      <c r="A6125" t="s">
        <v>8132</v>
      </c>
    </row>
    <row r="6126" spans="1:2" x14ac:dyDescent="0.25">
      <c r="A6126" t="s">
        <v>8133</v>
      </c>
      <c r="B6126">
        <v>2</v>
      </c>
    </row>
    <row r="6127" spans="1:2" hidden="1" x14ac:dyDescent="0.25">
      <c r="A6127" t="s">
        <v>8130</v>
      </c>
    </row>
    <row r="6128" spans="1:2" hidden="1" x14ac:dyDescent="0.25">
      <c r="A6128" t="s">
        <v>8134</v>
      </c>
    </row>
    <row r="6129" spans="1:2" hidden="1" x14ac:dyDescent="0.25">
      <c r="A6129" t="s">
        <v>8132</v>
      </c>
    </row>
    <row r="6130" spans="1:2" x14ac:dyDescent="0.25">
      <c r="A6130" t="s">
        <v>8135</v>
      </c>
      <c r="B6130">
        <v>39</v>
      </c>
    </row>
    <row r="6131" spans="1:2" hidden="1" x14ac:dyDescent="0.25">
      <c r="A6131" t="s">
        <v>8136</v>
      </c>
    </row>
    <row r="6132" spans="1:2" hidden="1" x14ac:dyDescent="0.25">
      <c r="A6132" t="s">
        <v>8137</v>
      </c>
    </row>
    <row r="6133" spans="1:2" hidden="1" x14ac:dyDescent="0.25">
      <c r="A6133" t="s">
        <v>8138</v>
      </c>
    </row>
    <row r="6134" spans="1:2" x14ac:dyDescent="0.25">
      <c r="A6134" t="s">
        <v>8139</v>
      </c>
      <c r="B6134">
        <v>48</v>
      </c>
    </row>
    <row r="6135" spans="1:2" hidden="1" x14ac:dyDescent="0.25">
      <c r="A6135" t="s">
        <v>8140</v>
      </c>
    </row>
    <row r="6136" spans="1:2" hidden="1" x14ac:dyDescent="0.25">
      <c r="A6136" t="s">
        <v>8141</v>
      </c>
    </row>
    <row r="6137" spans="1:2" hidden="1" x14ac:dyDescent="0.25">
      <c r="A6137" t="s">
        <v>8142</v>
      </c>
    </row>
    <row r="6138" spans="1:2" x14ac:dyDescent="0.25">
      <c r="A6138" t="s">
        <v>8143</v>
      </c>
      <c r="B6138">
        <v>45</v>
      </c>
    </row>
    <row r="6139" spans="1:2" hidden="1" x14ac:dyDescent="0.25">
      <c r="A6139" t="s">
        <v>8144</v>
      </c>
    </row>
    <row r="6140" spans="1:2" hidden="1" x14ac:dyDescent="0.25">
      <c r="A6140" t="s">
        <v>8145</v>
      </c>
    </row>
    <row r="6141" spans="1:2" hidden="1" x14ac:dyDescent="0.25">
      <c r="A6141" t="s">
        <v>8146</v>
      </c>
    </row>
    <row r="6142" spans="1:2" x14ac:dyDescent="0.25">
      <c r="A6142" t="s">
        <v>8147</v>
      </c>
      <c r="B6142">
        <v>2</v>
      </c>
    </row>
    <row r="6143" spans="1:2" hidden="1" x14ac:dyDescent="0.25">
      <c r="A6143" t="s">
        <v>8148</v>
      </c>
    </row>
    <row r="6144" spans="1:2" hidden="1" x14ac:dyDescent="0.25">
      <c r="A6144" t="s">
        <v>8149</v>
      </c>
    </row>
    <row r="6145" spans="1:2" hidden="1" x14ac:dyDescent="0.25">
      <c r="A6145" t="s">
        <v>8150</v>
      </c>
    </row>
    <row r="6146" spans="1:2" x14ac:dyDescent="0.25">
      <c r="A6146" t="s">
        <v>8151</v>
      </c>
      <c r="B6146">
        <v>46</v>
      </c>
    </row>
    <row r="6147" spans="1:2" hidden="1" x14ac:dyDescent="0.25">
      <c r="A6147" t="s">
        <v>8152</v>
      </c>
    </row>
    <row r="6148" spans="1:2" hidden="1" x14ac:dyDescent="0.25">
      <c r="A6148" t="s">
        <v>8153</v>
      </c>
    </row>
    <row r="6149" spans="1:2" hidden="1" x14ac:dyDescent="0.25">
      <c r="A6149" t="s">
        <v>8154</v>
      </c>
    </row>
    <row r="6150" spans="1:2" x14ac:dyDescent="0.25">
      <c r="A6150" t="s">
        <v>8155</v>
      </c>
      <c r="B6150">
        <v>45</v>
      </c>
    </row>
    <row r="6151" spans="1:2" hidden="1" x14ac:dyDescent="0.25">
      <c r="A6151" t="s">
        <v>8156</v>
      </c>
    </row>
    <row r="6152" spans="1:2" hidden="1" x14ac:dyDescent="0.25">
      <c r="A6152" t="s">
        <v>8157</v>
      </c>
    </row>
    <row r="6153" spans="1:2" hidden="1" x14ac:dyDescent="0.25">
      <c r="A6153" t="s">
        <v>8158</v>
      </c>
    </row>
    <row r="6154" spans="1:2" x14ac:dyDescent="0.25">
      <c r="A6154" t="s">
        <v>8159</v>
      </c>
      <c r="B6154">
        <v>2</v>
      </c>
    </row>
    <row r="6155" spans="1:2" hidden="1" x14ac:dyDescent="0.25">
      <c r="A6155" t="s">
        <v>8160</v>
      </c>
    </row>
    <row r="6156" spans="1:2" hidden="1" x14ac:dyDescent="0.25">
      <c r="A6156" t="s">
        <v>8161</v>
      </c>
    </row>
    <row r="6157" spans="1:2" hidden="1" x14ac:dyDescent="0.25">
      <c r="A6157" t="s">
        <v>8162</v>
      </c>
    </row>
    <row r="6158" spans="1:2" x14ac:dyDescent="0.25">
      <c r="A6158" t="s">
        <v>8163</v>
      </c>
      <c r="B6158">
        <v>46</v>
      </c>
    </row>
    <row r="6159" spans="1:2" hidden="1" x14ac:dyDescent="0.25">
      <c r="A6159" t="s">
        <v>8164</v>
      </c>
    </row>
    <row r="6160" spans="1:2" hidden="1" x14ac:dyDescent="0.25">
      <c r="A6160" t="s">
        <v>8165</v>
      </c>
    </row>
    <row r="6161" spans="1:2" hidden="1" x14ac:dyDescent="0.25">
      <c r="A6161" t="s">
        <v>8166</v>
      </c>
    </row>
    <row r="6162" spans="1:2" x14ac:dyDescent="0.25">
      <c r="A6162" t="s">
        <v>8167</v>
      </c>
      <c r="B6162">
        <v>2</v>
      </c>
    </row>
    <row r="6163" spans="1:2" hidden="1" x14ac:dyDescent="0.25">
      <c r="A6163" t="s">
        <v>8168</v>
      </c>
    </row>
    <row r="6164" spans="1:2" hidden="1" x14ac:dyDescent="0.25">
      <c r="A6164" t="s">
        <v>8169</v>
      </c>
    </row>
    <row r="6165" spans="1:2" hidden="1" x14ac:dyDescent="0.25">
      <c r="A6165" t="s">
        <v>8170</v>
      </c>
    </row>
    <row r="6166" spans="1:2" x14ac:dyDescent="0.25">
      <c r="A6166" t="s">
        <v>8171</v>
      </c>
      <c r="B6166">
        <v>2</v>
      </c>
    </row>
    <row r="6167" spans="1:2" hidden="1" x14ac:dyDescent="0.25">
      <c r="A6167" t="s">
        <v>8172</v>
      </c>
    </row>
    <row r="6168" spans="1:2" hidden="1" x14ac:dyDescent="0.25">
      <c r="A6168" t="s">
        <v>8173</v>
      </c>
    </row>
    <row r="6169" spans="1:2" hidden="1" x14ac:dyDescent="0.25">
      <c r="A6169" t="s">
        <v>8174</v>
      </c>
    </row>
    <row r="6170" spans="1:2" x14ac:dyDescent="0.25">
      <c r="A6170" t="s">
        <v>8175</v>
      </c>
      <c r="B6170">
        <v>2</v>
      </c>
    </row>
    <row r="6171" spans="1:2" hidden="1" x14ac:dyDescent="0.25">
      <c r="A6171" t="s">
        <v>8176</v>
      </c>
    </row>
    <row r="6172" spans="1:2" hidden="1" x14ac:dyDescent="0.25">
      <c r="A6172" t="s">
        <v>8177</v>
      </c>
    </row>
    <row r="6173" spans="1:2" hidden="1" x14ac:dyDescent="0.25">
      <c r="A6173" t="s">
        <v>8178</v>
      </c>
    </row>
    <row r="6174" spans="1:2" x14ac:dyDescent="0.25">
      <c r="A6174" t="s">
        <v>8179</v>
      </c>
      <c r="B6174">
        <v>2</v>
      </c>
    </row>
    <row r="6175" spans="1:2" hidden="1" x14ac:dyDescent="0.25">
      <c r="A6175" t="s">
        <v>8180</v>
      </c>
    </row>
    <row r="6176" spans="1:2" hidden="1" x14ac:dyDescent="0.25">
      <c r="A6176" t="s">
        <v>8181</v>
      </c>
    </row>
    <row r="6177" spans="1:2" hidden="1" x14ac:dyDescent="0.25">
      <c r="A6177" t="s">
        <v>8182</v>
      </c>
    </row>
    <row r="6178" spans="1:2" x14ac:dyDescent="0.25">
      <c r="A6178" t="s">
        <v>8183</v>
      </c>
      <c r="B6178">
        <v>56</v>
      </c>
    </row>
    <row r="6179" spans="1:2" hidden="1" x14ac:dyDescent="0.25">
      <c r="A6179" t="s">
        <v>8184</v>
      </c>
    </row>
    <row r="6180" spans="1:2" hidden="1" x14ac:dyDescent="0.25">
      <c r="A6180" t="s">
        <v>8185</v>
      </c>
    </row>
    <row r="6181" spans="1:2" hidden="1" x14ac:dyDescent="0.25">
      <c r="A6181" t="s">
        <v>8186</v>
      </c>
    </row>
    <row r="6182" spans="1:2" x14ac:dyDescent="0.25">
      <c r="A6182" t="s">
        <v>8187</v>
      </c>
      <c r="B6182">
        <v>2</v>
      </c>
    </row>
    <row r="6183" spans="1:2" hidden="1" x14ac:dyDescent="0.25">
      <c r="A6183" t="s">
        <v>8188</v>
      </c>
    </row>
    <row r="6184" spans="1:2" hidden="1" x14ac:dyDescent="0.25">
      <c r="A6184" t="s">
        <v>8189</v>
      </c>
    </row>
    <row r="6185" spans="1:2" hidden="1" x14ac:dyDescent="0.25">
      <c r="A6185" t="s">
        <v>8190</v>
      </c>
    </row>
    <row r="6186" spans="1:2" x14ac:dyDescent="0.25">
      <c r="A6186" t="s">
        <v>8191</v>
      </c>
      <c r="B6186">
        <v>2</v>
      </c>
    </row>
    <row r="6187" spans="1:2" hidden="1" x14ac:dyDescent="0.25">
      <c r="A6187" t="s">
        <v>8192</v>
      </c>
    </row>
    <row r="6188" spans="1:2" hidden="1" x14ac:dyDescent="0.25">
      <c r="A6188" t="s">
        <v>8193</v>
      </c>
    </row>
    <row r="6189" spans="1:2" hidden="1" x14ac:dyDescent="0.25">
      <c r="A6189" t="s">
        <v>8194</v>
      </c>
    </row>
    <row r="6190" spans="1:2" x14ac:dyDescent="0.25">
      <c r="A6190" t="s">
        <v>8195</v>
      </c>
      <c r="B6190">
        <v>52</v>
      </c>
    </row>
    <row r="6191" spans="1:2" hidden="1" x14ac:dyDescent="0.25">
      <c r="A6191" t="s">
        <v>8196</v>
      </c>
    </row>
    <row r="6192" spans="1:2" hidden="1" x14ac:dyDescent="0.25">
      <c r="A6192" t="s">
        <v>8197</v>
      </c>
    </row>
    <row r="6193" spans="1:2" hidden="1" x14ac:dyDescent="0.25">
      <c r="A6193" t="s">
        <v>8198</v>
      </c>
    </row>
    <row r="6194" spans="1:2" x14ac:dyDescent="0.25">
      <c r="A6194" t="s">
        <v>8199</v>
      </c>
      <c r="B6194">
        <v>2</v>
      </c>
    </row>
    <row r="6195" spans="1:2" hidden="1" x14ac:dyDescent="0.25">
      <c r="A6195" t="s">
        <v>8200</v>
      </c>
    </row>
    <row r="6196" spans="1:2" hidden="1" x14ac:dyDescent="0.25">
      <c r="A6196" t="s">
        <v>8201</v>
      </c>
    </row>
    <row r="6197" spans="1:2" hidden="1" x14ac:dyDescent="0.25">
      <c r="A6197" t="s">
        <v>8202</v>
      </c>
    </row>
    <row r="6198" spans="1:2" x14ac:dyDescent="0.25">
      <c r="A6198" t="s">
        <v>8203</v>
      </c>
      <c r="B6198">
        <v>47</v>
      </c>
    </row>
    <row r="6199" spans="1:2" hidden="1" x14ac:dyDescent="0.25">
      <c r="A6199" t="s">
        <v>8204</v>
      </c>
    </row>
    <row r="6200" spans="1:2" hidden="1" x14ac:dyDescent="0.25">
      <c r="A6200" t="s">
        <v>8205</v>
      </c>
    </row>
    <row r="6201" spans="1:2" hidden="1" x14ac:dyDescent="0.25">
      <c r="A6201" t="s">
        <v>8206</v>
      </c>
    </row>
    <row r="6202" spans="1:2" x14ac:dyDescent="0.25">
      <c r="A6202" t="s">
        <v>8207</v>
      </c>
      <c r="B6202">
        <v>36</v>
      </c>
    </row>
    <row r="6203" spans="1:2" hidden="1" x14ac:dyDescent="0.25">
      <c r="A6203" t="s">
        <v>8208</v>
      </c>
    </row>
    <row r="6204" spans="1:2" hidden="1" x14ac:dyDescent="0.25">
      <c r="A6204" t="s">
        <v>8209</v>
      </c>
    </row>
    <row r="6205" spans="1:2" hidden="1" x14ac:dyDescent="0.25">
      <c r="A6205" t="s">
        <v>8210</v>
      </c>
    </row>
    <row r="6206" spans="1:2" x14ac:dyDescent="0.25">
      <c r="A6206" t="s">
        <v>8211</v>
      </c>
      <c r="B6206">
        <v>2</v>
      </c>
    </row>
    <row r="6207" spans="1:2" hidden="1" x14ac:dyDescent="0.25">
      <c r="A6207" t="s">
        <v>8208</v>
      </c>
    </row>
    <row r="6208" spans="1:2" hidden="1" x14ac:dyDescent="0.25">
      <c r="A6208" t="s">
        <v>8212</v>
      </c>
    </row>
    <row r="6209" spans="1:2" hidden="1" x14ac:dyDescent="0.25">
      <c r="A6209" t="s">
        <v>8210</v>
      </c>
    </row>
    <row r="6210" spans="1:2" x14ac:dyDescent="0.25">
      <c r="A6210" t="s">
        <v>8213</v>
      </c>
      <c r="B6210">
        <v>2</v>
      </c>
    </row>
    <row r="6211" spans="1:2" hidden="1" x14ac:dyDescent="0.25">
      <c r="A6211" t="s">
        <v>8214</v>
      </c>
    </row>
    <row r="6212" spans="1:2" hidden="1" x14ac:dyDescent="0.25">
      <c r="A6212" t="s">
        <v>8215</v>
      </c>
    </row>
    <row r="6213" spans="1:2" hidden="1" x14ac:dyDescent="0.25">
      <c r="A6213" t="s">
        <v>8216</v>
      </c>
    </row>
    <row r="6214" spans="1:2" x14ac:dyDescent="0.25">
      <c r="A6214" t="s">
        <v>8217</v>
      </c>
      <c r="B6214">
        <v>48</v>
      </c>
    </row>
    <row r="6215" spans="1:2" hidden="1" x14ac:dyDescent="0.25">
      <c r="A6215" t="s">
        <v>8218</v>
      </c>
    </row>
    <row r="6216" spans="1:2" hidden="1" x14ac:dyDescent="0.25">
      <c r="A6216" t="s">
        <v>8219</v>
      </c>
    </row>
    <row r="6217" spans="1:2" hidden="1" x14ac:dyDescent="0.25">
      <c r="A6217" t="s">
        <v>8220</v>
      </c>
    </row>
    <row r="6218" spans="1:2" x14ac:dyDescent="0.25">
      <c r="A6218" t="s">
        <v>8221</v>
      </c>
      <c r="B6218">
        <v>52</v>
      </c>
    </row>
    <row r="6219" spans="1:2" hidden="1" x14ac:dyDescent="0.25">
      <c r="A6219" t="s">
        <v>8058</v>
      </c>
    </row>
    <row r="6220" spans="1:2" hidden="1" x14ac:dyDescent="0.25">
      <c r="A6220" t="s">
        <v>8222</v>
      </c>
    </row>
    <row r="6221" spans="1:2" hidden="1" x14ac:dyDescent="0.25">
      <c r="A6221" t="s">
        <v>8060</v>
      </c>
    </row>
    <row r="6222" spans="1:2" x14ac:dyDescent="0.25">
      <c r="A6222" t="s">
        <v>8223</v>
      </c>
      <c r="B6222">
        <v>50</v>
      </c>
    </row>
    <row r="6223" spans="1:2" hidden="1" x14ac:dyDescent="0.25">
      <c r="A6223" t="s">
        <v>8224</v>
      </c>
    </row>
    <row r="6224" spans="1:2" hidden="1" x14ac:dyDescent="0.25">
      <c r="A6224" t="s">
        <v>8225</v>
      </c>
    </row>
    <row r="6225" spans="1:2" hidden="1" x14ac:dyDescent="0.25">
      <c r="A6225" t="s">
        <v>8226</v>
      </c>
    </row>
    <row r="6226" spans="1:2" x14ac:dyDescent="0.25">
      <c r="A6226" t="s">
        <v>8227</v>
      </c>
      <c r="B6226">
        <v>2</v>
      </c>
    </row>
    <row r="6227" spans="1:2" hidden="1" x14ac:dyDescent="0.25">
      <c r="A6227" t="s">
        <v>7972</v>
      </c>
    </row>
    <row r="6228" spans="1:2" hidden="1" x14ac:dyDescent="0.25">
      <c r="A6228" t="s">
        <v>8228</v>
      </c>
    </row>
    <row r="6229" spans="1:2" hidden="1" x14ac:dyDescent="0.25">
      <c r="A6229" t="s">
        <v>7974</v>
      </c>
    </row>
    <row r="6230" spans="1:2" x14ac:dyDescent="0.25">
      <c r="A6230" t="s">
        <v>8229</v>
      </c>
      <c r="B6230">
        <v>37</v>
      </c>
    </row>
    <row r="6231" spans="1:2" hidden="1" x14ac:dyDescent="0.25">
      <c r="A6231" t="s">
        <v>8230</v>
      </c>
    </row>
    <row r="6232" spans="1:2" hidden="1" x14ac:dyDescent="0.25">
      <c r="A6232" t="s">
        <v>8231</v>
      </c>
    </row>
    <row r="6233" spans="1:2" hidden="1" x14ac:dyDescent="0.25">
      <c r="A6233" t="s">
        <v>8232</v>
      </c>
    </row>
    <row r="6234" spans="1:2" x14ac:dyDescent="0.25">
      <c r="A6234" t="s">
        <v>8233</v>
      </c>
      <c r="B6234">
        <v>2</v>
      </c>
    </row>
    <row r="6235" spans="1:2" hidden="1" x14ac:dyDescent="0.25">
      <c r="A6235" t="s">
        <v>8230</v>
      </c>
    </row>
    <row r="6236" spans="1:2" hidden="1" x14ac:dyDescent="0.25">
      <c r="A6236" t="s">
        <v>8234</v>
      </c>
    </row>
    <row r="6237" spans="1:2" hidden="1" x14ac:dyDescent="0.25">
      <c r="A6237" t="s">
        <v>8232</v>
      </c>
    </row>
    <row r="6238" spans="1:2" x14ac:dyDescent="0.25">
      <c r="A6238" t="s">
        <v>8235</v>
      </c>
      <c r="B6238">
        <v>2</v>
      </c>
    </row>
    <row r="6239" spans="1:2" hidden="1" x14ac:dyDescent="0.25">
      <c r="A6239" t="s">
        <v>7784</v>
      </c>
    </row>
    <row r="6240" spans="1:2" hidden="1" x14ac:dyDescent="0.25">
      <c r="A6240" t="s">
        <v>8236</v>
      </c>
    </row>
    <row r="6241" spans="1:2" hidden="1" x14ac:dyDescent="0.25">
      <c r="A6241" t="s">
        <v>7786</v>
      </c>
    </row>
    <row r="6242" spans="1:2" x14ac:dyDescent="0.25">
      <c r="A6242" t="s">
        <v>8237</v>
      </c>
      <c r="B6242">
        <v>2</v>
      </c>
    </row>
    <row r="6243" spans="1:2" hidden="1" x14ac:dyDescent="0.25">
      <c r="A6243" t="s">
        <v>8238</v>
      </c>
    </row>
    <row r="6244" spans="1:2" hidden="1" x14ac:dyDescent="0.25">
      <c r="A6244" t="s">
        <v>8239</v>
      </c>
    </row>
    <row r="6245" spans="1:2" hidden="1" x14ac:dyDescent="0.25">
      <c r="A6245" t="s">
        <v>8240</v>
      </c>
    </row>
    <row r="6246" spans="1:2" x14ac:dyDescent="0.25">
      <c r="A6246" t="s">
        <v>8241</v>
      </c>
      <c r="B6246">
        <v>2</v>
      </c>
    </row>
    <row r="6247" spans="1:2" hidden="1" x14ac:dyDescent="0.25">
      <c r="A6247" t="s">
        <v>7854</v>
      </c>
    </row>
    <row r="6248" spans="1:2" hidden="1" x14ac:dyDescent="0.25">
      <c r="A6248" t="s">
        <v>8242</v>
      </c>
    </row>
    <row r="6249" spans="1:2" hidden="1" x14ac:dyDescent="0.25">
      <c r="A6249" t="s">
        <v>7856</v>
      </c>
    </row>
    <row r="6250" spans="1:2" x14ac:dyDescent="0.25">
      <c r="A6250" t="s">
        <v>8243</v>
      </c>
      <c r="B6250">
        <v>2</v>
      </c>
    </row>
    <row r="6251" spans="1:2" hidden="1" x14ac:dyDescent="0.25">
      <c r="A6251" t="s">
        <v>8244</v>
      </c>
    </row>
    <row r="6252" spans="1:2" hidden="1" x14ac:dyDescent="0.25">
      <c r="A6252" t="s">
        <v>8245</v>
      </c>
    </row>
    <row r="6253" spans="1:2" hidden="1" x14ac:dyDescent="0.25">
      <c r="A6253" t="s">
        <v>8246</v>
      </c>
    </row>
    <row r="6254" spans="1:2" x14ac:dyDescent="0.25">
      <c r="A6254" t="s">
        <v>8247</v>
      </c>
      <c r="B6254">
        <v>2</v>
      </c>
    </row>
    <row r="6255" spans="1:2" hidden="1" x14ac:dyDescent="0.25">
      <c r="A6255" t="s">
        <v>7948</v>
      </c>
    </row>
    <row r="6256" spans="1:2" hidden="1" x14ac:dyDescent="0.25">
      <c r="A6256" t="s">
        <v>8248</v>
      </c>
    </row>
    <row r="6257" spans="1:2" hidden="1" x14ac:dyDescent="0.25">
      <c r="A6257" t="s">
        <v>7950</v>
      </c>
    </row>
    <row r="6258" spans="1:2" x14ac:dyDescent="0.25">
      <c r="A6258" t="s">
        <v>8249</v>
      </c>
      <c r="B6258">
        <v>52</v>
      </c>
    </row>
    <row r="6259" spans="1:2" hidden="1" x14ac:dyDescent="0.25">
      <c r="A6259" t="s">
        <v>8250</v>
      </c>
    </row>
    <row r="6260" spans="1:2" hidden="1" x14ac:dyDescent="0.25">
      <c r="A6260" t="s">
        <v>8251</v>
      </c>
    </row>
    <row r="6261" spans="1:2" hidden="1" x14ac:dyDescent="0.25">
      <c r="A6261" t="s">
        <v>8252</v>
      </c>
    </row>
    <row r="6262" spans="1:2" x14ac:dyDescent="0.25">
      <c r="A6262" t="s">
        <v>8253</v>
      </c>
      <c r="B6262">
        <v>51</v>
      </c>
    </row>
    <row r="6263" spans="1:2" hidden="1" x14ac:dyDescent="0.25">
      <c r="A6263" t="s">
        <v>8254</v>
      </c>
    </row>
    <row r="6264" spans="1:2" hidden="1" x14ac:dyDescent="0.25">
      <c r="A6264" t="s">
        <v>8255</v>
      </c>
    </row>
    <row r="6265" spans="1:2" hidden="1" x14ac:dyDescent="0.25">
      <c r="A6265" t="s">
        <v>8256</v>
      </c>
    </row>
    <row r="6266" spans="1:2" x14ac:dyDescent="0.25">
      <c r="A6266" t="s">
        <v>8257</v>
      </c>
      <c r="B6266">
        <v>2</v>
      </c>
    </row>
    <row r="6267" spans="1:2" hidden="1" x14ac:dyDescent="0.25">
      <c r="A6267" t="s">
        <v>8258</v>
      </c>
    </row>
    <row r="6268" spans="1:2" hidden="1" x14ac:dyDescent="0.25">
      <c r="A6268" t="s">
        <v>8259</v>
      </c>
    </row>
    <row r="6269" spans="1:2" hidden="1" x14ac:dyDescent="0.25">
      <c r="A6269" t="s">
        <v>8260</v>
      </c>
    </row>
    <row r="6270" spans="1:2" x14ac:dyDescent="0.25">
      <c r="A6270" t="s">
        <v>8261</v>
      </c>
      <c r="B6270">
        <v>42</v>
      </c>
    </row>
    <row r="6271" spans="1:2" hidden="1" x14ac:dyDescent="0.25">
      <c r="A6271" t="s">
        <v>8258</v>
      </c>
    </row>
    <row r="6272" spans="1:2" hidden="1" x14ac:dyDescent="0.25">
      <c r="A6272" t="s">
        <v>8262</v>
      </c>
    </row>
    <row r="6273" spans="1:2" hidden="1" x14ac:dyDescent="0.25">
      <c r="A6273" t="s">
        <v>8260</v>
      </c>
    </row>
    <row r="6274" spans="1:2" x14ac:dyDescent="0.25">
      <c r="A6274" t="s">
        <v>8263</v>
      </c>
      <c r="B6274">
        <v>50</v>
      </c>
    </row>
    <row r="6275" spans="1:2" hidden="1" x14ac:dyDescent="0.25">
      <c r="A6275" t="s">
        <v>8264</v>
      </c>
    </row>
    <row r="6276" spans="1:2" hidden="1" x14ac:dyDescent="0.25">
      <c r="A6276" t="s">
        <v>8265</v>
      </c>
    </row>
    <row r="6277" spans="1:2" hidden="1" x14ac:dyDescent="0.25">
      <c r="A6277" t="s">
        <v>8266</v>
      </c>
    </row>
    <row r="6278" spans="1:2" x14ac:dyDescent="0.25">
      <c r="A6278" t="s">
        <v>8267</v>
      </c>
      <c r="B6278">
        <v>2</v>
      </c>
    </row>
    <row r="6279" spans="1:2" hidden="1" x14ac:dyDescent="0.25">
      <c r="A6279" t="s">
        <v>8268</v>
      </c>
    </row>
    <row r="6280" spans="1:2" hidden="1" x14ac:dyDescent="0.25">
      <c r="A6280" t="s">
        <v>8269</v>
      </c>
    </row>
    <row r="6281" spans="1:2" hidden="1" x14ac:dyDescent="0.25">
      <c r="A6281" t="s">
        <v>8270</v>
      </c>
    </row>
    <row r="6282" spans="1:2" x14ac:dyDescent="0.25">
      <c r="A6282" t="s">
        <v>8271</v>
      </c>
      <c r="B6282">
        <v>47</v>
      </c>
    </row>
    <row r="6283" spans="1:2" hidden="1" x14ac:dyDescent="0.25">
      <c r="A6283" t="s">
        <v>7822</v>
      </c>
    </row>
    <row r="6284" spans="1:2" hidden="1" x14ac:dyDescent="0.25">
      <c r="A6284" t="s">
        <v>8272</v>
      </c>
    </row>
    <row r="6285" spans="1:2" hidden="1" x14ac:dyDescent="0.25">
      <c r="A6285" t="s">
        <v>7824</v>
      </c>
    </row>
    <row r="6286" spans="1:2" x14ac:dyDescent="0.25">
      <c r="A6286" t="s">
        <v>8273</v>
      </c>
      <c r="B6286">
        <v>2</v>
      </c>
    </row>
    <row r="6287" spans="1:2" hidden="1" x14ac:dyDescent="0.25">
      <c r="A6287" t="s">
        <v>8274</v>
      </c>
    </row>
    <row r="6288" spans="1:2" hidden="1" x14ac:dyDescent="0.25">
      <c r="A6288" t="s">
        <v>8275</v>
      </c>
    </row>
    <row r="6289" spans="1:2" hidden="1" x14ac:dyDescent="0.25">
      <c r="A6289" t="s">
        <v>8276</v>
      </c>
    </row>
    <row r="6290" spans="1:2" x14ac:dyDescent="0.25">
      <c r="A6290" t="s">
        <v>8277</v>
      </c>
      <c r="B6290">
        <v>2</v>
      </c>
    </row>
    <row r="6291" spans="1:2" hidden="1" x14ac:dyDescent="0.25">
      <c r="A6291" t="s">
        <v>7627</v>
      </c>
    </row>
    <row r="6292" spans="1:2" hidden="1" x14ac:dyDescent="0.25">
      <c r="A6292" t="s">
        <v>8278</v>
      </c>
    </row>
    <row r="6293" spans="1:2" hidden="1" x14ac:dyDescent="0.25">
      <c r="A6293" t="s">
        <v>8279</v>
      </c>
    </row>
    <row r="6294" spans="1:2" x14ac:dyDescent="0.25">
      <c r="A6294" t="s">
        <v>8280</v>
      </c>
      <c r="B6294">
        <v>42</v>
      </c>
    </row>
    <row r="6295" spans="1:2" hidden="1" x14ac:dyDescent="0.25">
      <c r="A6295" t="s">
        <v>8281</v>
      </c>
    </row>
    <row r="6296" spans="1:2" hidden="1" x14ac:dyDescent="0.25">
      <c r="A6296" t="s">
        <v>8282</v>
      </c>
    </row>
    <row r="6297" spans="1:2" hidden="1" x14ac:dyDescent="0.25">
      <c r="A6297" t="s">
        <v>8283</v>
      </c>
    </row>
    <row r="6298" spans="1:2" x14ac:dyDescent="0.25">
      <c r="A6298" t="s">
        <v>8284</v>
      </c>
      <c r="B6298">
        <v>2</v>
      </c>
    </row>
    <row r="6299" spans="1:2" hidden="1" x14ac:dyDescent="0.25">
      <c r="A6299" t="s">
        <v>8285</v>
      </c>
    </row>
    <row r="6300" spans="1:2" hidden="1" x14ac:dyDescent="0.25">
      <c r="A6300" t="s">
        <v>8286</v>
      </c>
    </row>
    <row r="6301" spans="1:2" hidden="1" x14ac:dyDescent="0.25">
      <c r="A6301" t="s">
        <v>8287</v>
      </c>
    </row>
    <row r="6302" spans="1:2" x14ac:dyDescent="0.25">
      <c r="A6302" t="s">
        <v>8288</v>
      </c>
      <c r="B6302">
        <v>60</v>
      </c>
    </row>
    <row r="6303" spans="1:2" hidden="1" x14ac:dyDescent="0.25">
      <c r="A6303" t="s">
        <v>8289</v>
      </c>
    </row>
    <row r="6304" spans="1:2" hidden="1" x14ac:dyDescent="0.25">
      <c r="A6304" t="s">
        <v>8290</v>
      </c>
    </row>
    <row r="6305" spans="1:2" hidden="1" x14ac:dyDescent="0.25">
      <c r="A6305" t="s">
        <v>8291</v>
      </c>
    </row>
    <row r="6306" spans="1:2" x14ac:dyDescent="0.25">
      <c r="A6306" t="s">
        <v>8292</v>
      </c>
      <c r="B6306">
        <v>2</v>
      </c>
    </row>
    <row r="6307" spans="1:2" hidden="1" x14ac:dyDescent="0.25">
      <c r="A6307" t="s">
        <v>8293</v>
      </c>
    </row>
    <row r="6308" spans="1:2" hidden="1" x14ac:dyDescent="0.25">
      <c r="A6308" t="s">
        <v>8294</v>
      </c>
    </row>
    <row r="6309" spans="1:2" hidden="1" x14ac:dyDescent="0.25">
      <c r="A6309" t="s">
        <v>8295</v>
      </c>
    </row>
    <row r="6310" spans="1:2" x14ac:dyDescent="0.25">
      <c r="A6310" t="s">
        <v>8296</v>
      </c>
      <c r="B6310">
        <v>2</v>
      </c>
    </row>
    <row r="6311" spans="1:2" hidden="1" x14ac:dyDescent="0.25">
      <c r="A6311" t="s">
        <v>7486</v>
      </c>
    </row>
    <row r="6312" spans="1:2" hidden="1" x14ac:dyDescent="0.25">
      <c r="A6312" t="s">
        <v>8297</v>
      </c>
    </row>
    <row r="6313" spans="1:2" hidden="1" x14ac:dyDescent="0.25">
      <c r="A6313" t="s">
        <v>8298</v>
      </c>
    </row>
    <row r="6314" spans="1:2" x14ac:dyDescent="0.25">
      <c r="A6314" t="s">
        <v>8299</v>
      </c>
      <c r="B6314">
        <v>44</v>
      </c>
    </row>
    <row r="6315" spans="1:2" hidden="1" x14ac:dyDescent="0.25">
      <c r="A6315" t="s">
        <v>8300</v>
      </c>
    </row>
    <row r="6316" spans="1:2" hidden="1" x14ac:dyDescent="0.25">
      <c r="A6316" t="s">
        <v>8301</v>
      </c>
    </row>
    <row r="6317" spans="1:2" hidden="1" x14ac:dyDescent="0.25">
      <c r="A6317" t="s">
        <v>8302</v>
      </c>
    </row>
    <row r="6318" spans="1:2" x14ac:dyDescent="0.25">
      <c r="A6318" t="s">
        <v>8303</v>
      </c>
      <c r="B6318">
        <v>2</v>
      </c>
    </row>
    <row r="6319" spans="1:2" hidden="1" x14ac:dyDescent="0.25">
      <c r="A6319" t="s">
        <v>8304</v>
      </c>
    </row>
    <row r="6320" spans="1:2" hidden="1" x14ac:dyDescent="0.25">
      <c r="A6320" t="s">
        <v>8305</v>
      </c>
    </row>
    <row r="6321" spans="1:2" hidden="1" x14ac:dyDescent="0.25">
      <c r="A6321" t="s">
        <v>8306</v>
      </c>
    </row>
    <row r="6322" spans="1:2" x14ac:dyDescent="0.25">
      <c r="A6322" t="s">
        <v>8307</v>
      </c>
      <c r="B6322">
        <v>47</v>
      </c>
    </row>
    <row r="6323" spans="1:2" hidden="1" x14ac:dyDescent="0.25">
      <c r="A6323" t="s">
        <v>8308</v>
      </c>
    </row>
    <row r="6324" spans="1:2" hidden="1" x14ac:dyDescent="0.25">
      <c r="A6324" t="s">
        <v>8309</v>
      </c>
    </row>
    <row r="6325" spans="1:2" hidden="1" x14ac:dyDescent="0.25">
      <c r="A6325" t="s">
        <v>8310</v>
      </c>
    </row>
    <row r="6326" spans="1:2" x14ac:dyDescent="0.25">
      <c r="A6326" t="s">
        <v>8311</v>
      </c>
      <c r="B6326">
        <v>2</v>
      </c>
    </row>
    <row r="6327" spans="1:2" hidden="1" x14ac:dyDescent="0.25">
      <c r="A6327" t="s">
        <v>8312</v>
      </c>
    </row>
    <row r="6328" spans="1:2" hidden="1" x14ac:dyDescent="0.25">
      <c r="A6328" t="s">
        <v>8313</v>
      </c>
    </row>
    <row r="6329" spans="1:2" hidden="1" x14ac:dyDescent="0.25">
      <c r="A6329" t="s">
        <v>8314</v>
      </c>
    </row>
    <row r="6330" spans="1:2" x14ac:dyDescent="0.25">
      <c r="A6330" t="s">
        <v>8315</v>
      </c>
      <c r="B6330">
        <v>2</v>
      </c>
    </row>
    <row r="6331" spans="1:2" hidden="1" x14ac:dyDescent="0.25">
      <c r="A6331" t="s">
        <v>7907</v>
      </c>
    </row>
    <row r="6332" spans="1:2" hidden="1" x14ac:dyDescent="0.25">
      <c r="A6332" t="s">
        <v>8316</v>
      </c>
    </row>
    <row r="6333" spans="1:2" hidden="1" x14ac:dyDescent="0.25">
      <c r="A6333" t="s">
        <v>7909</v>
      </c>
    </row>
    <row r="6334" spans="1:2" x14ac:dyDescent="0.25">
      <c r="A6334" t="s">
        <v>8317</v>
      </c>
      <c r="B6334">
        <v>47</v>
      </c>
    </row>
    <row r="6335" spans="1:2" hidden="1" x14ac:dyDescent="0.25">
      <c r="A6335" t="s">
        <v>8274</v>
      </c>
    </row>
    <row r="6336" spans="1:2" hidden="1" x14ac:dyDescent="0.25">
      <c r="A6336" t="s">
        <v>8318</v>
      </c>
    </row>
    <row r="6337" spans="1:2" hidden="1" x14ac:dyDescent="0.25">
      <c r="A6337" t="s">
        <v>8276</v>
      </c>
    </row>
    <row r="6338" spans="1:2" x14ac:dyDescent="0.25">
      <c r="A6338" t="s">
        <v>8319</v>
      </c>
      <c r="B6338">
        <v>47</v>
      </c>
    </row>
    <row r="6339" spans="1:2" hidden="1" x14ac:dyDescent="0.25">
      <c r="A6339" t="s">
        <v>8320</v>
      </c>
    </row>
    <row r="6340" spans="1:2" hidden="1" x14ac:dyDescent="0.25">
      <c r="A6340" t="s">
        <v>8321</v>
      </c>
    </row>
    <row r="6341" spans="1:2" hidden="1" x14ac:dyDescent="0.25">
      <c r="A6341" t="s">
        <v>8322</v>
      </c>
    </row>
    <row r="6342" spans="1:2" x14ac:dyDescent="0.25">
      <c r="A6342" t="s">
        <v>8323</v>
      </c>
      <c r="B6342">
        <v>2</v>
      </c>
    </row>
    <row r="6343" spans="1:2" hidden="1" x14ac:dyDescent="0.25">
      <c r="A6343" t="s">
        <v>8324</v>
      </c>
    </row>
    <row r="6344" spans="1:2" hidden="1" x14ac:dyDescent="0.25">
      <c r="A6344" t="s">
        <v>8325</v>
      </c>
    </row>
    <row r="6345" spans="1:2" hidden="1" x14ac:dyDescent="0.25">
      <c r="A6345" t="s">
        <v>8326</v>
      </c>
    </row>
    <row r="6346" spans="1:2" x14ac:dyDescent="0.25">
      <c r="A6346" t="s">
        <v>8327</v>
      </c>
      <c r="B6346">
        <v>50</v>
      </c>
    </row>
    <row r="6347" spans="1:2" hidden="1" x14ac:dyDescent="0.25">
      <c r="A6347" t="s">
        <v>8008</v>
      </c>
    </row>
    <row r="6348" spans="1:2" hidden="1" x14ac:dyDescent="0.25">
      <c r="A6348" t="s">
        <v>8328</v>
      </c>
    </row>
    <row r="6349" spans="1:2" hidden="1" x14ac:dyDescent="0.25">
      <c r="A6349" t="s">
        <v>8010</v>
      </c>
    </row>
    <row r="6350" spans="1:2" x14ac:dyDescent="0.25">
      <c r="A6350" t="s">
        <v>8329</v>
      </c>
      <c r="B6350">
        <v>2</v>
      </c>
    </row>
    <row r="6351" spans="1:2" hidden="1" x14ac:dyDescent="0.25">
      <c r="A6351" t="s">
        <v>7956</v>
      </c>
    </row>
    <row r="6352" spans="1:2" hidden="1" x14ac:dyDescent="0.25">
      <c r="A6352" t="s">
        <v>8330</v>
      </c>
    </row>
    <row r="6353" spans="1:2" hidden="1" x14ac:dyDescent="0.25">
      <c r="A6353" t="s">
        <v>7958</v>
      </c>
    </row>
    <row r="6354" spans="1:2" x14ac:dyDescent="0.25">
      <c r="A6354" t="s">
        <v>8331</v>
      </c>
      <c r="B6354">
        <v>49</v>
      </c>
    </row>
    <row r="6355" spans="1:2" hidden="1" x14ac:dyDescent="0.25">
      <c r="A6355" t="s">
        <v>8332</v>
      </c>
    </row>
    <row r="6356" spans="1:2" hidden="1" x14ac:dyDescent="0.25">
      <c r="A6356" t="s">
        <v>8333</v>
      </c>
    </row>
    <row r="6357" spans="1:2" hidden="1" x14ac:dyDescent="0.25">
      <c r="A6357" t="s">
        <v>8334</v>
      </c>
    </row>
    <row r="6358" spans="1:2" x14ac:dyDescent="0.25">
      <c r="A6358" t="s">
        <v>8335</v>
      </c>
      <c r="B6358">
        <v>2</v>
      </c>
    </row>
    <row r="6359" spans="1:2" hidden="1" x14ac:dyDescent="0.25">
      <c r="A6359" t="s">
        <v>8336</v>
      </c>
    </row>
    <row r="6360" spans="1:2" hidden="1" x14ac:dyDescent="0.25">
      <c r="A6360" t="s">
        <v>8337</v>
      </c>
    </row>
    <row r="6361" spans="1:2" hidden="1" x14ac:dyDescent="0.25">
      <c r="A6361" t="s">
        <v>8338</v>
      </c>
    </row>
    <row r="6362" spans="1:2" x14ac:dyDescent="0.25">
      <c r="A6362" t="s">
        <v>8339</v>
      </c>
      <c r="B6362">
        <v>2</v>
      </c>
    </row>
    <row r="6363" spans="1:2" hidden="1" x14ac:dyDescent="0.25">
      <c r="A6363" t="s">
        <v>8340</v>
      </c>
    </row>
    <row r="6364" spans="1:2" hidden="1" x14ac:dyDescent="0.25">
      <c r="A6364" t="s">
        <v>8341</v>
      </c>
    </row>
    <row r="6365" spans="1:2" hidden="1" x14ac:dyDescent="0.25">
      <c r="A6365" t="s">
        <v>8342</v>
      </c>
    </row>
    <row r="6366" spans="1:2" x14ac:dyDescent="0.25">
      <c r="A6366" t="s">
        <v>8343</v>
      </c>
      <c r="B6366">
        <v>54</v>
      </c>
    </row>
    <row r="6367" spans="1:2" hidden="1" x14ac:dyDescent="0.25">
      <c r="A6367" t="s">
        <v>8028</v>
      </c>
    </row>
    <row r="6368" spans="1:2" hidden="1" x14ac:dyDescent="0.25">
      <c r="A6368" t="s">
        <v>8344</v>
      </c>
    </row>
    <row r="6369" spans="1:2" hidden="1" x14ac:dyDescent="0.25">
      <c r="A6369" t="s">
        <v>8030</v>
      </c>
    </row>
    <row r="6370" spans="1:2" x14ac:dyDescent="0.25">
      <c r="A6370" t="s">
        <v>8345</v>
      </c>
      <c r="B6370">
        <v>43</v>
      </c>
    </row>
    <row r="6371" spans="1:2" hidden="1" x14ac:dyDescent="0.25">
      <c r="A6371" t="s">
        <v>8346</v>
      </c>
    </row>
    <row r="6372" spans="1:2" hidden="1" x14ac:dyDescent="0.25">
      <c r="A6372" t="s">
        <v>8347</v>
      </c>
    </row>
    <row r="6373" spans="1:2" hidden="1" x14ac:dyDescent="0.25">
      <c r="A6373" t="s">
        <v>8348</v>
      </c>
    </row>
    <row r="6374" spans="1:2" x14ac:dyDescent="0.25">
      <c r="A6374" t="s">
        <v>8349</v>
      </c>
      <c r="B6374">
        <v>2</v>
      </c>
    </row>
    <row r="6375" spans="1:2" hidden="1" x14ac:dyDescent="0.25">
      <c r="A6375" t="s">
        <v>8350</v>
      </c>
    </row>
    <row r="6376" spans="1:2" hidden="1" x14ac:dyDescent="0.25">
      <c r="A6376" t="s">
        <v>8351</v>
      </c>
    </row>
    <row r="6377" spans="1:2" hidden="1" x14ac:dyDescent="0.25">
      <c r="A6377" t="s">
        <v>8352</v>
      </c>
    </row>
    <row r="6378" spans="1:2" x14ac:dyDescent="0.25">
      <c r="A6378" t="s">
        <v>8353</v>
      </c>
      <c r="B6378">
        <v>2</v>
      </c>
    </row>
    <row r="6379" spans="1:2" hidden="1" x14ac:dyDescent="0.25">
      <c r="A6379" t="s">
        <v>7587</v>
      </c>
    </row>
    <row r="6380" spans="1:2" hidden="1" x14ac:dyDescent="0.25">
      <c r="A6380" t="s">
        <v>8354</v>
      </c>
    </row>
    <row r="6381" spans="1:2" hidden="1" x14ac:dyDescent="0.25">
      <c r="A6381" t="s">
        <v>8355</v>
      </c>
    </row>
    <row r="6382" spans="1:2" x14ac:dyDescent="0.25">
      <c r="A6382" t="s">
        <v>8356</v>
      </c>
      <c r="B6382">
        <v>2</v>
      </c>
    </row>
    <row r="6383" spans="1:2" hidden="1" x14ac:dyDescent="0.25">
      <c r="A6383" t="s">
        <v>7810</v>
      </c>
    </row>
    <row r="6384" spans="1:2" hidden="1" x14ac:dyDescent="0.25">
      <c r="A6384" t="s">
        <v>8357</v>
      </c>
    </row>
    <row r="6385" spans="1:2" hidden="1" x14ac:dyDescent="0.25">
      <c r="A6385" t="s">
        <v>7812</v>
      </c>
    </row>
    <row r="6386" spans="1:2" x14ac:dyDescent="0.25">
      <c r="A6386" t="s">
        <v>8358</v>
      </c>
      <c r="B6386">
        <v>50</v>
      </c>
    </row>
    <row r="6387" spans="1:2" hidden="1" x14ac:dyDescent="0.25">
      <c r="A6387" t="s">
        <v>7836</v>
      </c>
    </row>
    <row r="6388" spans="1:2" hidden="1" x14ac:dyDescent="0.25">
      <c r="A6388" t="s">
        <v>8359</v>
      </c>
    </row>
    <row r="6389" spans="1:2" hidden="1" x14ac:dyDescent="0.25">
      <c r="A6389" t="s">
        <v>7838</v>
      </c>
    </row>
    <row r="6390" spans="1:2" x14ac:dyDescent="0.25">
      <c r="A6390" t="s">
        <v>8360</v>
      </c>
      <c r="B6390">
        <v>2</v>
      </c>
    </row>
    <row r="6391" spans="1:2" hidden="1" x14ac:dyDescent="0.25">
      <c r="A6391" t="s">
        <v>7705</v>
      </c>
    </row>
    <row r="6392" spans="1:2" hidden="1" x14ac:dyDescent="0.25">
      <c r="A6392" t="s">
        <v>8361</v>
      </c>
    </row>
    <row r="6393" spans="1:2" hidden="1" x14ac:dyDescent="0.25">
      <c r="A6393" t="s">
        <v>7707</v>
      </c>
    </row>
    <row r="6394" spans="1:2" x14ac:dyDescent="0.25">
      <c r="A6394" t="s">
        <v>8362</v>
      </c>
      <c r="B6394">
        <v>56</v>
      </c>
    </row>
    <row r="6395" spans="1:2" hidden="1" x14ac:dyDescent="0.25">
      <c r="A6395" t="s">
        <v>7880</v>
      </c>
    </row>
    <row r="6396" spans="1:2" hidden="1" x14ac:dyDescent="0.25">
      <c r="A6396" t="s">
        <v>8363</v>
      </c>
    </row>
    <row r="6397" spans="1:2" hidden="1" x14ac:dyDescent="0.25">
      <c r="A6397" t="s">
        <v>7882</v>
      </c>
    </row>
    <row r="6398" spans="1:2" x14ac:dyDescent="0.25">
      <c r="A6398" t="s">
        <v>8364</v>
      </c>
      <c r="B6398">
        <v>48</v>
      </c>
    </row>
    <row r="6399" spans="1:2" hidden="1" x14ac:dyDescent="0.25">
      <c r="A6399" t="s">
        <v>8365</v>
      </c>
    </row>
    <row r="6400" spans="1:2" hidden="1" x14ac:dyDescent="0.25">
      <c r="A6400" t="s">
        <v>8366</v>
      </c>
    </row>
    <row r="6401" spans="1:2" hidden="1" x14ac:dyDescent="0.25">
      <c r="A6401" t="s">
        <v>8367</v>
      </c>
    </row>
    <row r="6402" spans="1:2" x14ac:dyDescent="0.25">
      <c r="A6402" t="s">
        <v>8368</v>
      </c>
      <c r="B6402">
        <v>2</v>
      </c>
    </row>
    <row r="6403" spans="1:2" hidden="1" x14ac:dyDescent="0.25">
      <c r="A6403" t="s">
        <v>8369</v>
      </c>
    </row>
    <row r="6404" spans="1:2" hidden="1" x14ac:dyDescent="0.25">
      <c r="A6404" t="s">
        <v>8370</v>
      </c>
    </row>
    <row r="6405" spans="1:2" hidden="1" x14ac:dyDescent="0.25">
      <c r="A6405" t="s">
        <v>8371</v>
      </c>
    </row>
    <row r="6406" spans="1:2" x14ac:dyDescent="0.25">
      <c r="A6406" t="s">
        <v>8372</v>
      </c>
      <c r="B6406">
        <v>52</v>
      </c>
    </row>
    <row r="6407" spans="1:2" hidden="1" x14ac:dyDescent="0.25">
      <c r="A6407" t="s">
        <v>7818</v>
      </c>
    </row>
    <row r="6408" spans="1:2" hidden="1" x14ac:dyDescent="0.25">
      <c r="A6408" t="s">
        <v>8373</v>
      </c>
    </row>
    <row r="6409" spans="1:2" hidden="1" x14ac:dyDescent="0.25">
      <c r="A6409" t="s">
        <v>7820</v>
      </c>
    </row>
    <row r="6410" spans="1:2" x14ac:dyDescent="0.25">
      <c r="A6410" t="s">
        <v>8374</v>
      </c>
      <c r="B6410">
        <v>45</v>
      </c>
    </row>
    <row r="6411" spans="1:2" hidden="1" x14ac:dyDescent="0.25">
      <c r="A6411" t="s">
        <v>8375</v>
      </c>
    </row>
    <row r="6412" spans="1:2" hidden="1" x14ac:dyDescent="0.25">
      <c r="A6412" t="s">
        <v>8376</v>
      </c>
    </row>
    <row r="6413" spans="1:2" hidden="1" x14ac:dyDescent="0.25">
      <c r="A6413" t="s">
        <v>8377</v>
      </c>
    </row>
    <row r="6414" spans="1:2" x14ac:dyDescent="0.25">
      <c r="A6414" t="s">
        <v>8378</v>
      </c>
      <c r="B6414">
        <v>2</v>
      </c>
    </row>
    <row r="6415" spans="1:2" hidden="1" x14ac:dyDescent="0.25">
      <c r="A6415" t="s">
        <v>8375</v>
      </c>
    </row>
    <row r="6416" spans="1:2" hidden="1" x14ac:dyDescent="0.25">
      <c r="A6416" t="s">
        <v>8379</v>
      </c>
    </row>
    <row r="6417" spans="1:2" hidden="1" x14ac:dyDescent="0.25">
      <c r="A6417" t="s">
        <v>8377</v>
      </c>
    </row>
    <row r="6418" spans="1:2" x14ac:dyDescent="0.25">
      <c r="A6418" t="s">
        <v>8380</v>
      </c>
      <c r="B6418">
        <v>2</v>
      </c>
    </row>
    <row r="6419" spans="1:2" hidden="1" x14ac:dyDescent="0.25">
      <c r="A6419" t="s">
        <v>8381</v>
      </c>
    </row>
    <row r="6420" spans="1:2" hidden="1" x14ac:dyDescent="0.25">
      <c r="A6420" t="s">
        <v>8382</v>
      </c>
    </row>
    <row r="6421" spans="1:2" hidden="1" x14ac:dyDescent="0.25">
      <c r="A6421" t="s">
        <v>8383</v>
      </c>
    </row>
    <row r="6422" spans="1:2" x14ac:dyDescent="0.25">
      <c r="A6422" t="s">
        <v>8384</v>
      </c>
      <c r="B6422">
        <v>50</v>
      </c>
    </row>
    <row r="6423" spans="1:2" hidden="1" x14ac:dyDescent="0.25">
      <c r="A6423" t="s">
        <v>8385</v>
      </c>
    </row>
    <row r="6424" spans="1:2" hidden="1" x14ac:dyDescent="0.25">
      <c r="A6424" t="s">
        <v>8386</v>
      </c>
    </row>
    <row r="6425" spans="1:2" hidden="1" x14ac:dyDescent="0.25">
      <c r="A6425" t="s">
        <v>8387</v>
      </c>
    </row>
    <row r="6426" spans="1:2" x14ac:dyDescent="0.25">
      <c r="A6426" t="s">
        <v>8388</v>
      </c>
      <c r="B6426">
        <v>2</v>
      </c>
    </row>
    <row r="6427" spans="1:2" hidden="1" x14ac:dyDescent="0.25">
      <c r="A6427" t="s">
        <v>8389</v>
      </c>
    </row>
    <row r="6428" spans="1:2" hidden="1" x14ac:dyDescent="0.25">
      <c r="A6428" t="s">
        <v>8390</v>
      </c>
    </row>
    <row r="6429" spans="1:2" hidden="1" x14ac:dyDescent="0.25">
      <c r="A6429" t="s">
        <v>8391</v>
      </c>
    </row>
    <row r="6430" spans="1:2" x14ac:dyDescent="0.25">
      <c r="A6430" t="s">
        <v>8392</v>
      </c>
      <c r="B6430">
        <v>2</v>
      </c>
    </row>
    <row r="6431" spans="1:2" hidden="1" x14ac:dyDescent="0.25">
      <c r="A6431" t="s">
        <v>8393</v>
      </c>
    </row>
    <row r="6432" spans="1:2" hidden="1" x14ac:dyDescent="0.25">
      <c r="A6432" t="s">
        <v>8394</v>
      </c>
    </row>
    <row r="6433" spans="1:2" hidden="1" x14ac:dyDescent="0.25">
      <c r="A6433" t="s">
        <v>8395</v>
      </c>
    </row>
    <row r="6434" spans="1:2" x14ac:dyDescent="0.25">
      <c r="A6434" t="s">
        <v>8396</v>
      </c>
      <c r="B6434">
        <v>2</v>
      </c>
    </row>
    <row r="6435" spans="1:2" hidden="1" x14ac:dyDescent="0.25">
      <c r="A6435" t="s">
        <v>8152</v>
      </c>
    </row>
    <row r="6436" spans="1:2" hidden="1" x14ac:dyDescent="0.25">
      <c r="A6436" t="s">
        <v>8397</v>
      </c>
    </row>
    <row r="6437" spans="1:2" hidden="1" x14ac:dyDescent="0.25">
      <c r="A6437" t="s">
        <v>8154</v>
      </c>
    </row>
    <row r="6438" spans="1:2" x14ac:dyDescent="0.25">
      <c r="A6438" t="s">
        <v>8398</v>
      </c>
      <c r="B6438">
        <v>53</v>
      </c>
    </row>
    <row r="6439" spans="1:2" hidden="1" x14ac:dyDescent="0.25">
      <c r="A6439" t="s">
        <v>8399</v>
      </c>
    </row>
    <row r="6440" spans="1:2" hidden="1" x14ac:dyDescent="0.25">
      <c r="A6440" t="s">
        <v>8400</v>
      </c>
    </row>
    <row r="6441" spans="1:2" hidden="1" x14ac:dyDescent="0.25">
      <c r="A6441" t="s">
        <v>8401</v>
      </c>
    </row>
    <row r="6442" spans="1:2" x14ac:dyDescent="0.25">
      <c r="A6442" t="s">
        <v>8402</v>
      </c>
      <c r="B6442">
        <v>2</v>
      </c>
    </row>
    <row r="6443" spans="1:2" hidden="1" x14ac:dyDescent="0.25">
      <c r="A6443" t="s">
        <v>8403</v>
      </c>
    </row>
    <row r="6444" spans="1:2" hidden="1" x14ac:dyDescent="0.25">
      <c r="A6444" t="s">
        <v>8404</v>
      </c>
    </row>
    <row r="6445" spans="1:2" hidden="1" x14ac:dyDescent="0.25">
      <c r="A6445" t="s">
        <v>8405</v>
      </c>
    </row>
    <row r="6446" spans="1:2" x14ac:dyDescent="0.25">
      <c r="A6446" t="s">
        <v>8406</v>
      </c>
      <c r="B6446">
        <v>48</v>
      </c>
    </row>
    <row r="6447" spans="1:2" hidden="1" x14ac:dyDescent="0.25">
      <c r="A6447" t="s">
        <v>8407</v>
      </c>
    </row>
    <row r="6448" spans="1:2" hidden="1" x14ac:dyDescent="0.25">
      <c r="A6448" t="s">
        <v>8408</v>
      </c>
    </row>
    <row r="6449" spans="1:2" hidden="1" x14ac:dyDescent="0.25">
      <c r="A6449" t="s">
        <v>8409</v>
      </c>
    </row>
    <row r="6450" spans="1:2" x14ac:dyDescent="0.25">
      <c r="A6450" t="s">
        <v>8410</v>
      </c>
      <c r="B6450">
        <v>52</v>
      </c>
    </row>
    <row r="6451" spans="1:2" hidden="1" x14ac:dyDescent="0.25">
      <c r="A6451" t="s">
        <v>8411</v>
      </c>
    </row>
    <row r="6452" spans="1:2" hidden="1" x14ac:dyDescent="0.25">
      <c r="A6452" t="s">
        <v>8412</v>
      </c>
    </row>
    <row r="6453" spans="1:2" hidden="1" x14ac:dyDescent="0.25">
      <c r="A6453" t="s">
        <v>8413</v>
      </c>
    </row>
    <row r="6454" spans="1:2" x14ac:dyDescent="0.25">
      <c r="A6454" t="s">
        <v>8414</v>
      </c>
      <c r="B6454">
        <v>2</v>
      </c>
    </row>
    <row r="6455" spans="1:2" hidden="1" x14ac:dyDescent="0.25">
      <c r="A6455" t="s">
        <v>8415</v>
      </c>
    </row>
    <row r="6456" spans="1:2" hidden="1" x14ac:dyDescent="0.25">
      <c r="A6456" t="s">
        <v>8416</v>
      </c>
    </row>
    <row r="6457" spans="1:2" hidden="1" x14ac:dyDescent="0.25">
      <c r="A6457" t="s">
        <v>8417</v>
      </c>
    </row>
    <row r="6458" spans="1:2" x14ac:dyDescent="0.25">
      <c r="A6458" t="s">
        <v>8418</v>
      </c>
      <c r="B6458">
        <v>41</v>
      </c>
    </row>
    <row r="6459" spans="1:2" hidden="1" x14ac:dyDescent="0.25">
      <c r="A6459" t="s">
        <v>7919</v>
      </c>
    </row>
    <row r="6460" spans="1:2" hidden="1" x14ac:dyDescent="0.25">
      <c r="A6460" t="s">
        <v>8419</v>
      </c>
    </row>
    <row r="6461" spans="1:2" hidden="1" x14ac:dyDescent="0.25">
      <c r="A6461" t="s">
        <v>7921</v>
      </c>
    </row>
    <row r="6462" spans="1:2" x14ac:dyDescent="0.25">
      <c r="A6462" t="s">
        <v>8420</v>
      </c>
      <c r="B6462">
        <v>41</v>
      </c>
    </row>
    <row r="6463" spans="1:2" hidden="1" x14ac:dyDescent="0.25">
      <c r="A6463" t="s">
        <v>8421</v>
      </c>
    </row>
    <row r="6464" spans="1:2" hidden="1" x14ac:dyDescent="0.25">
      <c r="A6464" t="s">
        <v>8422</v>
      </c>
    </row>
    <row r="6465" spans="1:2" hidden="1" x14ac:dyDescent="0.25">
      <c r="A6465" t="s">
        <v>8423</v>
      </c>
    </row>
    <row r="6466" spans="1:2" x14ac:dyDescent="0.25">
      <c r="A6466" t="s">
        <v>8424</v>
      </c>
      <c r="B6466">
        <v>2</v>
      </c>
    </row>
    <row r="6467" spans="1:2" hidden="1" x14ac:dyDescent="0.25">
      <c r="A6467" t="s">
        <v>7459</v>
      </c>
    </row>
    <row r="6468" spans="1:2" hidden="1" x14ac:dyDescent="0.25">
      <c r="A6468" t="s">
        <v>8425</v>
      </c>
    </row>
    <row r="6469" spans="1:2" hidden="1" x14ac:dyDescent="0.25">
      <c r="A6469" t="s">
        <v>8426</v>
      </c>
    </row>
    <row r="6470" spans="1:2" x14ac:dyDescent="0.25">
      <c r="A6470" t="s">
        <v>8427</v>
      </c>
      <c r="B6470">
        <v>2</v>
      </c>
    </row>
    <row r="6471" spans="1:2" hidden="1" x14ac:dyDescent="0.25">
      <c r="A6471" t="s">
        <v>8428</v>
      </c>
    </row>
    <row r="6472" spans="1:2" hidden="1" x14ac:dyDescent="0.25">
      <c r="A6472" t="s">
        <v>8429</v>
      </c>
    </row>
    <row r="6473" spans="1:2" hidden="1" x14ac:dyDescent="0.25">
      <c r="A6473" t="s">
        <v>8430</v>
      </c>
    </row>
    <row r="6474" spans="1:2" x14ac:dyDescent="0.25">
      <c r="A6474" t="s">
        <v>8431</v>
      </c>
      <c r="B6474">
        <v>42</v>
      </c>
    </row>
    <row r="6475" spans="1:2" hidden="1" x14ac:dyDescent="0.25">
      <c r="A6475" t="s">
        <v>8432</v>
      </c>
    </row>
    <row r="6476" spans="1:2" hidden="1" x14ac:dyDescent="0.25">
      <c r="A6476" t="s">
        <v>8433</v>
      </c>
    </row>
    <row r="6477" spans="1:2" hidden="1" x14ac:dyDescent="0.25">
      <c r="A6477" t="s">
        <v>8434</v>
      </c>
    </row>
    <row r="6478" spans="1:2" x14ac:dyDescent="0.25">
      <c r="A6478" t="s">
        <v>8435</v>
      </c>
      <c r="B6478">
        <v>2</v>
      </c>
    </row>
    <row r="6479" spans="1:2" hidden="1" x14ac:dyDescent="0.25">
      <c r="A6479" t="s">
        <v>8432</v>
      </c>
    </row>
    <row r="6480" spans="1:2" hidden="1" x14ac:dyDescent="0.25">
      <c r="A6480" t="s">
        <v>8436</v>
      </c>
    </row>
    <row r="6481" spans="1:2" hidden="1" x14ac:dyDescent="0.25">
      <c r="A6481" t="s">
        <v>8434</v>
      </c>
    </row>
    <row r="6482" spans="1:2" x14ac:dyDescent="0.25">
      <c r="A6482" t="s">
        <v>8437</v>
      </c>
      <c r="B6482">
        <v>58</v>
      </c>
    </row>
    <row r="6483" spans="1:2" hidden="1" x14ac:dyDescent="0.25">
      <c r="A6483" t="s">
        <v>8438</v>
      </c>
    </row>
    <row r="6484" spans="1:2" hidden="1" x14ac:dyDescent="0.25">
      <c r="A6484" t="s">
        <v>8439</v>
      </c>
    </row>
    <row r="6485" spans="1:2" hidden="1" x14ac:dyDescent="0.25">
      <c r="A6485" t="s">
        <v>8440</v>
      </c>
    </row>
    <row r="6486" spans="1:2" x14ac:dyDescent="0.25">
      <c r="A6486" t="s">
        <v>8441</v>
      </c>
      <c r="B6486">
        <v>2</v>
      </c>
    </row>
    <row r="6487" spans="1:2" hidden="1" x14ac:dyDescent="0.25">
      <c r="A6487" t="s">
        <v>8442</v>
      </c>
    </row>
    <row r="6488" spans="1:2" hidden="1" x14ac:dyDescent="0.25">
      <c r="A6488" t="s">
        <v>8443</v>
      </c>
    </row>
    <row r="6489" spans="1:2" hidden="1" x14ac:dyDescent="0.25">
      <c r="A6489" t="s">
        <v>8444</v>
      </c>
    </row>
    <row r="6490" spans="1:2" x14ac:dyDescent="0.25">
      <c r="A6490" t="s">
        <v>8445</v>
      </c>
      <c r="B6490">
        <v>2</v>
      </c>
    </row>
    <row r="6491" spans="1:2" hidden="1" x14ac:dyDescent="0.25">
      <c r="A6491" t="s">
        <v>8446</v>
      </c>
    </row>
    <row r="6492" spans="1:2" hidden="1" x14ac:dyDescent="0.25">
      <c r="A6492" t="s">
        <v>8447</v>
      </c>
    </row>
    <row r="6493" spans="1:2" hidden="1" x14ac:dyDescent="0.25">
      <c r="A6493" t="s">
        <v>8448</v>
      </c>
    </row>
    <row r="6494" spans="1:2" x14ac:dyDescent="0.25">
      <c r="A6494" t="s">
        <v>8449</v>
      </c>
      <c r="B6494">
        <v>2</v>
      </c>
    </row>
    <row r="6495" spans="1:2" hidden="1" x14ac:dyDescent="0.25">
      <c r="A6495" t="s">
        <v>8450</v>
      </c>
    </row>
    <row r="6496" spans="1:2" hidden="1" x14ac:dyDescent="0.25">
      <c r="A6496" t="s">
        <v>8451</v>
      </c>
    </row>
    <row r="6497" spans="1:2" hidden="1" x14ac:dyDescent="0.25">
      <c r="A6497" t="s">
        <v>8452</v>
      </c>
    </row>
    <row r="6498" spans="1:2" x14ac:dyDescent="0.25">
      <c r="A6498" t="s">
        <v>8453</v>
      </c>
      <c r="B6498">
        <v>42</v>
      </c>
    </row>
    <row r="6499" spans="1:2" hidden="1" x14ac:dyDescent="0.25">
      <c r="A6499" t="s">
        <v>8450</v>
      </c>
    </row>
    <row r="6500" spans="1:2" hidden="1" x14ac:dyDescent="0.25">
      <c r="A6500" t="s">
        <v>8454</v>
      </c>
    </row>
    <row r="6501" spans="1:2" hidden="1" x14ac:dyDescent="0.25">
      <c r="A6501" t="s">
        <v>8452</v>
      </c>
    </row>
    <row r="6502" spans="1:2" x14ac:dyDescent="0.25">
      <c r="A6502" t="s">
        <v>8455</v>
      </c>
      <c r="B6502">
        <v>53</v>
      </c>
    </row>
    <row r="6503" spans="1:2" hidden="1" x14ac:dyDescent="0.25">
      <c r="A6503" t="s">
        <v>8456</v>
      </c>
    </row>
    <row r="6504" spans="1:2" hidden="1" x14ac:dyDescent="0.25">
      <c r="A6504" t="s">
        <v>8457</v>
      </c>
    </row>
    <row r="6505" spans="1:2" hidden="1" x14ac:dyDescent="0.25">
      <c r="A6505" t="s">
        <v>8458</v>
      </c>
    </row>
    <row r="6506" spans="1:2" x14ac:dyDescent="0.25">
      <c r="A6506" t="s">
        <v>8459</v>
      </c>
      <c r="B6506">
        <v>2</v>
      </c>
    </row>
    <row r="6507" spans="1:2" hidden="1" x14ac:dyDescent="0.25">
      <c r="A6507" t="s">
        <v>8456</v>
      </c>
    </row>
    <row r="6508" spans="1:2" hidden="1" x14ac:dyDescent="0.25">
      <c r="A6508" t="s">
        <v>8460</v>
      </c>
    </row>
    <row r="6509" spans="1:2" hidden="1" x14ac:dyDescent="0.25">
      <c r="A6509" t="s">
        <v>8458</v>
      </c>
    </row>
    <row r="6510" spans="1:2" x14ac:dyDescent="0.25">
      <c r="A6510" t="s">
        <v>8461</v>
      </c>
      <c r="B6510">
        <v>2</v>
      </c>
    </row>
    <row r="6511" spans="1:2" hidden="1" x14ac:dyDescent="0.25">
      <c r="A6511" t="s">
        <v>8218</v>
      </c>
    </row>
    <row r="6512" spans="1:2" hidden="1" x14ac:dyDescent="0.25">
      <c r="A6512" t="s">
        <v>8462</v>
      </c>
    </row>
    <row r="6513" spans="1:2" hidden="1" x14ac:dyDescent="0.25">
      <c r="A6513" t="s">
        <v>8220</v>
      </c>
    </row>
    <row r="6514" spans="1:2" x14ac:dyDescent="0.25">
      <c r="A6514" t="s">
        <v>8463</v>
      </c>
      <c r="B6514">
        <v>2</v>
      </c>
    </row>
    <row r="6515" spans="1:2" hidden="1" x14ac:dyDescent="0.25">
      <c r="A6515" t="s">
        <v>8464</v>
      </c>
    </row>
    <row r="6516" spans="1:2" hidden="1" x14ac:dyDescent="0.25">
      <c r="A6516" t="s">
        <v>8465</v>
      </c>
    </row>
    <row r="6517" spans="1:2" hidden="1" x14ac:dyDescent="0.25">
      <c r="A6517" t="s">
        <v>8466</v>
      </c>
    </row>
    <row r="6518" spans="1:2" x14ac:dyDescent="0.25">
      <c r="A6518" t="s">
        <v>8467</v>
      </c>
      <c r="B6518">
        <v>2</v>
      </c>
    </row>
    <row r="6519" spans="1:2" hidden="1" x14ac:dyDescent="0.25">
      <c r="A6519" t="s">
        <v>8468</v>
      </c>
    </row>
    <row r="6520" spans="1:2" hidden="1" x14ac:dyDescent="0.25">
      <c r="A6520" t="s">
        <v>8469</v>
      </c>
    </row>
    <row r="6521" spans="1:2" hidden="1" x14ac:dyDescent="0.25">
      <c r="A6521" t="s">
        <v>8470</v>
      </c>
    </row>
    <row r="6522" spans="1:2" x14ac:dyDescent="0.25">
      <c r="A6522" t="s">
        <v>8471</v>
      </c>
      <c r="B6522">
        <v>2</v>
      </c>
    </row>
    <row r="6523" spans="1:2" hidden="1" x14ac:dyDescent="0.25">
      <c r="A6523" t="s">
        <v>8472</v>
      </c>
    </row>
    <row r="6524" spans="1:2" hidden="1" x14ac:dyDescent="0.25">
      <c r="A6524" t="s">
        <v>8473</v>
      </c>
    </row>
    <row r="6525" spans="1:2" hidden="1" x14ac:dyDescent="0.25">
      <c r="A6525" t="s">
        <v>8474</v>
      </c>
    </row>
    <row r="6526" spans="1:2" x14ac:dyDescent="0.25">
      <c r="A6526" t="s">
        <v>8475</v>
      </c>
      <c r="B6526">
        <v>53</v>
      </c>
    </row>
    <row r="6527" spans="1:2" hidden="1" x14ac:dyDescent="0.25">
      <c r="A6527" t="s">
        <v>8476</v>
      </c>
    </row>
    <row r="6528" spans="1:2" hidden="1" x14ac:dyDescent="0.25">
      <c r="A6528" t="s">
        <v>8477</v>
      </c>
    </row>
    <row r="6529" spans="1:2" hidden="1" x14ac:dyDescent="0.25">
      <c r="A6529" t="s">
        <v>8478</v>
      </c>
    </row>
    <row r="6530" spans="1:2" x14ac:dyDescent="0.25">
      <c r="A6530" t="s">
        <v>8479</v>
      </c>
      <c r="B6530">
        <v>47</v>
      </c>
    </row>
    <row r="6531" spans="1:2" hidden="1" x14ac:dyDescent="0.25">
      <c r="A6531" t="s">
        <v>8480</v>
      </c>
    </row>
    <row r="6532" spans="1:2" hidden="1" x14ac:dyDescent="0.25">
      <c r="A6532" t="s">
        <v>8481</v>
      </c>
    </row>
    <row r="6533" spans="1:2" hidden="1" x14ac:dyDescent="0.25">
      <c r="A6533" t="s">
        <v>8482</v>
      </c>
    </row>
    <row r="6534" spans="1:2" x14ac:dyDescent="0.25">
      <c r="A6534" t="s">
        <v>8483</v>
      </c>
      <c r="B6534">
        <v>35</v>
      </c>
    </row>
    <row r="6535" spans="1:2" hidden="1" x14ac:dyDescent="0.25">
      <c r="A6535" t="s">
        <v>8484</v>
      </c>
    </row>
    <row r="6536" spans="1:2" hidden="1" x14ac:dyDescent="0.25">
      <c r="A6536" t="s">
        <v>8485</v>
      </c>
    </row>
    <row r="6537" spans="1:2" hidden="1" x14ac:dyDescent="0.25">
      <c r="A6537" t="s">
        <v>8486</v>
      </c>
    </row>
    <row r="6538" spans="1:2" x14ac:dyDescent="0.25">
      <c r="A6538" t="s">
        <v>8487</v>
      </c>
      <c r="B6538">
        <v>39</v>
      </c>
    </row>
    <row r="6539" spans="1:2" hidden="1" x14ac:dyDescent="0.25">
      <c r="A6539" t="s">
        <v>8488</v>
      </c>
    </row>
    <row r="6540" spans="1:2" hidden="1" x14ac:dyDescent="0.25">
      <c r="A6540" t="s">
        <v>8489</v>
      </c>
    </row>
    <row r="6541" spans="1:2" hidden="1" x14ac:dyDescent="0.25">
      <c r="A6541" t="s">
        <v>8490</v>
      </c>
    </row>
    <row r="6542" spans="1:2" x14ac:dyDescent="0.25">
      <c r="A6542" t="s">
        <v>8491</v>
      </c>
      <c r="B6542">
        <v>2</v>
      </c>
    </row>
    <row r="6543" spans="1:2" hidden="1" x14ac:dyDescent="0.25">
      <c r="A6543" t="s">
        <v>8488</v>
      </c>
    </row>
    <row r="6544" spans="1:2" hidden="1" x14ac:dyDescent="0.25">
      <c r="A6544" t="s">
        <v>8492</v>
      </c>
    </row>
    <row r="6545" spans="1:2" hidden="1" x14ac:dyDescent="0.25">
      <c r="A6545" t="s">
        <v>8490</v>
      </c>
    </row>
    <row r="6546" spans="1:2" x14ac:dyDescent="0.25">
      <c r="A6546" t="s">
        <v>8493</v>
      </c>
      <c r="B6546">
        <v>34</v>
      </c>
    </row>
    <row r="6547" spans="1:2" hidden="1" x14ac:dyDescent="0.25">
      <c r="A6547" t="s">
        <v>8494</v>
      </c>
    </row>
    <row r="6548" spans="1:2" hidden="1" x14ac:dyDescent="0.25">
      <c r="A6548" t="s">
        <v>8495</v>
      </c>
    </row>
    <row r="6549" spans="1:2" hidden="1" x14ac:dyDescent="0.25">
      <c r="A6549" t="s">
        <v>8496</v>
      </c>
    </row>
    <row r="6550" spans="1:2" x14ac:dyDescent="0.25">
      <c r="A6550" t="s">
        <v>8497</v>
      </c>
      <c r="B6550">
        <v>2</v>
      </c>
    </row>
    <row r="6551" spans="1:2" hidden="1" x14ac:dyDescent="0.25">
      <c r="A6551" t="s">
        <v>8494</v>
      </c>
    </row>
    <row r="6552" spans="1:2" hidden="1" x14ac:dyDescent="0.25">
      <c r="A6552" t="s">
        <v>8498</v>
      </c>
    </row>
    <row r="6553" spans="1:2" hidden="1" x14ac:dyDescent="0.25">
      <c r="A6553" t="s">
        <v>8496</v>
      </c>
    </row>
    <row r="6554" spans="1:2" x14ac:dyDescent="0.25">
      <c r="A6554" t="s">
        <v>8499</v>
      </c>
      <c r="B6554">
        <v>41</v>
      </c>
    </row>
    <row r="6555" spans="1:2" hidden="1" x14ac:dyDescent="0.25">
      <c r="A6555" t="s">
        <v>8500</v>
      </c>
    </row>
    <row r="6556" spans="1:2" hidden="1" x14ac:dyDescent="0.25">
      <c r="A6556" t="s">
        <v>8501</v>
      </c>
    </row>
    <row r="6557" spans="1:2" hidden="1" x14ac:dyDescent="0.25">
      <c r="A6557" t="s">
        <v>8502</v>
      </c>
    </row>
    <row r="6558" spans="1:2" x14ac:dyDescent="0.25">
      <c r="A6558" t="s">
        <v>8503</v>
      </c>
      <c r="B6558">
        <v>2</v>
      </c>
    </row>
    <row r="6559" spans="1:2" hidden="1" x14ac:dyDescent="0.25">
      <c r="A6559" t="s">
        <v>8020</v>
      </c>
    </row>
    <row r="6560" spans="1:2" hidden="1" x14ac:dyDescent="0.25">
      <c r="A6560" t="s">
        <v>8504</v>
      </c>
    </row>
    <row r="6561" spans="1:2" hidden="1" x14ac:dyDescent="0.25">
      <c r="A6561" t="s">
        <v>8022</v>
      </c>
    </row>
    <row r="6562" spans="1:2" x14ac:dyDescent="0.25">
      <c r="A6562" t="s">
        <v>8505</v>
      </c>
      <c r="B6562">
        <v>43</v>
      </c>
    </row>
    <row r="6563" spans="1:2" hidden="1" x14ac:dyDescent="0.25">
      <c r="A6563" t="s">
        <v>8506</v>
      </c>
    </row>
    <row r="6564" spans="1:2" hidden="1" x14ac:dyDescent="0.25">
      <c r="A6564" t="s">
        <v>8507</v>
      </c>
    </row>
    <row r="6565" spans="1:2" hidden="1" x14ac:dyDescent="0.25">
      <c r="A6565" t="s">
        <v>8508</v>
      </c>
    </row>
    <row r="6566" spans="1:2" x14ac:dyDescent="0.25">
      <c r="A6566" t="s">
        <v>8509</v>
      </c>
      <c r="B6566">
        <v>2</v>
      </c>
    </row>
    <row r="6567" spans="1:2" hidden="1" x14ac:dyDescent="0.25">
      <c r="A6567" t="s">
        <v>8510</v>
      </c>
    </row>
    <row r="6568" spans="1:2" hidden="1" x14ac:dyDescent="0.25">
      <c r="A6568" t="s">
        <v>8511</v>
      </c>
    </row>
    <row r="6569" spans="1:2" hidden="1" x14ac:dyDescent="0.25">
      <c r="A6569" t="s">
        <v>8512</v>
      </c>
    </row>
    <row r="6570" spans="1:2" x14ac:dyDescent="0.25">
      <c r="A6570" t="s">
        <v>8513</v>
      </c>
      <c r="B6570">
        <v>2</v>
      </c>
    </row>
    <row r="6571" spans="1:2" hidden="1" x14ac:dyDescent="0.25">
      <c r="A6571" t="s">
        <v>8514</v>
      </c>
    </row>
    <row r="6572" spans="1:2" hidden="1" x14ac:dyDescent="0.25">
      <c r="A6572" t="s">
        <v>8515</v>
      </c>
    </row>
    <row r="6573" spans="1:2" hidden="1" x14ac:dyDescent="0.25">
      <c r="A6573" t="s">
        <v>8516</v>
      </c>
    </row>
    <row r="6574" spans="1:2" x14ac:dyDescent="0.25">
      <c r="A6574" t="s">
        <v>8517</v>
      </c>
      <c r="B6574">
        <v>53</v>
      </c>
    </row>
    <row r="6575" spans="1:2" hidden="1" x14ac:dyDescent="0.25">
      <c r="A6575" t="s">
        <v>8518</v>
      </c>
    </row>
    <row r="6576" spans="1:2" hidden="1" x14ac:dyDescent="0.25">
      <c r="A6576" t="s">
        <v>8519</v>
      </c>
    </row>
    <row r="6577" spans="1:2" hidden="1" x14ac:dyDescent="0.25">
      <c r="A6577" t="s">
        <v>8520</v>
      </c>
    </row>
    <row r="6578" spans="1:2" x14ac:dyDescent="0.25">
      <c r="A6578" t="s">
        <v>8521</v>
      </c>
      <c r="B6578">
        <v>46</v>
      </c>
    </row>
    <row r="6579" spans="1:2" hidden="1" x14ac:dyDescent="0.25">
      <c r="A6579" t="s">
        <v>8522</v>
      </c>
    </row>
    <row r="6580" spans="1:2" hidden="1" x14ac:dyDescent="0.25">
      <c r="A6580" t="s">
        <v>8523</v>
      </c>
    </row>
    <row r="6581" spans="1:2" hidden="1" x14ac:dyDescent="0.25">
      <c r="A6581" t="s">
        <v>8524</v>
      </c>
    </row>
    <row r="6582" spans="1:2" x14ac:dyDescent="0.25">
      <c r="A6582" t="s">
        <v>8525</v>
      </c>
      <c r="B6582">
        <v>2</v>
      </c>
    </row>
    <row r="6583" spans="1:2" hidden="1" x14ac:dyDescent="0.25">
      <c r="A6583" t="s">
        <v>8066</v>
      </c>
    </row>
    <row r="6584" spans="1:2" hidden="1" x14ac:dyDescent="0.25">
      <c r="A6584" t="s">
        <v>8526</v>
      </c>
    </row>
    <row r="6585" spans="1:2" hidden="1" x14ac:dyDescent="0.25">
      <c r="A6585" t="s">
        <v>8068</v>
      </c>
    </row>
    <row r="6586" spans="1:2" x14ac:dyDescent="0.25">
      <c r="A6586" t="s">
        <v>8527</v>
      </c>
      <c r="B6586">
        <v>32</v>
      </c>
    </row>
    <row r="6587" spans="1:2" hidden="1" x14ac:dyDescent="0.25">
      <c r="A6587" t="s">
        <v>7695</v>
      </c>
    </row>
    <row r="6588" spans="1:2" hidden="1" x14ac:dyDescent="0.25">
      <c r="A6588" t="s">
        <v>8528</v>
      </c>
    </row>
    <row r="6589" spans="1:2" hidden="1" x14ac:dyDescent="0.25">
      <c r="A6589" t="s">
        <v>7697</v>
      </c>
    </row>
    <row r="6590" spans="1:2" x14ac:dyDescent="0.25">
      <c r="A6590" t="s">
        <v>8529</v>
      </c>
      <c r="B6590">
        <v>49</v>
      </c>
    </row>
    <row r="6591" spans="1:2" hidden="1" x14ac:dyDescent="0.25">
      <c r="A6591" t="s">
        <v>8530</v>
      </c>
    </row>
    <row r="6592" spans="1:2" hidden="1" x14ac:dyDescent="0.25">
      <c r="A6592" t="s">
        <v>8531</v>
      </c>
    </row>
    <row r="6593" spans="1:2" hidden="1" x14ac:dyDescent="0.25">
      <c r="A6593" t="s">
        <v>8532</v>
      </c>
    </row>
    <row r="6594" spans="1:2" x14ac:dyDescent="0.25">
      <c r="A6594" t="s">
        <v>8533</v>
      </c>
      <c r="B6594">
        <v>2</v>
      </c>
    </row>
    <row r="6595" spans="1:2" hidden="1" x14ac:dyDescent="0.25">
      <c r="A6595" t="s">
        <v>8534</v>
      </c>
    </row>
    <row r="6596" spans="1:2" hidden="1" x14ac:dyDescent="0.25">
      <c r="A6596" t="s">
        <v>8535</v>
      </c>
    </row>
    <row r="6597" spans="1:2" hidden="1" x14ac:dyDescent="0.25">
      <c r="A6597" t="s">
        <v>8536</v>
      </c>
    </row>
    <row r="6598" spans="1:2" x14ac:dyDescent="0.25">
      <c r="A6598" t="s">
        <v>8537</v>
      </c>
      <c r="B6598">
        <v>45</v>
      </c>
    </row>
    <row r="6599" spans="1:2" hidden="1" x14ac:dyDescent="0.25">
      <c r="A6599" t="s">
        <v>8538</v>
      </c>
    </row>
    <row r="6600" spans="1:2" hidden="1" x14ac:dyDescent="0.25">
      <c r="A6600" t="s">
        <v>8539</v>
      </c>
    </row>
    <row r="6601" spans="1:2" hidden="1" x14ac:dyDescent="0.25">
      <c r="A6601" t="s">
        <v>8540</v>
      </c>
    </row>
    <row r="6602" spans="1:2" x14ac:dyDescent="0.25">
      <c r="A6602" t="s">
        <v>8541</v>
      </c>
      <c r="B6602">
        <v>51</v>
      </c>
    </row>
    <row r="6603" spans="1:2" hidden="1" x14ac:dyDescent="0.25">
      <c r="A6603" t="s">
        <v>8542</v>
      </c>
    </row>
    <row r="6604" spans="1:2" hidden="1" x14ac:dyDescent="0.25">
      <c r="A6604" t="s">
        <v>8543</v>
      </c>
    </row>
    <row r="6605" spans="1:2" hidden="1" x14ac:dyDescent="0.25">
      <c r="A6605" t="s">
        <v>8544</v>
      </c>
    </row>
    <row r="6606" spans="1:2" x14ac:dyDescent="0.25">
      <c r="A6606" t="s">
        <v>8545</v>
      </c>
      <c r="B6606">
        <v>2</v>
      </c>
    </row>
    <row r="6607" spans="1:2" hidden="1" x14ac:dyDescent="0.25">
      <c r="A6607" t="s">
        <v>8542</v>
      </c>
    </row>
    <row r="6608" spans="1:2" hidden="1" x14ac:dyDescent="0.25">
      <c r="A6608" t="s">
        <v>8546</v>
      </c>
    </row>
    <row r="6609" spans="1:2" hidden="1" x14ac:dyDescent="0.25">
      <c r="A6609" t="s">
        <v>8544</v>
      </c>
    </row>
    <row r="6610" spans="1:2" x14ac:dyDescent="0.25">
      <c r="A6610" t="s">
        <v>8547</v>
      </c>
      <c r="B6610">
        <v>2</v>
      </c>
    </row>
    <row r="6611" spans="1:2" hidden="1" x14ac:dyDescent="0.25">
      <c r="A6611" t="s">
        <v>8530</v>
      </c>
    </row>
    <row r="6612" spans="1:2" hidden="1" x14ac:dyDescent="0.25">
      <c r="A6612" t="s">
        <v>8548</v>
      </c>
    </row>
    <row r="6613" spans="1:2" hidden="1" x14ac:dyDescent="0.25">
      <c r="A6613" t="s">
        <v>8532</v>
      </c>
    </row>
    <row r="6614" spans="1:2" x14ac:dyDescent="0.25">
      <c r="A6614" t="s">
        <v>8549</v>
      </c>
      <c r="B6614">
        <v>44</v>
      </c>
    </row>
    <row r="6615" spans="1:2" hidden="1" x14ac:dyDescent="0.25">
      <c r="A6615" t="s">
        <v>8550</v>
      </c>
    </row>
    <row r="6616" spans="1:2" hidden="1" x14ac:dyDescent="0.25">
      <c r="A6616" t="s">
        <v>8551</v>
      </c>
    </row>
    <row r="6617" spans="1:2" hidden="1" x14ac:dyDescent="0.25">
      <c r="A6617" t="s">
        <v>8552</v>
      </c>
    </row>
    <row r="6618" spans="1:2" x14ac:dyDescent="0.25">
      <c r="A6618" t="s">
        <v>8553</v>
      </c>
      <c r="B6618">
        <v>2</v>
      </c>
    </row>
    <row r="6619" spans="1:2" hidden="1" x14ac:dyDescent="0.25">
      <c r="A6619" t="s">
        <v>8554</v>
      </c>
    </row>
    <row r="6620" spans="1:2" hidden="1" x14ac:dyDescent="0.25">
      <c r="A6620" t="s">
        <v>8555</v>
      </c>
    </row>
    <row r="6621" spans="1:2" hidden="1" x14ac:dyDescent="0.25">
      <c r="A6621" t="s">
        <v>8556</v>
      </c>
    </row>
    <row r="6622" spans="1:2" x14ac:dyDescent="0.25">
      <c r="A6622" t="s">
        <v>8557</v>
      </c>
      <c r="B6622">
        <v>47</v>
      </c>
    </row>
    <row r="6623" spans="1:2" hidden="1" x14ac:dyDescent="0.25">
      <c r="A6623" t="s">
        <v>8558</v>
      </c>
    </row>
    <row r="6624" spans="1:2" hidden="1" x14ac:dyDescent="0.25">
      <c r="A6624" t="s">
        <v>8559</v>
      </c>
    </row>
    <row r="6625" spans="1:2" hidden="1" x14ac:dyDescent="0.25">
      <c r="A6625" t="s">
        <v>8560</v>
      </c>
    </row>
    <row r="6626" spans="1:2" x14ac:dyDescent="0.25">
      <c r="A6626" t="s">
        <v>8561</v>
      </c>
      <c r="B6626">
        <v>2</v>
      </c>
    </row>
    <row r="6627" spans="1:2" hidden="1" x14ac:dyDescent="0.25">
      <c r="A6627" t="s">
        <v>8562</v>
      </c>
    </row>
    <row r="6628" spans="1:2" hidden="1" x14ac:dyDescent="0.25">
      <c r="A6628" t="s">
        <v>8563</v>
      </c>
    </row>
    <row r="6629" spans="1:2" hidden="1" x14ac:dyDescent="0.25">
      <c r="A6629" t="s">
        <v>8564</v>
      </c>
    </row>
    <row r="6630" spans="1:2" x14ac:dyDescent="0.25">
      <c r="A6630" t="s">
        <v>8565</v>
      </c>
      <c r="B6630">
        <v>46</v>
      </c>
    </row>
    <row r="6631" spans="1:2" hidden="1" x14ac:dyDescent="0.25">
      <c r="A6631" t="s">
        <v>8562</v>
      </c>
    </row>
    <row r="6632" spans="1:2" hidden="1" x14ac:dyDescent="0.25">
      <c r="A6632" t="s">
        <v>8566</v>
      </c>
    </row>
    <row r="6633" spans="1:2" hidden="1" x14ac:dyDescent="0.25">
      <c r="A6633" t="s">
        <v>8564</v>
      </c>
    </row>
    <row r="6634" spans="1:2" x14ac:dyDescent="0.25">
      <c r="A6634" t="s">
        <v>8567</v>
      </c>
      <c r="B6634">
        <v>2</v>
      </c>
    </row>
    <row r="6635" spans="1:2" hidden="1" x14ac:dyDescent="0.25">
      <c r="A6635" t="s">
        <v>8568</v>
      </c>
    </row>
    <row r="6636" spans="1:2" hidden="1" x14ac:dyDescent="0.25">
      <c r="A6636" t="s">
        <v>8569</v>
      </c>
    </row>
    <row r="6637" spans="1:2" hidden="1" x14ac:dyDescent="0.25">
      <c r="A6637" t="s">
        <v>8570</v>
      </c>
    </row>
    <row r="6638" spans="1:2" x14ac:dyDescent="0.25">
      <c r="A6638" t="s">
        <v>8571</v>
      </c>
      <c r="B6638">
        <v>2</v>
      </c>
    </row>
    <row r="6639" spans="1:2" hidden="1" x14ac:dyDescent="0.25">
      <c r="A6639" t="s">
        <v>7655</v>
      </c>
    </row>
    <row r="6640" spans="1:2" hidden="1" x14ac:dyDescent="0.25">
      <c r="A6640" t="s">
        <v>8572</v>
      </c>
    </row>
    <row r="6641" spans="1:2" hidden="1" x14ac:dyDescent="0.25">
      <c r="A6641" t="s">
        <v>8573</v>
      </c>
    </row>
    <row r="6642" spans="1:2" x14ac:dyDescent="0.25">
      <c r="A6642" t="s">
        <v>8574</v>
      </c>
      <c r="B6642">
        <v>2</v>
      </c>
    </row>
    <row r="6643" spans="1:2" hidden="1" x14ac:dyDescent="0.25">
      <c r="A6643" t="s">
        <v>8140</v>
      </c>
    </row>
    <row r="6644" spans="1:2" hidden="1" x14ac:dyDescent="0.25">
      <c r="A6644" t="s">
        <v>8575</v>
      </c>
    </row>
    <row r="6645" spans="1:2" hidden="1" x14ac:dyDescent="0.25">
      <c r="A6645" t="s">
        <v>8142</v>
      </c>
    </row>
    <row r="6646" spans="1:2" x14ac:dyDescent="0.25">
      <c r="A6646" t="s">
        <v>8576</v>
      </c>
      <c r="B6646">
        <v>49</v>
      </c>
    </row>
    <row r="6647" spans="1:2" hidden="1" x14ac:dyDescent="0.25">
      <c r="A6647" t="s">
        <v>8577</v>
      </c>
    </row>
    <row r="6648" spans="1:2" hidden="1" x14ac:dyDescent="0.25">
      <c r="A6648" t="s">
        <v>8578</v>
      </c>
    </row>
    <row r="6649" spans="1:2" hidden="1" x14ac:dyDescent="0.25">
      <c r="A6649" t="s">
        <v>8579</v>
      </c>
    </row>
    <row r="6650" spans="1:2" x14ac:dyDescent="0.25">
      <c r="A6650" t="s">
        <v>8580</v>
      </c>
      <c r="B6650">
        <v>2</v>
      </c>
    </row>
    <row r="6651" spans="1:2" hidden="1" x14ac:dyDescent="0.25">
      <c r="A6651" t="s">
        <v>8581</v>
      </c>
    </row>
    <row r="6652" spans="1:2" hidden="1" x14ac:dyDescent="0.25">
      <c r="A6652" t="s">
        <v>8582</v>
      </c>
    </row>
    <row r="6653" spans="1:2" hidden="1" x14ac:dyDescent="0.25">
      <c r="A6653" t="s">
        <v>8583</v>
      </c>
    </row>
    <row r="6654" spans="1:2" x14ac:dyDescent="0.25">
      <c r="A6654" t="s">
        <v>8584</v>
      </c>
      <c r="B6654">
        <v>37</v>
      </c>
    </row>
    <row r="6655" spans="1:2" hidden="1" x14ac:dyDescent="0.25">
      <c r="A6655" t="s">
        <v>8585</v>
      </c>
    </row>
    <row r="6656" spans="1:2" hidden="1" x14ac:dyDescent="0.25">
      <c r="A6656" t="s">
        <v>8586</v>
      </c>
    </row>
    <row r="6657" spans="1:2" hidden="1" x14ac:dyDescent="0.25">
      <c r="A6657" t="s">
        <v>8587</v>
      </c>
    </row>
    <row r="6658" spans="1:2" x14ac:dyDescent="0.25">
      <c r="A6658" t="s">
        <v>8588</v>
      </c>
      <c r="B6658">
        <v>39</v>
      </c>
    </row>
    <row r="6659" spans="1:2" hidden="1" x14ac:dyDescent="0.25">
      <c r="A6659" t="s">
        <v>8589</v>
      </c>
    </row>
    <row r="6660" spans="1:2" hidden="1" x14ac:dyDescent="0.25">
      <c r="A6660" t="s">
        <v>8590</v>
      </c>
    </row>
    <row r="6661" spans="1:2" hidden="1" x14ac:dyDescent="0.25">
      <c r="A6661" t="s">
        <v>8591</v>
      </c>
    </row>
    <row r="6662" spans="1:2" x14ac:dyDescent="0.25">
      <c r="A6662" t="s">
        <v>8592</v>
      </c>
      <c r="B6662">
        <v>2</v>
      </c>
    </row>
    <row r="6663" spans="1:2" hidden="1" x14ac:dyDescent="0.25">
      <c r="A6663" t="s">
        <v>8593</v>
      </c>
    </row>
    <row r="6664" spans="1:2" hidden="1" x14ac:dyDescent="0.25">
      <c r="A6664" t="s">
        <v>8594</v>
      </c>
    </row>
    <row r="6665" spans="1:2" hidden="1" x14ac:dyDescent="0.25">
      <c r="A6665" t="s">
        <v>8595</v>
      </c>
    </row>
    <row r="6666" spans="1:2" x14ac:dyDescent="0.25">
      <c r="A6666" t="s">
        <v>8596</v>
      </c>
      <c r="B6666">
        <v>2</v>
      </c>
    </row>
    <row r="6667" spans="1:2" hidden="1" x14ac:dyDescent="0.25">
      <c r="A6667" t="s">
        <v>8597</v>
      </c>
    </row>
    <row r="6668" spans="1:2" hidden="1" x14ac:dyDescent="0.25">
      <c r="A6668" t="s">
        <v>8598</v>
      </c>
    </row>
    <row r="6669" spans="1:2" hidden="1" x14ac:dyDescent="0.25">
      <c r="A6669" t="s">
        <v>8599</v>
      </c>
    </row>
    <row r="6670" spans="1:2" x14ac:dyDescent="0.25">
      <c r="A6670" t="s">
        <v>8600</v>
      </c>
      <c r="B6670">
        <v>53</v>
      </c>
    </row>
    <row r="6671" spans="1:2" hidden="1" x14ac:dyDescent="0.25">
      <c r="A6671" t="s">
        <v>8601</v>
      </c>
    </row>
    <row r="6672" spans="1:2" hidden="1" x14ac:dyDescent="0.25">
      <c r="A6672" t="s">
        <v>8602</v>
      </c>
    </row>
    <row r="6673" spans="1:2" hidden="1" x14ac:dyDescent="0.25">
      <c r="A6673" t="s">
        <v>8603</v>
      </c>
    </row>
    <row r="6674" spans="1:2" x14ac:dyDescent="0.25">
      <c r="A6674" t="s">
        <v>8604</v>
      </c>
      <c r="B6674">
        <v>2</v>
      </c>
    </row>
    <row r="6675" spans="1:2" hidden="1" x14ac:dyDescent="0.25">
      <c r="A6675" t="s">
        <v>8605</v>
      </c>
    </row>
    <row r="6676" spans="1:2" hidden="1" x14ac:dyDescent="0.25">
      <c r="A6676" t="s">
        <v>8606</v>
      </c>
    </row>
    <row r="6677" spans="1:2" hidden="1" x14ac:dyDescent="0.25">
      <c r="A6677" t="s">
        <v>8607</v>
      </c>
    </row>
    <row r="6678" spans="1:2" x14ac:dyDescent="0.25">
      <c r="A6678" t="s">
        <v>8608</v>
      </c>
      <c r="B6678">
        <v>55</v>
      </c>
    </row>
    <row r="6679" spans="1:2" hidden="1" x14ac:dyDescent="0.25">
      <c r="A6679" t="s">
        <v>8609</v>
      </c>
    </row>
    <row r="6680" spans="1:2" hidden="1" x14ac:dyDescent="0.25">
      <c r="A6680" t="s">
        <v>8610</v>
      </c>
    </row>
    <row r="6681" spans="1:2" hidden="1" x14ac:dyDescent="0.25">
      <c r="A6681" t="s">
        <v>8611</v>
      </c>
    </row>
    <row r="6682" spans="1:2" x14ac:dyDescent="0.25">
      <c r="A6682" t="s">
        <v>8612</v>
      </c>
      <c r="B6682">
        <v>2</v>
      </c>
    </row>
    <row r="6683" spans="1:2" hidden="1" x14ac:dyDescent="0.25">
      <c r="A6683" t="s">
        <v>8558</v>
      </c>
    </row>
    <row r="6684" spans="1:2" hidden="1" x14ac:dyDescent="0.25">
      <c r="A6684" t="s">
        <v>8613</v>
      </c>
    </row>
    <row r="6685" spans="1:2" hidden="1" x14ac:dyDescent="0.25">
      <c r="A6685" t="s">
        <v>8560</v>
      </c>
    </row>
    <row r="6686" spans="1:2" x14ac:dyDescent="0.25">
      <c r="A6686" t="s">
        <v>8614</v>
      </c>
      <c r="B6686">
        <v>2</v>
      </c>
    </row>
    <row r="6687" spans="1:2" hidden="1" x14ac:dyDescent="0.25">
      <c r="A6687" t="s">
        <v>8250</v>
      </c>
    </row>
    <row r="6688" spans="1:2" hidden="1" x14ac:dyDescent="0.25">
      <c r="A6688" t="s">
        <v>8615</v>
      </c>
    </row>
    <row r="6689" spans="1:2" hidden="1" x14ac:dyDescent="0.25">
      <c r="A6689" t="s">
        <v>8252</v>
      </c>
    </row>
    <row r="6690" spans="1:2" x14ac:dyDescent="0.25">
      <c r="A6690" t="s">
        <v>8616</v>
      </c>
      <c r="B6690">
        <v>2</v>
      </c>
    </row>
    <row r="6691" spans="1:2" hidden="1" x14ac:dyDescent="0.25">
      <c r="A6691" t="s">
        <v>8617</v>
      </c>
    </row>
    <row r="6692" spans="1:2" hidden="1" x14ac:dyDescent="0.25">
      <c r="A6692" t="s">
        <v>8618</v>
      </c>
    </row>
    <row r="6693" spans="1:2" hidden="1" x14ac:dyDescent="0.25">
      <c r="A6693" t="s">
        <v>8619</v>
      </c>
    </row>
    <row r="6694" spans="1:2" x14ac:dyDescent="0.25">
      <c r="A6694" t="s">
        <v>8620</v>
      </c>
      <c r="B6694">
        <v>26</v>
      </c>
    </row>
    <row r="6695" spans="1:2" hidden="1" x14ac:dyDescent="0.25">
      <c r="A6695" t="s">
        <v>8621</v>
      </c>
    </row>
    <row r="6696" spans="1:2" hidden="1" x14ac:dyDescent="0.25">
      <c r="A6696" t="s">
        <v>8622</v>
      </c>
    </row>
    <row r="6697" spans="1:2" hidden="1" x14ac:dyDescent="0.25">
      <c r="A6697" t="s">
        <v>8623</v>
      </c>
    </row>
    <row r="6698" spans="1:2" x14ac:dyDescent="0.25">
      <c r="A6698" t="s">
        <v>8624</v>
      </c>
      <c r="B6698">
        <v>2</v>
      </c>
    </row>
    <row r="6699" spans="1:2" hidden="1" x14ac:dyDescent="0.25">
      <c r="A6699" t="s">
        <v>8625</v>
      </c>
    </row>
    <row r="6700" spans="1:2" hidden="1" x14ac:dyDescent="0.25">
      <c r="A6700" t="s">
        <v>8626</v>
      </c>
    </row>
    <row r="6701" spans="1:2" hidden="1" x14ac:dyDescent="0.25">
      <c r="A6701" t="s">
        <v>8627</v>
      </c>
    </row>
    <row r="6702" spans="1:2" x14ac:dyDescent="0.25">
      <c r="A6702" t="s">
        <v>8628</v>
      </c>
      <c r="B6702">
        <v>2</v>
      </c>
    </row>
    <row r="6703" spans="1:2" hidden="1" x14ac:dyDescent="0.25">
      <c r="A6703" t="s">
        <v>8629</v>
      </c>
    </row>
    <row r="6704" spans="1:2" hidden="1" x14ac:dyDescent="0.25">
      <c r="A6704" t="s">
        <v>8630</v>
      </c>
    </row>
    <row r="6705" spans="1:2" hidden="1" x14ac:dyDescent="0.25">
      <c r="A6705" t="s">
        <v>8631</v>
      </c>
    </row>
    <row r="6706" spans="1:2" x14ac:dyDescent="0.25">
      <c r="A6706" t="s">
        <v>8632</v>
      </c>
      <c r="B6706">
        <v>49</v>
      </c>
    </row>
    <row r="6707" spans="1:2" hidden="1" x14ac:dyDescent="0.25">
      <c r="A6707" t="s">
        <v>8510</v>
      </c>
    </row>
    <row r="6708" spans="1:2" hidden="1" x14ac:dyDescent="0.25">
      <c r="A6708" t="s">
        <v>8633</v>
      </c>
    </row>
    <row r="6709" spans="1:2" hidden="1" x14ac:dyDescent="0.25">
      <c r="A6709" t="s">
        <v>8512</v>
      </c>
    </row>
    <row r="6710" spans="1:2" x14ac:dyDescent="0.25">
      <c r="A6710" t="s">
        <v>8634</v>
      </c>
      <c r="B6710">
        <v>2</v>
      </c>
    </row>
    <row r="6711" spans="1:2" hidden="1" x14ac:dyDescent="0.25">
      <c r="A6711" t="s">
        <v>8032</v>
      </c>
    </row>
    <row r="6712" spans="1:2" hidden="1" x14ac:dyDescent="0.25">
      <c r="A6712" t="s">
        <v>8635</v>
      </c>
    </row>
    <row r="6713" spans="1:2" hidden="1" x14ac:dyDescent="0.25">
      <c r="A6713" t="s">
        <v>8034</v>
      </c>
    </row>
    <row r="6714" spans="1:2" x14ac:dyDescent="0.25">
      <c r="A6714" t="s">
        <v>8636</v>
      </c>
      <c r="B6714">
        <v>2</v>
      </c>
    </row>
    <row r="6715" spans="1:2" hidden="1" x14ac:dyDescent="0.25">
      <c r="A6715" t="s">
        <v>8637</v>
      </c>
    </row>
    <row r="6716" spans="1:2" hidden="1" x14ac:dyDescent="0.25">
      <c r="A6716" t="s">
        <v>8638</v>
      </c>
    </row>
    <row r="6717" spans="1:2" hidden="1" x14ac:dyDescent="0.25">
      <c r="A6717" t="s">
        <v>8639</v>
      </c>
    </row>
    <row r="6718" spans="1:2" x14ac:dyDescent="0.25">
      <c r="A6718" t="s">
        <v>8640</v>
      </c>
      <c r="B6718">
        <v>2</v>
      </c>
    </row>
    <row r="6719" spans="1:2" hidden="1" x14ac:dyDescent="0.25">
      <c r="A6719" t="s">
        <v>8621</v>
      </c>
    </row>
    <row r="6720" spans="1:2" hidden="1" x14ac:dyDescent="0.25">
      <c r="A6720" t="s">
        <v>8641</v>
      </c>
    </row>
    <row r="6721" spans="1:2" hidden="1" x14ac:dyDescent="0.25">
      <c r="A6721" t="s">
        <v>8623</v>
      </c>
    </row>
    <row r="6722" spans="1:2" x14ac:dyDescent="0.25">
      <c r="A6722" t="s">
        <v>8642</v>
      </c>
      <c r="B6722">
        <v>46</v>
      </c>
    </row>
    <row r="6723" spans="1:2" hidden="1" x14ac:dyDescent="0.25">
      <c r="A6723" t="s">
        <v>8176</v>
      </c>
    </row>
    <row r="6724" spans="1:2" hidden="1" x14ac:dyDescent="0.25">
      <c r="A6724" t="s">
        <v>8643</v>
      </c>
    </row>
    <row r="6725" spans="1:2" hidden="1" x14ac:dyDescent="0.25">
      <c r="A6725" t="s">
        <v>8178</v>
      </c>
    </row>
    <row r="6726" spans="1:2" x14ac:dyDescent="0.25">
      <c r="A6726" t="s">
        <v>8644</v>
      </c>
      <c r="B6726">
        <v>2</v>
      </c>
    </row>
    <row r="6727" spans="1:2" hidden="1" x14ac:dyDescent="0.25">
      <c r="A6727" t="s">
        <v>8645</v>
      </c>
    </row>
    <row r="6728" spans="1:2" hidden="1" x14ac:dyDescent="0.25">
      <c r="A6728" t="s">
        <v>8646</v>
      </c>
    </row>
    <row r="6729" spans="1:2" hidden="1" x14ac:dyDescent="0.25">
      <c r="A6729" t="s">
        <v>8647</v>
      </c>
    </row>
    <row r="6730" spans="1:2" x14ac:dyDescent="0.25">
      <c r="A6730" t="s">
        <v>8648</v>
      </c>
      <c r="B6730">
        <v>51</v>
      </c>
    </row>
    <row r="6731" spans="1:2" hidden="1" x14ac:dyDescent="0.25">
      <c r="A6731" t="s">
        <v>8649</v>
      </c>
    </row>
    <row r="6732" spans="1:2" hidden="1" x14ac:dyDescent="0.25">
      <c r="A6732" t="s">
        <v>8650</v>
      </c>
    </row>
    <row r="6733" spans="1:2" hidden="1" x14ac:dyDescent="0.25">
      <c r="A6733" t="s">
        <v>8651</v>
      </c>
    </row>
    <row r="6734" spans="1:2" x14ac:dyDescent="0.25">
      <c r="A6734" t="s">
        <v>8652</v>
      </c>
      <c r="B6734">
        <v>2</v>
      </c>
    </row>
    <row r="6735" spans="1:2" hidden="1" x14ac:dyDescent="0.25">
      <c r="A6735" t="s">
        <v>8653</v>
      </c>
    </row>
    <row r="6736" spans="1:2" hidden="1" x14ac:dyDescent="0.25">
      <c r="A6736" t="s">
        <v>8654</v>
      </c>
    </row>
    <row r="6737" spans="1:2" hidden="1" x14ac:dyDescent="0.25">
      <c r="A6737" t="s">
        <v>8655</v>
      </c>
    </row>
    <row r="6738" spans="1:2" x14ac:dyDescent="0.25">
      <c r="A6738" t="s">
        <v>8656</v>
      </c>
      <c r="B6738">
        <v>2</v>
      </c>
    </row>
    <row r="6739" spans="1:2" hidden="1" x14ac:dyDescent="0.25">
      <c r="A6739" t="s">
        <v>8657</v>
      </c>
    </row>
    <row r="6740" spans="1:2" hidden="1" x14ac:dyDescent="0.25">
      <c r="A6740" t="s">
        <v>8658</v>
      </c>
    </row>
    <row r="6741" spans="1:2" hidden="1" x14ac:dyDescent="0.25">
      <c r="A6741" t="s">
        <v>8659</v>
      </c>
    </row>
    <row r="6742" spans="1:2" x14ac:dyDescent="0.25">
      <c r="A6742" t="s">
        <v>8660</v>
      </c>
      <c r="B6742">
        <v>2</v>
      </c>
    </row>
    <row r="6743" spans="1:2" hidden="1" x14ac:dyDescent="0.25">
      <c r="A6743" t="s">
        <v>8661</v>
      </c>
    </row>
    <row r="6744" spans="1:2" hidden="1" x14ac:dyDescent="0.25">
      <c r="A6744" t="s">
        <v>8662</v>
      </c>
    </row>
    <row r="6745" spans="1:2" hidden="1" x14ac:dyDescent="0.25">
      <c r="A6745" t="s">
        <v>8663</v>
      </c>
    </row>
    <row r="6746" spans="1:2" x14ac:dyDescent="0.25">
      <c r="A6746" t="s">
        <v>8664</v>
      </c>
      <c r="B6746">
        <v>2</v>
      </c>
    </row>
    <row r="6747" spans="1:2" hidden="1" x14ac:dyDescent="0.25">
      <c r="A6747" t="s">
        <v>8665</v>
      </c>
    </row>
    <row r="6748" spans="1:2" hidden="1" x14ac:dyDescent="0.25">
      <c r="A6748" t="s">
        <v>8666</v>
      </c>
    </row>
    <row r="6749" spans="1:2" hidden="1" x14ac:dyDescent="0.25">
      <c r="A6749" t="s">
        <v>8667</v>
      </c>
    </row>
    <row r="6750" spans="1:2" x14ac:dyDescent="0.25">
      <c r="A6750" t="s">
        <v>8668</v>
      </c>
      <c r="B6750">
        <v>2</v>
      </c>
    </row>
    <row r="6751" spans="1:2" hidden="1" x14ac:dyDescent="0.25">
      <c r="A6751" t="s">
        <v>8669</v>
      </c>
    </row>
    <row r="6752" spans="1:2" hidden="1" x14ac:dyDescent="0.25">
      <c r="A6752" t="s">
        <v>8670</v>
      </c>
    </row>
    <row r="6753" spans="1:2" hidden="1" x14ac:dyDescent="0.25">
      <c r="A6753" t="s">
        <v>8671</v>
      </c>
    </row>
    <row r="6754" spans="1:2" x14ac:dyDescent="0.25">
      <c r="A6754" t="s">
        <v>8672</v>
      </c>
      <c r="B6754">
        <v>51</v>
      </c>
    </row>
    <row r="6755" spans="1:2" hidden="1" x14ac:dyDescent="0.25">
      <c r="A6755" t="s">
        <v>8172</v>
      </c>
    </row>
    <row r="6756" spans="1:2" hidden="1" x14ac:dyDescent="0.25">
      <c r="A6756" t="s">
        <v>8673</v>
      </c>
    </row>
    <row r="6757" spans="1:2" hidden="1" x14ac:dyDescent="0.25">
      <c r="A6757" t="s">
        <v>8174</v>
      </c>
    </row>
    <row r="6758" spans="1:2" x14ac:dyDescent="0.25">
      <c r="A6758" t="s">
        <v>8674</v>
      </c>
      <c r="B6758">
        <v>2</v>
      </c>
    </row>
    <row r="6759" spans="1:2" hidden="1" x14ac:dyDescent="0.25">
      <c r="A6759" t="s">
        <v>8675</v>
      </c>
    </row>
    <row r="6760" spans="1:2" hidden="1" x14ac:dyDescent="0.25">
      <c r="A6760" t="s">
        <v>8676</v>
      </c>
    </row>
    <row r="6761" spans="1:2" hidden="1" x14ac:dyDescent="0.25">
      <c r="A6761" t="s">
        <v>8677</v>
      </c>
    </row>
    <row r="6762" spans="1:2" x14ac:dyDescent="0.25">
      <c r="A6762" t="s">
        <v>8678</v>
      </c>
      <c r="B6762">
        <v>3</v>
      </c>
    </row>
    <row r="6763" spans="1:2" hidden="1" x14ac:dyDescent="0.25">
      <c r="A6763" t="s">
        <v>8679</v>
      </c>
    </row>
    <row r="6764" spans="1:2" hidden="1" x14ac:dyDescent="0.25">
      <c r="A6764" t="s">
        <v>8680</v>
      </c>
    </row>
    <row r="6765" spans="1:2" hidden="1" x14ac:dyDescent="0.25">
      <c r="A6765" t="s">
        <v>8681</v>
      </c>
    </row>
    <row r="6766" spans="1:2" x14ac:dyDescent="0.25">
      <c r="A6766" t="s">
        <v>8682</v>
      </c>
      <c r="B6766">
        <v>2</v>
      </c>
    </row>
    <row r="6767" spans="1:2" hidden="1" x14ac:dyDescent="0.25">
      <c r="A6767" t="s">
        <v>8683</v>
      </c>
    </row>
    <row r="6768" spans="1:2" hidden="1" x14ac:dyDescent="0.25">
      <c r="A6768" t="s">
        <v>8684</v>
      </c>
    </row>
    <row r="6769" spans="1:2" hidden="1" x14ac:dyDescent="0.25">
      <c r="A6769" t="s">
        <v>8685</v>
      </c>
    </row>
    <row r="6770" spans="1:2" x14ac:dyDescent="0.25">
      <c r="A6770" t="s">
        <v>8686</v>
      </c>
      <c r="B6770">
        <v>2</v>
      </c>
    </row>
    <row r="6771" spans="1:2" hidden="1" x14ac:dyDescent="0.25">
      <c r="A6771" t="s">
        <v>8687</v>
      </c>
    </row>
    <row r="6772" spans="1:2" hidden="1" x14ac:dyDescent="0.25">
      <c r="A6772" t="s">
        <v>8688</v>
      </c>
    </row>
    <row r="6773" spans="1:2" hidden="1" x14ac:dyDescent="0.25">
      <c r="A6773" t="s">
        <v>8689</v>
      </c>
    </row>
    <row r="6774" spans="1:2" x14ac:dyDescent="0.25">
      <c r="A6774" t="s">
        <v>8690</v>
      </c>
      <c r="B6774">
        <v>2</v>
      </c>
    </row>
    <row r="6775" spans="1:2" hidden="1" x14ac:dyDescent="0.25">
      <c r="A6775" t="s">
        <v>8691</v>
      </c>
    </row>
    <row r="6776" spans="1:2" hidden="1" x14ac:dyDescent="0.25">
      <c r="A6776" t="s">
        <v>8692</v>
      </c>
    </row>
    <row r="6777" spans="1:2" hidden="1" x14ac:dyDescent="0.25">
      <c r="A6777" t="s">
        <v>8693</v>
      </c>
    </row>
    <row r="6778" spans="1:2" x14ac:dyDescent="0.25">
      <c r="A6778" t="s">
        <v>8694</v>
      </c>
      <c r="B6778">
        <v>42</v>
      </c>
    </row>
    <row r="6779" spans="1:2" hidden="1" x14ac:dyDescent="0.25">
      <c r="A6779" t="s">
        <v>8691</v>
      </c>
    </row>
    <row r="6780" spans="1:2" hidden="1" x14ac:dyDescent="0.25">
      <c r="A6780" t="s">
        <v>8695</v>
      </c>
    </row>
    <row r="6781" spans="1:2" hidden="1" x14ac:dyDescent="0.25">
      <c r="A6781" t="s">
        <v>8693</v>
      </c>
    </row>
    <row r="6782" spans="1:2" x14ac:dyDescent="0.25">
      <c r="A6782" t="s">
        <v>8696</v>
      </c>
      <c r="B6782">
        <v>50</v>
      </c>
    </row>
    <row r="6783" spans="1:2" hidden="1" x14ac:dyDescent="0.25">
      <c r="A6783" t="s">
        <v>8697</v>
      </c>
    </row>
    <row r="6784" spans="1:2" hidden="1" x14ac:dyDescent="0.25">
      <c r="A6784" t="s">
        <v>8698</v>
      </c>
    </row>
    <row r="6785" spans="1:2" hidden="1" x14ac:dyDescent="0.25">
      <c r="A6785" t="s">
        <v>8699</v>
      </c>
    </row>
    <row r="6786" spans="1:2" x14ac:dyDescent="0.25">
      <c r="A6786" t="s">
        <v>8700</v>
      </c>
      <c r="B6786">
        <v>2</v>
      </c>
    </row>
    <row r="6787" spans="1:2" hidden="1" x14ac:dyDescent="0.25">
      <c r="A6787" t="s">
        <v>8701</v>
      </c>
    </row>
    <row r="6788" spans="1:2" hidden="1" x14ac:dyDescent="0.25">
      <c r="A6788" t="s">
        <v>8702</v>
      </c>
    </row>
    <row r="6789" spans="1:2" hidden="1" x14ac:dyDescent="0.25">
      <c r="A6789" t="s">
        <v>8703</v>
      </c>
    </row>
    <row r="6790" spans="1:2" x14ac:dyDescent="0.25">
      <c r="A6790" t="s">
        <v>8704</v>
      </c>
      <c r="B6790">
        <v>2</v>
      </c>
    </row>
    <row r="6791" spans="1:2" hidden="1" x14ac:dyDescent="0.25">
      <c r="A6791" t="s">
        <v>8705</v>
      </c>
    </row>
    <row r="6792" spans="1:2" hidden="1" x14ac:dyDescent="0.25">
      <c r="A6792" t="s">
        <v>8706</v>
      </c>
    </row>
    <row r="6793" spans="1:2" hidden="1" x14ac:dyDescent="0.25">
      <c r="A6793" t="s">
        <v>8707</v>
      </c>
    </row>
    <row r="6794" spans="1:2" x14ac:dyDescent="0.25">
      <c r="A6794" t="s">
        <v>8708</v>
      </c>
      <c r="B6794">
        <v>2</v>
      </c>
    </row>
    <row r="6795" spans="1:2" hidden="1" x14ac:dyDescent="0.25">
      <c r="A6795" t="s">
        <v>8709</v>
      </c>
    </row>
    <row r="6796" spans="1:2" hidden="1" x14ac:dyDescent="0.25">
      <c r="A6796" t="s">
        <v>8710</v>
      </c>
    </row>
    <row r="6797" spans="1:2" hidden="1" x14ac:dyDescent="0.25">
      <c r="A6797" t="s">
        <v>8711</v>
      </c>
    </row>
    <row r="6798" spans="1:2" x14ac:dyDescent="0.25">
      <c r="A6798" t="s">
        <v>8712</v>
      </c>
      <c r="B6798">
        <v>2</v>
      </c>
    </row>
    <row r="6799" spans="1:2" hidden="1" x14ac:dyDescent="0.25">
      <c r="A6799" t="s">
        <v>8713</v>
      </c>
    </row>
    <row r="6800" spans="1:2" hidden="1" x14ac:dyDescent="0.25">
      <c r="A6800" t="s">
        <v>8714</v>
      </c>
    </row>
    <row r="6801" spans="1:2" hidden="1" x14ac:dyDescent="0.25">
      <c r="A6801" t="s">
        <v>8715</v>
      </c>
    </row>
    <row r="6802" spans="1:2" x14ac:dyDescent="0.25">
      <c r="A6802" t="s">
        <v>8716</v>
      </c>
      <c r="B6802">
        <v>53</v>
      </c>
    </row>
    <row r="6803" spans="1:2" hidden="1" x14ac:dyDescent="0.25">
      <c r="A6803" t="s">
        <v>8717</v>
      </c>
    </row>
    <row r="6804" spans="1:2" hidden="1" x14ac:dyDescent="0.25">
      <c r="A6804" t="s">
        <v>8718</v>
      </c>
    </row>
    <row r="6805" spans="1:2" hidden="1" x14ac:dyDescent="0.25">
      <c r="A6805" t="s">
        <v>8719</v>
      </c>
    </row>
    <row r="6806" spans="1:2" x14ac:dyDescent="0.25">
      <c r="A6806" t="s">
        <v>8720</v>
      </c>
      <c r="B6806">
        <v>2</v>
      </c>
    </row>
    <row r="6807" spans="1:2" hidden="1" x14ac:dyDescent="0.25">
      <c r="A6807" t="s">
        <v>7679</v>
      </c>
    </row>
    <row r="6808" spans="1:2" hidden="1" x14ac:dyDescent="0.25">
      <c r="A6808" t="s">
        <v>8721</v>
      </c>
    </row>
    <row r="6809" spans="1:2" hidden="1" x14ac:dyDescent="0.25">
      <c r="A6809" t="s">
        <v>8722</v>
      </c>
    </row>
    <row r="6810" spans="1:2" x14ac:dyDescent="0.25">
      <c r="A6810" t="s">
        <v>8723</v>
      </c>
      <c r="B6810">
        <v>48</v>
      </c>
    </row>
    <row r="6811" spans="1:2" hidden="1" x14ac:dyDescent="0.25">
      <c r="A6811" t="s">
        <v>8683</v>
      </c>
    </row>
    <row r="6812" spans="1:2" hidden="1" x14ac:dyDescent="0.25">
      <c r="A6812" t="s">
        <v>8724</v>
      </c>
    </row>
    <row r="6813" spans="1:2" hidden="1" x14ac:dyDescent="0.25">
      <c r="A6813" t="s">
        <v>8685</v>
      </c>
    </row>
    <row r="6814" spans="1:2" x14ac:dyDescent="0.25">
      <c r="A6814" t="s">
        <v>8725</v>
      </c>
      <c r="B6814">
        <v>2</v>
      </c>
    </row>
    <row r="6815" spans="1:2" hidden="1" x14ac:dyDescent="0.25">
      <c r="A6815" t="s">
        <v>8726</v>
      </c>
    </row>
    <row r="6816" spans="1:2" hidden="1" x14ac:dyDescent="0.25">
      <c r="A6816" t="s">
        <v>8727</v>
      </c>
    </row>
    <row r="6817" spans="1:2" hidden="1" x14ac:dyDescent="0.25">
      <c r="A6817" t="s">
        <v>8728</v>
      </c>
    </row>
    <row r="6818" spans="1:2" x14ac:dyDescent="0.25">
      <c r="A6818" t="s">
        <v>8729</v>
      </c>
      <c r="B6818">
        <v>2</v>
      </c>
    </row>
    <row r="6819" spans="1:2" hidden="1" x14ac:dyDescent="0.25">
      <c r="A6819" t="s">
        <v>8730</v>
      </c>
    </row>
    <row r="6820" spans="1:2" hidden="1" x14ac:dyDescent="0.25">
      <c r="A6820" t="s">
        <v>8731</v>
      </c>
    </row>
    <row r="6821" spans="1:2" hidden="1" x14ac:dyDescent="0.25">
      <c r="A6821" t="s">
        <v>8732</v>
      </c>
    </row>
    <row r="6822" spans="1:2" x14ac:dyDescent="0.25">
      <c r="A6822" t="s">
        <v>8733</v>
      </c>
      <c r="B6822">
        <v>2</v>
      </c>
    </row>
    <row r="6823" spans="1:2" hidden="1" x14ac:dyDescent="0.25">
      <c r="A6823" t="s">
        <v>8734</v>
      </c>
    </row>
    <row r="6824" spans="1:2" hidden="1" x14ac:dyDescent="0.25">
      <c r="A6824" t="s">
        <v>8735</v>
      </c>
    </row>
    <row r="6825" spans="1:2" hidden="1" x14ac:dyDescent="0.25">
      <c r="A6825" t="s">
        <v>8736</v>
      </c>
    </row>
    <row r="6826" spans="1:2" x14ac:dyDescent="0.25">
      <c r="A6826" t="s">
        <v>8737</v>
      </c>
      <c r="B6826">
        <v>49</v>
      </c>
    </row>
    <row r="6827" spans="1:2" hidden="1" x14ac:dyDescent="0.25">
      <c r="A6827" t="s">
        <v>8738</v>
      </c>
    </row>
    <row r="6828" spans="1:2" hidden="1" x14ac:dyDescent="0.25">
      <c r="A6828" t="s">
        <v>8739</v>
      </c>
    </row>
    <row r="6829" spans="1:2" hidden="1" x14ac:dyDescent="0.25">
      <c r="A6829" t="s">
        <v>8740</v>
      </c>
    </row>
    <row r="6830" spans="1:2" x14ac:dyDescent="0.25">
      <c r="A6830" t="s">
        <v>8741</v>
      </c>
      <c r="B6830">
        <v>2</v>
      </c>
    </row>
    <row r="6831" spans="1:2" hidden="1" x14ac:dyDescent="0.25">
      <c r="A6831" t="s">
        <v>8585</v>
      </c>
    </row>
    <row r="6832" spans="1:2" hidden="1" x14ac:dyDescent="0.25">
      <c r="A6832" t="s">
        <v>8742</v>
      </c>
    </row>
    <row r="6833" spans="1:2" hidden="1" x14ac:dyDescent="0.25">
      <c r="A6833" t="s">
        <v>8587</v>
      </c>
    </row>
    <row r="6834" spans="1:2" x14ac:dyDescent="0.25">
      <c r="A6834" t="s">
        <v>8743</v>
      </c>
      <c r="B6834">
        <v>42</v>
      </c>
    </row>
    <row r="6835" spans="1:2" hidden="1" x14ac:dyDescent="0.25">
      <c r="A6835" t="s">
        <v>8744</v>
      </c>
    </row>
    <row r="6836" spans="1:2" hidden="1" x14ac:dyDescent="0.25">
      <c r="A6836" t="s">
        <v>8745</v>
      </c>
    </row>
    <row r="6837" spans="1:2" hidden="1" x14ac:dyDescent="0.25">
      <c r="A6837" t="s">
        <v>8746</v>
      </c>
    </row>
    <row r="6838" spans="1:2" x14ac:dyDescent="0.25">
      <c r="A6838" t="s">
        <v>8747</v>
      </c>
      <c r="B6838">
        <v>2</v>
      </c>
    </row>
    <row r="6839" spans="1:2" hidden="1" x14ac:dyDescent="0.25">
      <c r="A6839" t="s">
        <v>8744</v>
      </c>
    </row>
    <row r="6840" spans="1:2" hidden="1" x14ac:dyDescent="0.25">
      <c r="A6840" t="s">
        <v>8748</v>
      </c>
    </row>
    <row r="6841" spans="1:2" hidden="1" x14ac:dyDescent="0.25">
      <c r="A6841" t="s">
        <v>8746</v>
      </c>
    </row>
    <row r="6842" spans="1:2" x14ac:dyDescent="0.25">
      <c r="A6842" t="s">
        <v>8749</v>
      </c>
      <c r="B6842">
        <v>34</v>
      </c>
    </row>
    <row r="6843" spans="1:2" hidden="1" x14ac:dyDescent="0.25">
      <c r="A6843" t="s">
        <v>8428</v>
      </c>
    </row>
    <row r="6844" spans="1:2" hidden="1" x14ac:dyDescent="0.25">
      <c r="A6844" t="s">
        <v>8750</v>
      </c>
    </row>
    <row r="6845" spans="1:2" hidden="1" x14ac:dyDescent="0.25">
      <c r="A6845" t="s">
        <v>8430</v>
      </c>
    </row>
    <row r="6846" spans="1:2" x14ac:dyDescent="0.25">
      <c r="A6846" t="s">
        <v>8751</v>
      </c>
      <c r="B6846">
        <v>2</v>
      </c>
    </row>
    <row r="6847" spans="1:2" hidden="1" x14ac:dyDescent="0.25">
      <c r="A6847" t="s">
        <v>7555</v>
      </c>
    </row>
    <row r="6848" spans="1:2" hidden="1" x14ac:dyDescent="0.25">
      <c r="A6848" t="s">
        <v>8752</v>
      </c>
    </row>
    <row r="6849" spans="1:2" hidden="1" x14ac:dyDescent="0.25">
      <c r="A6849" t="s">
        <v>8753</v>
      </c>
    </row>
    <row r="6850" spans="1:2" x14ac:dyDescent="0.25">
      <c r="A6850" t="s">
        <v>8754</v>
      </c>
      <c r="B6850">
        <v>2</v>
      </c>
    </row>
    <row r="6851" spans="1:2" hidden="1" x14ac:dyDescent="0.25">
      <c r="A6851" t="s">
        <v>7870</v>
      </c>
    </row>
    <row r="6852" spans="1:2" hidden="1" x14ac:dyDescent="0.25">
      <c r="A6852" t="s">
        <v>8755</v>
      </c>
    </row>
    <row r="6853" spans="1:2" hidden="1" x14ac:dyDescent="0.25">
      <c r="A6853" t="s">
        <v>7872</v>
      </c>
    </row>
    <row r="6854" spans="1:2" x14ac:dyDescent="0.25">
      <c r="A6854" t="s">
        <v>8756</v>
      </c>
      <c r="B6854">
        <v>2</v>
      </c>
    </row>
    <row r="6855" spans="1:2" hidden="1" x14ac:dyDescent="0.25">
      <c r="A6855" t="s">
        <v>8757</v>
      </c>
    </row>
    <row r="6856" spans="1:2" hidden="1" x14ac:dyDescent="0.25">
      <c r="A6856" t="s">
        <v>8758</v>
      </c>
    </row>
    <row r="6857" spans="1:2" hidden="1" x14ac:dyDescent="0.25">
      <c r="A6857" t="s">
        <v>8759</v>
      </c>
    </row>
    <row r="6858" spans="1:2" x14ac:dyDescent="0.25">
      <c r="A6858" t="s">
        <v>8760</v>
      </c>
      <c r="B6858">
        <v>2</v>
      </c>
    </row>
    <row r="6859" spans="1:2" hidden="1" x14ac:dyDescent="0.25">
      <c r="A6859" t="s">
        <v>8761</v>
      </c>
    </row>
    <row r="6860" spans="1:2" hidden="1" x14ac:dyDescent="0.25">
      <c r="A6860" t="s">
        <v>8762</v>
      </c>
    </row>
    <row r="6861" spans="1:2" hidden="1" x14ac:dyDescent="0.25">
      <c r="A6861" t="s">
        <v>8763</v>
      </c>
    </row>
    <row r="6862" spans="1:2" x14ac:dyDescent="0.25">
      <c r="A6862" t="s">
        <v>8764</v>
      </c>
      <c r="B6862">
        <v>30</v>
      </c>
    </row>
    <row r="6863" spans="1:2" hidden="1" x14ac:dyDescent="0.25">
      <c r="A6863" t="s">
        <v>8765</v>
      </c>
    </row>
    <row r="6864" spans="1:2" hidden="1" x14ac:dyDescent="0.25">
      <c r="A6864" t="s">
        <v>8766</v>
      </c>
    </row>
    <row r="6865" spans="1:2" hidden="1" x14ac:dyDescent="0.25">
      <c r="A6865" t="s">
        <v>8767</v>
      </c>
    </row>
    <row r="6866" spans="1:2" x14ac:dyDescent="0.25">
      <c r="A6866" t="s">
        <v>8768</v>
      </c>
      <c r="B6866">
        <v>2</v>
      </c>
    </row>
    <row r="6867" spans="1:2" hidden="1" x14ac:dyDescent="0.25">
      <c r="A6867" t="s">
        <v>8769</v>
      </c>
    </row>
    <row r="6868" spans="1:2" hidden="1" x14ac:dyDescent="0.25">
      <c r="A6868" t="s">
        <v>8770</v>
      </c>
    </row>
    <row r="6869" spans="1:2" hidden="1" x14ac:dyDescent="0.25">
      <c r="A6869" t="s">
        <v>8771</v>
      </c>
    </row>
    <row r="6870" spans="1:2" x14ac:dyDescent="0.25">
      <c r="A6870" t="s">
        <v>8772</v>
      </c>
      <c r="B6870">
        <v>2</v>
      </c>
    </row>
    <row r="6871" spans="1:2" hidden="1" x14ac:dyDescent="0.25">
      <c r="A6871" t="s">
        <v>8484</v>
      </c>
    </row>
    <row r="6872" spans="1:2" hidden="1" x14ac:dyDescent="0.25">
      <c r="A6872" t="s">
        <v>8773</v>
      </c>
    </row>
    <row r="6873" spans="1:2" hidden="1" x14ac:dyDescent="0.25">
      <c r="A6873" t="s">
        <v>8486</v>
      </c>
    </row>
    <row r="6874" spans="1:2" x14ac:dyDescent="0.25">
      <c r="A6874" t="s">
        <v>8774</v>
      </c>
      <c r="B6874">
        <v>2</v>
      </c>
    </row>
    <row r="6875" spans="1:2" hidden="1" x14ac:dyDescent="0.25">
      <c r="A6875" t="s">
        <v>8775</v>
      </c>
    </row>
    <row r="6876" spans="1:2" hidden="1" x14ac:dyDescent="0.25">
      <c r="A6876" t="s">
        <v>8776</v>
      </c>
    </row>
    <row r="6877" spans="1:2" hidden="1" x14ac:dyDescent="0.25">
      <c r="A6877" t="s">
        <v>8777</v>
      </c>
    </row>
    <row r="6878" spans="1:2" x14ac:dyDescent="0.25">
      <c r="A6878" t="s">
        <v>8778</v>
      </c>
      <c r="B6878">
        <v>2</v>
      </c>
    </row>
    <row r="6879" spans="1:2" hidden="1" x14ac:dyDescent="0.25">
      <c r="A6879" t="s">
        <v>8779</v>
      </c>
    </row>
    <row r="6880" spans="1:2" hidden="1" x14ac:dyDescent="0.25">
      <c r="A6880" t="s">
        <v>8780</v>
      </c>
    </row>
    <row r="6881" spans="1:2" hidden="1" x14ac:dyDescent="0.25">
      <c r="A6881" t="s">
        <v>8781</v>
      </c>
    </row>
    <row r="6882" spans="1:2" x14ac:dyDescent="0.25">
      <c r="A6882" t="s">
        <v>8782</v>
      </c>
      <c r="B6882">
        <v>2</v>
      </c>
    </row>
    <row r="6883" spans="1:2" hidden="1" x14ac:dyDescent="0.25">
      <c r="A6883" t="s">
        <v>7758</v>
      </c>
    </row>
    <row r="6884" spans="1:2" hidden="1" x14ac:dyDescent="0.25">
      <c r="A6884" t="s">
        <v>8783</v>
      </c>
    </row>
    <row r="6885" spans="1:2" hidden="1" x14ac:dyDescent="0.25">
      <c r="A6885" t="s">
        <v>7760</v>
      </c>
    </row>
    <row r="6886" spans="1:2" x14ac:dyDescent="0.25">
      <c r="A6886" t="s">
        <v>8784</v>
      </c>
      <c r="B6886">
        <v>2</v>
      </c>
    </row>
    <row r="6887" spans="1:2" hidden="1" x14ac:dyDescent="0.25">
      <c r="A6887" t="s">
        <v>8785</v>
      </c>
    </row>
    <row r="6888" spans="1:2" hidden="1" x14ac:dyDescent="0.25">
      <c r="A6888" t="s">
        <v>8786</v>
      </c>
    </row>
    <row r="6889" spans="1:2" hidden="1" x14ac:dyDescent="0.25">
      <c r="A6889" t="s">
        <v>8787</v>
      </c>
    </row>
    <row r="6890" spans="1:2" x14ac:dyDescent="0.25">
      <c r="A6890" t="s">
        <v>8788</v>
      </c>
      <c r="B6890">
        <v>2</v>
      </c>
    </row>
    <row r="6891" spans="1:2" hidden="1" x14ac:dyDescent="0.25">
      <c r="A6891" t="s">
        <v>7583</v>
      </c>
    </row>
    <row r="6892" spans="1:2" hidden="1" x14ac:dyDescent="0.25">
      <c r="A6892" t="s">
        <v>8789</v>
      </c>
    </row>
    <row r="6893" spans="1:2" hidden="1" x14ac:dyDescent="0.25">
      <c r="A6893" t="s">
        <v>8790</v>
      </c>
    </row>
    <row r="6894" spans="1:2" x14ac:dyDescent="0.25">
      <c r="A6894" t="s">
        <v>8791</v>
      </c>
      <c r="B6894">
        <v>2</v>
      </c>
    </row>
    <row r="6895" spans="1:2" hidden="1" x14ac:dyDescent="0.25">
      <c r="A6895" t="s">
        <v>7575</v>
      </c>
    </row>
    <row r="6896" spans="1:2" hidden="1" x14ac:dyDescent="0.25">
      <c r="A6896" t="s">
        <v>8792</v>
      </c>
    </row>
    <row r="6897" spans="1:2" hidden="1" x14ac:dyDescent="0.25">
      <c r="A6897" t="s">
        <v>8793</v>
      </c>
    </row>
    <row r="6898" spans="1:2" x14ac:dyDescent="0.25">
      <c r="A6898" t="s">
        <v>8794</v>
      </c>
      <c r="B6898">
        <v>2</v>
      </c>
    </row>
    <row r="6899" spans="1:2" hidden="1" x14ac:dyDescent="0.25">
      <c r="A6899" t="s">
        <v>8795</v>
      </c>
    </row>
    <row r="6900" spans="1:2" hidden="1" x14ac:dyDescent="0.25">
      <c r="A6900" t="s">
        <v>8796</v>
      </c>
    </row>
    <row r="6901" spans="1:2" hidden="1" x14ac:dyDescent="0.25">
      <c r="A6901" t="s">
        <v>8797</v>
      </c>
    </row>
    <row r="6902" spans="1:2" x14ac:dyDescent="0.25">
      <c r="A6902" t="s">
        <v>8798</v>
      </c>
      <c r="B6902">
        <v>53</v>
      </c>
    </row>
    <row r="6903" spans="1:2" hidden="1" x14ac:dyDescent="0.25">
      <c r="A6903" t="s">
        <v>8799</v>
      </c>
    </row>
    <row r="6904" spans="1:2" hidden="1" x14ac:dyDescent="0.25">
      <c r="A6904" t="s">
        <v>8800</v>
      </c>
    </row>
    <row r="6905" spans="1:2" hidden="1" x14ac:dyDescent="0.25">
      <c r="A6905" t="s">
        <v>8801</v>
      </c>
    </row>
    <row r="6906" spans="1:2" x14ac:dyDescent="0.25">
      <c r="A6906" t="s">
        <v>8802</v>
      </c>
      <c r="B6906">
        <v>52</v>
      </c>
    </row>
    <row r="6907" spans="1:2" hidden="1" x14ac:dyDescent="0.25">
      <c r="A6907" t="s">
        <v>7899</v>
      </c>
    </row>
    <row r="6908" spans="1:2" hidden="1" x14ac:dyDescent="0.25">
      <c r="A6908" t="s">
        <v>8803</v>
      </c>
    </row>
    <row r="6909" spans="1:2" hidden="1" x14ac:dyDescent="0.25">
      <c r="A6909" t="s">
        <v>7901</v>
      </c>
    </row>
    <row r="6910" spans="1:2" x14ac:dyDescent="0.25">
      <c r="A6910" t="s">
        <v>8804</v>
      </c>
      <c r="B6910">
        <v>53</v>
      </c>
    </row>
    <row r="6911" spans="1:2" hidden="1" x14ac:dyDescent="0.25">
      <c r="A6911" t="s">
        <v>8757</v>
      </c>
    </row>
    <row r="6912" spans="1:2" hidden="1" x14ac:dyDescent="0.25">
      <c r="A6912" t="s">
        <v>8805</v>
      </c>
    </row>
    <row r="6913" spans="1:2" hidden="1" x14ac:dyDescent="0.25">
      <c r="A6913" t="s">
        <v>8759</v>
      </c>
    </row>
    <row r="6914" spans="1:2" x14ac:dyDescent="0.25">
      <c r="A6914" t="s">
        <v>8806</v>
      </c>
      <c r="B6914">
        <v>2</v>
      </c>
    </row>
    <row r="6915" spans="1:2" hidden="1" x14ac:dyDescent="0.25">
      <c r="A6915" t="s">
        <v>8807</v>
      </c>
    </row>
    <row r="6916" spans="1:2" hidden="1" x14ac:dyDescent="0.25">
      <c r="A6916" t="s">
        <v>8808</v>
      </c>
    </row>
    <row r="6917" spans="1:2" hidden="1" x14ac:dyDescent="0.25">
      <c r="A6917" t="s">
        <v>8809</v>
      </c>
    </row>
    <row r="6918" spans="1:2" x14ac:dyDescent="0.25">
      <c r="A6918" t="s">
        <v>8810</v>
      </c>
      <c r="B6918">
        <v>2</v>
      </c>
    </row>
    <row r="6919" spans="1:2" hidden="1" x14ac:dyDescent="0.25">
      <c r="A6919" t="s">
        <v>8811</v>
      </c>
    </row>
    <row r="6920" spans="1:2" hidden="1" x14ac:dyDescent="0.25">
      <c r="A6920" t="s">
        <v>8812</v>
      </c>
    </row>
    <row r="6921" spans="1:2" hidden="1" x14ac:dyDescent="0.25">
      <c r="A6921" t="s">
        <v>8813</v>
      </c>
    </row>
    <row r="6922" spans="1:2" x14ac:dyDescent="0.25">
      <c r="A6922" t="s">
        <v>8814</v>
      </c>
      <c r="B6922">
        <v>53</v>
      </c>
    </row>
    <row r="6923" spans="1:2" hidden="1" x14ac:dyDescent="0.25">
      <c r="A6923" t="s">
        <v>8795</v>
      </c>
    </row>
    <row r="6924" spans="1:2" hidden="1" x14ac:dyDescent="0.25">
      <c r="A6924" t="s">
        <v>8815</v>
      </c>
    </row>
    <row r="6925" spans="1:2" hidden="1" x14ac:dyDescent="0.25">
      <c r="A6925" t="s">
        <v>8797</v>
      </c>
    </row>
    <row r="6926" spans="1:2" x14ac:dyDescent="0.25">
      <c r="A6926" t="s">
        <v>8816</v>
      </c>
      <c r="B6926">
        <v>2</v>
      </c>
    </row>
    <row r="6927" spans="1:2" hidden="1" x14ac:dyDescent="0.25">
      <c r="A6927" t="s">
        <v>8264</v>
      </c>
    </row>
    <row r="6928" spans="1:2" hidden="1" x14ac:dyDescent="0.25">
      <c r="A6928" t="s">
        <v>8817</v>
      </c>
    </row>
    <row r="6929" spans="1:2" hidden="1" x14ac:dyDescent="0.25">
      <c r="A6929" t="s">
        <v>8266</v>
      </c>
    </row>
    <row r="6930" spans="1:2" x14ac:dyDescent="0.25">
      <c r="A6930" t="s">
        <v>8818</v>
      </c>
      <c r="B6930">
        <v>2</v>
      </c>
    </row>
    <row r="6931" spans="1:2" hidden="1" x14ac:dyDescent="0.25">
      <c r="A6931" t="s">
        <v>8819</v>
      </c>
    </row>
    <row r="6932" spans="1:2" hidden="1" x14ac:dyDescent="0.25">
      <c r="A6932" t="s">
        <v>8820</v>
      </c>
    </row>
    <row r="6933" spans="1:2" hidden="1" x14ac:dyDescent="0.25">
      <c r="A6933" t="s">
        <v>8821</v>
      </c>
    </row>
    <row r="6934" spans="1:2" x14ac:dyDescent="0.25">
      <c r="A6934" t="s">
        <v>8822</v>
      </c>
      <c r="B6934">
        <v>47</v>
      </c>
    </row>
    <row r="6935" spans="1:2" hidden="1" x14ac:dyDescent="0.25">
      <c r="A6935" t="s">
        <v>8823</v>
      </c>
    </row>
    <row r="6936" spans="1:2" hidden="1" x14ac:dyDescent="0.25">
      <c r="A6936" t="s">
        <v>8824</v>
      </c>
    </row>
    <row r="6937" spans="1:2" hidden="1" x14ac:dyDescent="0.25">
      <c r="A6937" t="s">
        <v>8825</v>
      </c>
    </row>
    <row r="6938" spans="1:2" x14ac:dyDescent="0.25">
      <c r="A6938" t="s">
        <v>8826</v>
      </c>
      <c r="B6938">
        <v>54</v>
      </c>
    </row>
    <row r="6939" spans="1:2" hidden="1" x14ac:dyDescent="0.25">
      <c r="A6939" t="s">
        <v>8734</v>
      </c>
    </row>
    <row r="6940" spans="1:2" hidden="1" x14ac:dyDescent="0.25">
      <c r="A6940" t="s">
        <v>8827</v>
      </c>
    </row>
    <row r="6941" spans="1:2" hidden="1" x14ac:dyDescent="0.25">
      <c r="A6941" t="s">
        <v>8736</v>
      </c>
    </row>
    <row r="6942" spans="1:2" x14ac:dyDescent="0.25">
      <c r="A6942" t="s">
        <v>8828</v>
      </c>
      <c r="B6942">
        <v>2</v>
      </c>
    </row>
    <row r="6943" spans="1:2" hidden="1" x14ac:dyDescent="0.25">
      <c r="A6943" t="s">
        <v>7435</v>
      </c>
    </row>
    <row r="6944" spans="1:2" hidden="1" x14ac:dyDescent="0.25">
      <c r="A6944" t="s">
        <v>8829</v>
      </c>
    </row>
    <row r="6945" spans="1:2" hidden="1" x14ac:dyDescent="0.25">
      <c r="A6945" t="s">
        <v>8830</v>
      </c>
    </row>
    <row r="6946" spans="1:2" x14ac:dyDescent="0.25">
      <c r="A6946" t="s">
        <v>8831</v>
      </c>
      <c r="B6946">
        <v>2</v>
      </c>
    </row>
    <row r="6947" spans="1:2" hidden="1" x14ac:dyDescent="0.25">
      <c r="A6947" t="s">
        <v>8649</v>
      </c>
    </row>
    <row r="6948" spans="1:2" hidden="1" x14ac:dyDescent="0.25">
      <c r="A6948" t="s">
        <v>8832</v>
      </c>
    </row>
    <row r="6949" spans="1:2" hidden="1" x14ac:dyDescent="0.25">
      <c r="A6949" t="s">
        <v>8651</v>
      </c>
    </row>
    <row r="6950" spans="1:2" x14ac:dyDescent="0.25">
      <c r="A6950" t="s">
        <v>8833</v>
      </c>
      <c r="B6950">
        <v>51</v>
      </c>
    </row>
    <row r="6951" spans="1:2" hidden="1" x14ac:dyDescent="0.25">
      <c r="A6951" t="s">
        <v>8834</v>
      </c>
    </row>
    <row r="6952" spans="1:2" hidden="1" x14ac:dyDescent="0.25">
      <c r="A6952" t="s">
        <v>8835</v>
      </c>
    </row>
    <row r="6953" spans="1:2" hidden="1" x14ac:dyDescent="0.25">
      <c r="A6953" t="s">
        <v>8836</v>
      </c>
    </row>
    <row r="6954" spans="1:2" x14ac:dyDescent="0.25">
      <c r="A6954" t="s">
        <v>8837</v>
      </c>
      <c r="B6954">
        <v>2</v>
      </c>
    </row>
    <row r="6955" spans="1:2" hidden="1" x14ac:dyDescent="0.25">
      <c r="A6955" t="s">
        <v>8838</v>
      </c>
    </row>
    <row r="6956" spans="1:2" hidden="1" x14ac:dyDescent="0.25">
      <c r="A6956" t="s">
        <v>8839</v>
      </c>
    </row>
    <row r="6957" spans="1:2" hidden="1" x14ac:dyDescent="0.25">
      <c r="A6957" t="s">
        <v>8840</v>
      </c>
    </row>
    <row r="6958" spans="1:2" x14ac:dyDescent="0.25">
      <c r="A6958" t="s">
        <v>8841</v>
      </c>
      <c r="B6958">
        <v>2</v>
      </c>
    </row>
    <row r="6959" spans="1:2" hidden="1" x14ac:dyDescent="0.25">
      <c r="A6959" t="s">
        <v>8842</v>
      </c>
    </row>
    <row r="6960" spans="1:2" hidden="1" x14ac:dyDescent="0.25">
      <c r="A6960" t="s">
        <v>8843</v>
      </c>
    </row>
    <row r="6961" spans="1:2" hidden="1" x14ac:dyDescent="0.25">
      <c r="A6961" t="s">
        <v>8844</v>
      </c>
    </row>
    <row r="6962" spans="1:2" x14ac:dyDescent="0.25">
      <c r="A6962" t="s">
        <v>8845</v>
      </c>
      <c r="B6962">
        <v>2</v>
      </c>
    </row>
    <row r="6963" spans="1:2" hidden="1" x14ac:dyDescent="0.25">
      <c r="A6963" t="s">
        <v>8846</v>
      </c>
    </row>
    <row r="6964" spans="1:2" hidden="1" x14ac:dyDescent="0.25">
      <c r="A6964" t="s">
        <v>8847</v>
      </c>
    </row>
    <row r="6965" spans="1:2" hidden="1" x14ac:dyDescent="0.25">
      <c r="A6965" t="s">
        <v>8848</v>
      </c>
    </row>
    <row r="6966" spans="1:2" x14ac:dyDescent="0.25">
      <c r="A6966" t="s">
        <v>8849</v>
      </c>
      <c r="B6966">
        <v>2</v>
      </c>
    </row>
    <row r="6967" spans="1:2" hidden="1" x14ac:dyDescent="0.25">
      <c r="A6967" t="s">
        <v>8850</v>
      </c>
    </row>
    <row r="6968" spans="1:2" hidden="1" x14ac:dyDescent="0.25">
      <c r="A6968" t="s">
        <v>8851</v>
      </c>
    </row>
    <row r="6969" spans="1:2" hidden="1" x14ac:dyDescent="0.25">
      <c r="A6969" t="s">
        <v>8852</v>
      </c>
    </row>
    <row r="6970" spans="1:2" x14ac:dyDescent="0.25">
      <c r="A6970" t="s">
        <v>8853</v>
      </c>
      <c r="B6970">
        <v>2</v>
      </c>
    </row>
    <row r="6971" spans="1:2" hidden="1" x14ac:dyDescent="0.25">
      <c r="A6971" t="s">
        <v>8854</v>
      </c>
    </row>
    <row r="6972" spans="1:2" hidden="1" x14ac:dyDescent="0.25">
      <c r="A6972" t="s">
        <v>8855</v>
      </c>
    </row>
    <row r="6973" spans="1:2" hidden="1" x14ac:dyDescent="0.25">
      <c r="A6973" t="s">
        <v>8856</v>
      </c>
    </row>
    <row r="6974" spans="1:2" x14ac:dyDescent="0.25">
      <c r="A6974" t="s">
        <v>8857</v>
      </c>
      <c r="B6974">
        <v>2</v>
      </c>
    </row>
    <row r="6975" spans="1:2" hidden="1" x14ac:dyDescent="0.25">
      <c r="A6975" t="s">
        <v>8858</v>
      </c>
    </row>
    <row r="6976" spans="1:2" hidden="1" x14ac:dyDescent="0.25">
      <c r="A6976" t="s">
        <v>8859</v>
      </c>
    </row>
    <row r="6977" spans="1:2" hidden="1" x14ac:dyDescent="0.25">
      <c r="A6977" t="s">
        <v>8860</v>
      </c>
    </row>
    <row r="6978" spans="1:2" x14ac:dyDescent="0.25">
      <c r="A6978" t="s">
        <v>8861</v>
      </c>
      <c r="B6978">
        <v>8</v>
      </c>
    </row>
    <row r="6979" spans="1:2" hidden="1" x14ac:dyDescent="0.25">
      <c r="A6979" t="s">
        <v>8862</v>
      </c>
    </row>
    <row r="6980" spans="1:2" hidden="1" x14ac:dyDescent="0.25">
      <c r="A6980" t="s">
        <v>8863</v>
      </c>
    </row>
    <row r="6981" spans="1:2" hidden="1" x14ac:dyDescent="0.25">
      <c r="A6981" t="s">
        <v>8864</v>
      </c>
    </row>
    <row r="6982" spans="1:2" x14ac:dyDescent="0.25">
      <c r="A6982" t="s">
        <v>8865</v>
      </c>
      <c r="B6982">
        <v>11</v>
      </c>
    </row>
    <row r="6983" spans="1:2" hidden="1" x14ac:dyDescent="0.25">
      <c r="A6983" t="s">
        <v>8862</v>
      </c>
    </row>
    <row r="6984" spans="1:2" hidden="1" x14ac:dyDescent="0.25">
      <c r="A6984" t="s">
        <v>8866</v>
      </c>
    </row>
    <row r="6985" spans="1:2" hidden="1" x14ac:dyDescent="0.25">
      <c r="A6985" t="s">
        <v>8864</v>
      </c>
    </row>
    <row r="6986" spans="1:2" x14ac:dyDescent="0.25">
      <c r="A6986" t="s">
        <v>8867</v>
      </c>
      <c r="B6986">
        <v>48</v>
      </c>
    </row>
    <row r="6987" spans="1:2" hidden="1" x14ac:dyDescent="0.25">
      <c r="A6987" t="s">
        <v>8868</v>
      </c>
    </row>
    <row r="6988" spans="1:2" hidden="1" x14ac:dyDescent="0.25">
      <c r="A6988" t="s">
        <v>8869</v>
      </c>
    </row>
    <row r="6989" spans="1:2" hidden="1" x14ac:dyDescent="0.25">
      <c r="A6989" t="s">
        <v>8870</v>
      </c>
    </row>
    <row r="6990" spans="1:2" x14ac:dyDescent="0.25">
      <c r="A6990" t="s">
        <v>8871</v>
      </c>
      <c r="B6990">
        <v>2</v>
      </c>
    </row>
    <row r="6991" spans="1:2" hidden="1" x14ac:dyDescent="0.25">
      <c r="A6991" t="s">
        <v>8872</v>
      </c>
    </row>
    <row r="6992" spans="1:2" hidden="1" x14ac:dyDescent="0.25">
      <c r="A6992" t="s">
        <v>8873</v>
      </c>
    </row>
    <row r="6993" spans="1:2" hidden="1" x14ac:dyDescent="0.25">
      <c r="A6993" t="s">
        <v>8874</v>
      </c>
    </row>
    <row r="6994" spans="1:2" x14ac:dyDescent="0.25">
      <c r="A6994" t="s">
        <v>8875</v>
      </c>
      <c r="B6994">
        <v>2</v>
      </c>
    </row>
    <row r="6995" spans="1:2" hidden="1" x14ac:dyDescent="0.25">
      <c r="A6995" t="s">
        <v>8500</v>
      </c>
    </row>
    <row r="6996" spans="1:2" hidden="1" x14ac:dyDescent="0.25">
      <c r="A6996" t="s">
        <v>8876</v>
      </c>
    </row>
    <row r="6997" spans="1:2" hidden="1" x14ac:dyDescent="0.25">
      <c r="A6997" t="s">
        <v>8502</v>
      </c>
    </row>
    <row r="6998" spans="1:2" x14ac:dyDescent="0.25">
      <c r="A6998" t="s">
        <v>8877</v>
      </c>
      <c r="B6998">
        <v>2</v>
      </c>
    </row>
    <row r="6999" spans="1:2" hidden="1" x14ac:dyDescent="0.25">
      <c r="A6999" t="s">
        <v>7507</v>
      </c>
    </row>
    <row r="7000" spans="1:2" hidden="1" x14ac:dyDescent="0.25">
      <c r="A7000" t="s">
        <v>8878</v>
      </c>
    </row>
    <row r="7001" spans="1:2" hidden="1" x14ac:dyDescent="0.25">
      <c r="A7001" t="s">
        <v>8879</v>
      </c>
    </row>
    <row r="7002" spans="1:2" x14ac:dyDescent="0.25">
      <c r="A7002" t="s">
        <v>8880</v>
      </c>
      <c r="B7002">
        <v>2</v>
      </c>
    </row>
    <row r="7003" spans="1:2" hidden="1" x14ac:dyDescent="0.25">
      <c r="A7003" t="s">
        <v>8346</v>
      </c>
    </row>
    <row r="7004" spans="1:2" hidden="1" x14ac:dyDescent="0.25">
      <c r="A7004" t="s">
        <v>8881</v>
      </c>
    </row>
    <row r="7005" spans="1:2" hidden="1" x14ac:dyDescent="0.25">
      <c r="A7005" t="s">
        <v>8348</v>
      </c>
    </row>
    <row r="7006" spans="1:2" x14ac:dyDescent="0.25">
      <c r="A7006" t="s">
        <v>8882</v>
      </c>
      <c r="B7006">
        <v>2</v>
      </c>
    </row>
    <row r="7007" spans="1:2" hidden="1" x14ac:dyDescent="0.25">
      <c r="A7007" t="s">
        <v>8883</v>
      </c>
    </row>
    <row r="7008" spans="1:2" hidden="1" x14ac:dyDescent="0.25">
      <c r="A7008" t="s">
        <v>8884</v>
      </c>
    </row>
    <row r="7009" spans="1:2" hidden="1" x14ac:dyDescent="0.25">
      <c r="A7009" t="s">
        <v>8885</v>
      </c>
    </row>
    <row r="7010" spans="1:2" x14ac:dyDescent="0.25">
      <c r="A7010" t="s">
        <v>8886</v>
      </c>
      <c r="B7010">
        <v>2</v>
      </c>
    </row>
    <row r="7011" spans="1:2" hidden="1" x14ac:dyDescent="0.25">
      <c r="A7011" t="s">
        <v>8112</v>
      </c>
    </row>
    <row r="7012" spans="1:2" hidden="1" x14ac:dyDescent="0.25">
      <c r="A7012" t="s">
        <v>8887</v>
      </c>
    </row>
    <row r="7013" spans="1:2" hidden="1" x14ac:dyDescent="0.25">
      <c r="A7013" t="s">
        <v>8114</v>
      </c>
    </row>
    <row r="7014" spans="1:2" x14ac:dyDescent="0.25">
      <c r="A7014" t="s">
        <v>8888</v>
      </c>
      <c r="B7014">
        <v>49</v>
      </c>
    </row>
    <row r="7015" spans="1:2" hidden="1" x14ac:dyDescent="0.25">
      <c r="A7015" t="s">
        <v>8200</v>
      </c>
    </row>
    <row r="7016" spans="1:2" hidden="1" x14ac:dyDescent="0.25">
      <c r="A7016" t="s">
        <v>8889</v>
      </c>
    </row>
    <row r="7017" spans="1:2" hidden="1" x14ac:dyDescent="0.25">
      <c r="A7017" t="s">
        <v>8202</v>
      </c>
    </row>
    <row r="7018" spans="1:2" x14ac:dyDescent="0.25">
      <c r="A7018" t="s">
        <v>8890</v>
      </c>
      <c r="B7018">
        <v>2</v>
      </c>
    </row>
    <row r="7019" spans="1:2" hidden="1" x14ac:dyDescent="0.25">
      <c r="A7019" t="s">
        <v>8281</v>
      </c>
    </row>
    <row r="7020" spans="1:2" hidden="1" x14ac:dyDescent="0.25">
      <c r="A7020" t="s">
        <v>8891</v>
      </c>
    </row>
    <row r="7021" spans="1:2" hidden="1" x14ac:dyDescent="0.25">
      <c r="A7021" t="s">
        <v>8283</v>
      </c>
    </row>
    <row r="7022" spans="1:2" x14ac:dyDescent="0.25">
      <c r="A7022" t="s">
        <v>8892</v>
      </c>
      <c r="B7022">
        <v>2</v>
      </c>
    </row>
    <row r="7023" spans="1:2" hidden="1" x14ac:dyDescent="0.25">
      <c r="A7023" t="s">
        <v>8893</v>
      </c>
    </row>
    <row r="7024" spans="1:2" hidden="1" x14ac:dyDescent="0.25">
      <c r="A7024" t="s">
        <v>8894</v>
      </c>
    </row>
    <row r="7025" spans="1:2" hidden="1" x14ac:dyDescent="0.25">
      <c r="A7025" t="s">
        <v>8895</v>
      </c>
    </row>
    <row r="7026" spans="1:2" x14ac:dyDescent="0.25">
      <c r="A7026" t="s">
        <v>8896</v>
      </c>
      <c r="B7026">
        <v>53</v>
      </c>
    </row>
    <row r="7027" spans="1:2" hidden="1" x14ac:dyDescent="0.25">
      <c r="A7027" t="s">
        <v>8893</v>
      </c>
    </row>
    <row r="7028" spans="1:2" hidden="1" x14ac:dyDescent="0.25">
      <c r="A7028" t="s">
        <v>8897</v>
      </c>
    </row>
    <row r="7029" spans="1:2" hidden="1" x14ac:dyDescent="0.25">
      <c r="A7029" t="s">
        <v>8895</v>
      </c>
    </row>
    <row r="7030" spans="1:2" x14ac:dyDescent="0.25">
      <c r="A7030" t="s">
        <v>8898</v>
      </c>
      <c r="B7030">
        <v>38</v>
      </c>
    </row>
    <row r="7031" spans="1:2" hidden="1" x14ac:dyDescent="0.25">
      <c r="A7031" t="s">
        <v>8593</v>
      </c>
    </row>
    <row r="7032" spans="1:2" hidden="1" x14ac:dyDescent="0.25">
      <c r="A7032" t="s">
        <v>8899</v>
      </c>
    </row>
    <row r="7033" spans="1:2" hidden="1" x14ac:dyDescent="0.25">
      <c r="A7033" t="s">
        <v>8595</v>
      </c>
    </row>
    <row r="7034" spans="1:2" x14ac:dyDescent="0.25">
      <c r="A7034" t="s">
        <v>8900</v>
      </c>
      <c r="B7034">
        <v>2</v>
      </c>
    </row>
    <row r="7035" spans="1:2" hidden="1" x14ac:dyDescent="0.25">
      <c r="A7035" t="s">
        <v>8868</v>
      </c>
    </row>
    <row r="7036" spans="1:2" hidden="1" x14ac:dyDescent="0.25">
      <c r="A7036" t="s">
        <v>8901</v>
      </c>
    </row>
    <row r="7037" spans="1:2" hidden="1" x14ac:dyDescent="0.25">
      <c r="A7037" t="s">
        <v>8870</v>
      </c>
    </row>
    <row r="7038" spans="1:2" x14ac:dyDescent="0.25">
      <c r="A7038" t="s">
        <v>8902</v>
      </c>
      <c r="B7038">
        <v>2</v>
      </c>
    </row>
    <row r="7039" spans="1:2" hidden="1" x14ac:dyDescent="0.25">
      <c r="A7039" t="s">
        <v>8903</v>
      </c>
    </row>
    <row r="7040" spans="1:2" hidden="1" x14ac:dyDescent="0.25">
      <c r="A7040" t="s">
        <v>8904</v>
      </c>
    </row>
    <row r="7041" spans="1:2" hidden="1" x14ac:dyDescent="0.25">
      <c r="A7041" t="s">
        <v>8905</v>
      </c>
    </row>
    <row r="7042" spans="1:2" x14ac:dyDescent="0.25">
      <c r="A7042" t="s">
        <v>8906</v>
      </c>
      <c r="B7042">
        <v>36</v>
      </c>
    </row>
    <row r="7043" spans="1:2" hidden="1" x14ac:dyDescent="0.25">
      <c r="A7043" t="s">
        <v>8907</v>
      </c>
    </row>
    <row r="7044" spans="1:2" hidden="1" x14ac:dyDescent="0.25">
      <c r="A7044" t="s">
        <v>8908</v>
      </c>
    </row>
    <row r="7045" spans="1:2" hidden="1" x14ac:dyDescent="0.25">
      <c r="A7045" t="s">
        <v>8909</v>
      </c>
    </row>
    <row r="7046" spans="1:2" x14ac:dyDescent="0.25">
      <c r="A7046" t="s">
        <v>8910</v>
      </c>
      <c r="B7046">
        <v>2</v>
      </c>
    </row>
    <row r="7047" spans="1:2" hidden="1" x14ac:dyDescent="0.25">
      <c r="A7047" t="s">
        <v>8911</v>
      </c>
    </row>
    <row r="7048" spans="1:2" hidden="1" x14ac:dyDescent="0.25">
      <c r="A7048" t="s">
        <v>8912</v>
      </c>
    </row>
    <row r="7049" spans="1:2" hidden="1" x14ac:dyDescent="0.25">
      <c r="A7049" t="s">
        <v>8913</v>
      </c>
    </row>
    <row r="7050" spans="1:2" x14ac:dyDescent="0.25">
      <c r="A7050" t="s">
        <v>8914</v>
      </c>
      <c r="B7050">
        <v>2</v>
      </c>
    </row>
    <row r="7051" spans="1:2" hidden="1" x14ac:dyDescent="0.25">
      <c r="A7051" t="s">
        <v>8915</v>
      </c>
    </row>
    <row r="7052" spans="1:2" hidden="1" x14ac:dyDescent="0.25">
      <c r="A7052" t="s">
        <v>8916</v>
      </c>
    </row>
    <row r="7053" spans="1:2" hidden="1" x14ac:dyDescent="0.25">
      <c r="A7053" t="s">
        <v>8917</v>
      </c>
    </row>
    <row r="7054" spans="1:2" x14ac:dyDescent="0.25">
      <c r="A7054" t="s">
        <v>8918</v>
      </c>
      <c r="B7054">
        <v>2</v>
      </c>
    </row>
    <row r="7055" spans="1:2" hidden="1" x14ac:dyDescent="0.25">
      <c r="A7055" t="s">
        <v>8919</v>
      </c>
    </row>
    <row r="7056" spans="1:2" hidden="1" x14ac:dyDescent="0.25">
      <c r="A7056" t="s">
        <v>8920</v>
      </c>
    </row>
    <row r="7057" spans="1:2" hidden="1" x14ac:dyDescent="0.25">
      <c r="A7057" t="s">
        <v>8921</v>
      </c>
    </row>
    <row r="7058" spans="1:2" x14ac:dyDescent="0.25">
      <c r="A7058" t="s">
        <v>8922</v>
      </c>
      <c r="B7058">
        <v>2</v>
      </c>
    </row>
    <row r="7059" spans="1:2" hidden="1" x14ac:dyDescent="0.25">
      <c r="A7059" t="s">
        <v>8923</v>
      </c>
    </row>
    <row r="7060" spans="1:2" hidden="1" x14ac:dyDescent="0.25">
      <c r="A7060" t="s">
        <v>8924</v>
      </c>
    </row>
    <row r="7061" spans="1:2" hidden="1" x14ac:dyDescent="0.25">
      <c r="A7061" t="s">
        <v>8925</v>
      </c>
    </row>
    <row r="7062" spans="1:2" x14ac:dyDescent="0.25">
      <c r="A7062" t="s">
        <v>8926</v>
      </c>
      <c r="B7062">
        <v>2</v>
      </c>
    </row>
    <row r="7063" spans="1:2" hidden="1" x14ac:dyDescent="0.25">
      <c r="A7063" t="s">
        <v>8927</v>
      </c>
    </row>
    <row r="7064" spans="1:2" hidden="1" x14ac:dyDescent="0.25">
      <c r="A7064" t="s">
        <v>8928</v>
      </c>
    </row>
    <row r="7065" spans="1:2" hidden="1" x14ac:dyDescent="0.25">
      <c r="A7065" t="s">
        <v>8929</v>
      </c>
    </row>
    <row r="7066" spans="1:2" x14ac:dyDescent="0.25">
      <c r="A7066" t="s">
        <v>8930</v>
      </c>
      <c r="B7066">
        <v>2</v>
      </c>
    </row>
    <row r="7067" spans="1:2" hidden="1" x14ac:dyDescent="0.25">
      <c r="A7067" t="s">
        <v>8421</v>
      </c>
    </row>
    <row r="7068" spans="1:2" hidden="1" x14ac:dyDescent="0.25">
      <c r="A7068" t="s">
        <v>8931</v>
      </c>
    </row>
    <row r="7069" spans="1:2" hidden="1" x14ac:dyDescent="0.25">
      <c r="A7069" t="s">
        <v>8423</v>
      </c>
    </row>
    <row r="7070" spans="1:2" x14ac:dyDescent="0.25">
      <c r="A7070" t="s">
        <v>8932</v>
      </c>
      <c r="B7070">
        <v>2</v>
      </c>
    </row>
    <row r="7071" spans="1:2" hidden="1" x14ac:dyDescent="0.25">
      <c r="A7071" t="s">
        <v>8933</v>
      </c>
    </row>
    <row r="7072" spans="1:2" hidden="1" x14ac:dyDescent="0.25">
      <c r="A7072" t="s">
        <v>8934</v>
      </c>
    </row>
    <row r="7073" spans="1:2" hidden="1" x14ac:dyDescent="0.25">
      <c r="A7073" t="s">
        <v>8935</v>
      </c>
    </row>
    <row r="7074" spans="1:2" x14ac:dyDescent="0.25">
      <c r="A7074" t="s">
        <v>8936</v>
      </c>
      <c r="B7074">
        <v>2</v>
      </c>
    </row>
    <row r="7075" spans="1:2" hidden="1" x14ac:dyDescent="0.25">
      <c r="A7075" t="s">
        <v>8937</v>
      </c>
    </row>
    <row r="7076" spans="1:2" hidden="1" x14ac:dyDescent="0.25">
      <c r="A7076" t="s">
        <v>8938</v>
      </c>
    </row>
    <row r="7077" spans="1:2" hidden="1" x14ac:dyDescent="0.25">
      <c r="A7077" t="s">
        <v>8939</v>
      </c>
    </row>
    <row r="7078" spans="1:2" x14ac:dyDescent="0.25">
      <c r="A7078" t="s">
        <v>8940</v>
      </c>
      <c r="B7078">
        <v>2</v>
      </c>
    </row>
    <row r="7079" spans="1:2" hidden="1" x14ac:dyDescent="0.25">
      <c r="A7079" t="s">
        <v>8941</v>
      </c>
    </row>
    <row r="7080" spans="1:2" hidden="1" x14ac:dyDescent="0.25">
      <c r="A7080" t="s">
        <v>8942</v>
      </c>
    </row>
    <row r="7081" spans="1:2" hidden="1" x14ac:dyDescent="0.25">
      <c r="A7081" t="s">
        <v>8943</v>
      </c>
    </row>
    <row r="7082" spans="1:2" x14ac:dyDescent="0.25">
      <c r="A7082" t="s">
        <v>8944</v>
      </c>
      <c r="B7082">
        <v>2</v>
      </c>
    </row>
    <row r="7083" spans="1:2" hidden="1" x14ac:dyDescent="0.25">
      <c r="A7083" t="s">
        <v>7480</v>
      </c>
    </row>
    <row r="7084" spans="1:2" hidden="1" x14ac:dyDescent="0.25">
      <c r="A7084" t="s">
        <v>8945</v>
      </c>
    </row>
    <row r="7085" spans="1:2" hidden="1" x14ac:dyDescent="0.25">
      <c r="A7085" t="s">
        <v>8946</v>
      </c>
    </row>
    <row r="7086" spans="1:2" x14ac:dyDescent="0.25">
      <c r="A7086" t="s">
        <v>8947</v>
      </c>
      <c r="B7086">
        <v>2</v>
      </c>
    </row>
    <row r="7087" spans="1:2" hidden="1" x14ac:dyDescent="0.25">
      <c r="A7087" t="s">
        <v>8948</v>
      </c>
    </row>
    <row r="7088" spans="1:2" hidden="1" x14ac:dyDescent="0.25">
      <c r="A7088" t="s">
        <v>8949</v>
      </c>
    </row>
    <row r="7089" spans="1:2" hidden="1" x14ac:dyDescent="0.25">
      <c r="A7089" t="s">
        <v>8950</v>
      </c>
    </row>
    <row r="7090" spans="1:2" x14ac:dyDescent="0.25">
      <c r="A7090" t="s">
        <v>8951</v>
      </c>
      <c r="B7090">
        <v>2</v>
      </c>
    </row>
    <row r="7091" spans="1:2" hidden="1" x14ac:dyDescent="0.25">
      <c r="A7091" t="s">
        <v>8589</v>
      </c>
    </row>
    <row r="7092" spans="1:2" hidden="1" x14ac:dyDescent="0.25">
      <c r="A7092" t="s">
        <v>8952</v>
      </c>
    </row>
    <row r="7093" spans="1:2" hidden="1" x14ac:dyDescent="0.25">
      <c r="A7093" t="s">
        <v>8591</v>
      </c>
    </row>
    <row r="7094" spans="1:2" x14ac:dyDescent="0.25">
      <c r="A7094" t="s">
        <v>8953</v>
      </c>
      <c r="B7094">
        <v>2</v>
      </c>
    </row>
    <row r="7095" spans="1:2" hidden="1" x14ac:dyDescent="0.25">
      <c r="A7095" t="s">
        <v>7534</v>
      </c>
    </row>
    <row r="7096" spans="1:2" hidden="1" x14ac:dyDescent="0.25">
      <c r="A7096" t="s">
        <v>8954</v>
      </c>
    </row>
    <row r="7097" spans="1:2" hidden="1" x14ac:dyDescent="0.25">
      <c r="A7097" t="s">
        <v>8955</v>
      </c>
    </row>
    <row r="7098" spans="1:2" x14ac:dyDescent="0.25">
      <c r="A7098" t="s">
        <v>8956</v>
      </c>
      <c r="B7098">
        <v>2</v>
      </c>
    </row>
    <row r="7099" spans="1:2" hidden="1" x14ac:dyDescent="0.25">
      <c r="A7099" t="s">
        <v>8957</v>
      </c>
    </row>
    <row r="7100" spans="1:2" hidden="1" x14ac:dyDescent="0.25">
      <c r="A7100" t="s">
        <v>8958</v>
      </c>
    </row>
    <row r="7101" spans="1:2" hidden="1" x14ac:dyDescent="0.25">
      <c r="A7101" t="s">
        <v>8959</v>
      </c>
    </row>
    <row r="7102" spans="1:2" x14ac:dyDescent="0.25">
      <c r="A7102" t="s">
        <v>8960</v>
      </c>
      <c r="B7102">
        <v>53</v>
      </c>
    </row>
    <row r="7103" spans="1:2" hidden="1" x14ac:dyDescent="0.25">
      <c r="A7103" t="s">
        <v>8961</v>
      </c>
    </row>
    <row r="7104" spans="1:2" hidden="1" x14ac:dyDescent="0.25">
      <c r="A7104" t="s">
        <v>8962</v>
      </c>
    </row>
    <row r="7105" spans="1:2" hidden="1" x14ac:dyDescent="0.25">
      <c r="A7105" t="s">
        <v>8963</v>
      </c>
    </row>
    <row r="7106" spans="1:2" x14ac:dyDescent="0.25">
      <c r="A7106" t="s">
        <v>8964</v>
      </c>
      <c r="B7106">
        <v>2</v>
      </c>
    </row>
    <row r="7107" spans="1:2" hidden="1" x14ac:dyDescent="0.25">
      <c r="A7107" t="s">
        <v>8550</v>
      </c>
    </row>
    <row r="7108" spans="1:2" hidden="1" x14ac:dyDescent="0.25">
      <c r="A7108" t="s">
        <v>8965</v>
      </c>
    </row>
    <row r="7109" spans="1:2" hidden="1" x14ac:dyDescent="0.25">
      <c r="A7109" t="s">
        <v>8552</v>
      </c>
    </row>
    <row r="7110" spans="1:2" x14ac:dyDescent="0.25">
      <c r="A7110" t="s">
        <v>8966</v>
      </c>
      <c r="B7110">
        <v>2</v>
      </c>
    </row>
    <row r="7111" spans="1:2" hidden="1" x14ac:dyDescent="0.25">
      <c r="A7111" t="s">
        <v>8967</v>
      </c>
    </row>
    <row r="7112" spans="1:2" hidden="1" x14ac:dyDescent="0.25">
      <c r="A7112" t="s">
        <v>8968</v>
      </c>
    </row>
    <row r="7113" spans="1:2" hidden="1" x14ac:dyDescent="0.25">
      <c r="A7113" t="s">
        <v>8969</v>
      </c>
    </row>
    <row r="7114" spans="1:2" x14ac:dyDescent="0.25">
      <c r="A7114" t="s">
        <v>8970</v>
      </c>
      <c r="B7114">
        <v>2</v>
      </c>
    </row>
    <row r="7115" spans="1:2" hidden="1" x14ac:dyDescent="0.25">
      <c r="A7115" t="s">
        <v>8971</v>
      </c>
    </row>
    <row r="7116" spans="1:2" hidden="1" x14ac:dyDescent="0.25">
      <c r="A7116" t="s">
        <v>8972</v>
      </c>
    </row>
    <row r="7117" spans="1:2" hidden="1" x14ac:dyDescent="0.25">
      <c r="A7117" t="s">
        <v>8973</v>
      </c>
    </row>
    <row r="7118" spans="1:2" x14ac:dyDescent="0.25">
      <c r="A7118" t="s">
        <v>8974</v>
      </c>
      <c r="B7118">
        <v>2</v>
      </c>
    </row>
    <row r="7119" spans="1:2" hidden="1" x14ac:dyDescent="0.25">
      <c r="A7119" t="s">
        <v>8577</v>
      </c>
    </row>
    <row r="7120" spans="1:2" hidden="1" x14ac:dyDescent="0.25">
      <c r="A7120" t="s">
        <v>8975</v>
      </c>
    </row>
    <row r="7121" spans="1:2" hidden="1" x14ac:dyDescent="0.25">
      <c r="A7121" t="s">
        <v>8579</v>
      </c>
    </row>
    <row r="7122" spans="1:2" x14ac:dyDescent="0.25">
      <c r="A7122" t="s">
        <v>8976</v>
      </c>
      <c r="B7122">
        <v>48</v>
      </c>
    </row>
    <row r="7123" spans="1:2" hidden="1" x14ac:dyDescent="0.25">
      <c r="A7123" t="s">
        <v>8617</v>
      </c>
    </row>
    <row r="7124" spans="1:2" hidden="1" x14ac:dyDescent="0.25">
      <c r="A7124" t="s">
        <v>8977</v>
      </c>
    </row>
    <row r="7125" spans="1:2" hidden="1" x14ac:dyDescent="0.25">
      <c r="A7125" t="s">
        <v>8619</v>
      </c>
    </row>
    <row r="7126" spans="1:2" x14ac:dyDescent="0.25">
      <c r="A7126" t="s">
        <v>8978</v>
      </c>
      <c r="B7126">
        <v>2</v>
      </c>
    </row>
    <row r="7127" spans="1:2" hidden="1" x14ac:dyDescent="0.25">
      <c r="A7127" t="s">
        <v>8979</v>
      </c>
    </row>
    <row r="7128" spans="1:2" hidden="1" x14ac:dyDescent="0.25">
      <c r="A7128" t="s">
        <v>8980</v>
      </c>
    </row>
    <row r="7129" spans="1:2" hidden="1" x14ac:dyDescent="0.25">
      <c r="A7129" t="s">
        <v>8981</v>
      </c>
    </row>
    <row r="7130" spans="1:2" x14ac:dyDescent="0.25">
      <c r="A7130" t="s">
        <v>8982</v>
      </c>
      <c r="B7130">
        <v>2</v>
      </c>
    </row>
    <row r="7131" spans="1:2" hidden="1" x14ac:dyDescent="0.25">
      <c r="A7131" t="s">
        <v>8983</v>
      </c>
    </row>
    <row r="7132" spans="1:2" hidden="1" x14ac:dyDescent="0.25">
      <c r="A7132" t="s">
        <v>8984</v>
      </c>
    </row>
    <row r="7133" spans="1:2" hidden="1" x14ac:dyDescent="0.25">
      <c r="A7133" t="s">
        <v>8985</v>
      </c>
    </row>
    <row r="7134" spans="1:2" x14ac:dyDescent="0.25">
      <c r="A7134" t="s">
        <v>8986</v>
      </c>
      <c r="B7134">
        <v>2</v>
      </c>
    </row>
    <row r="7135" spans="1:2" hidden="1" x14ac:dyDescent="0.25">
      <c r="A7135" t="s">
        <v>8987</v>
      </c>
    </row>
    <row r="7136" spans="1:2" hidden="1" x14ac:dyDescent="0.25">
      <c r="A7136" t="s">
        <v>8988</v>
      </c>
    </row>
    <row r="7137" spans="1:2" hidden="1" x14ac:dyDescent="0.25">
      <c r="A7137" t="s">
        <v>8989</v>
      </c>
    </row>
    <row r="7138" spans="1:2" x14ac:dyDescent="0.25">
      <c r="A7138" t="s">
        <v>8990</v>
      </c>
      <c r="B7138">
        <v>2</v>
      </c>
    </row>
    <row r="7139" spans="1:2" hidden="1" x14ac:dyDescent="0.25">
      <c r="A7139" t="s">
        <v>8991</v>
      </c>
    </row>
    <row r="7140" spans="1:2" hidden="1" x14ac:dyDescent="0.25">
      <c r="A7140" t="s">
        <v>8992</v>
      </c>
    </row>
    <row r="7141" spans="1:2" hidden="1" x14ac:dyDescent="0.25">
      <c r="A7141" t="s">
        <v>8993</v>
      </c>
    </row>
    <row r="7142" spans="1:2" x14ac:dyDescent="0.25">
      <c r="A7142" t="s">
        <v>8994</v>
      </c>
      <c r="B7142">
        <v>2</v>
      </c>
    </row>
    <row r="7143" spans="1:2" hidden="1" x14ac:dyDescent="0.25">
      <c r="A7143" t="s">
        <v>8995</v>
      </c>
    </row>
    <row r="7144" spans="1:2" hidden="1" x14ac:dyDescent="0.25">
      <c r="A7144" t="s">
        <v>8996</v>
      </c>
    </row>
    <row r="7145" spans="1:2" hidden="1" x14ac:dyDescent="0.25">
      <c r="A7145" t="s">
        <v>8997</v>
      </c>
    </row>
    <row r="7146" spans="1:2" x14ac:dyDescent="0.25">
      <c r="A7146" t="s">
        <v>8998</v>
      </c>
      <c r="B7146">
        <v>47</v>
      </c>
    </row>
    <row r="7147" spans="1:2" hidden="1" x14ac:dyDescent="0.25">
      <c r="A7147" t="s">
        <v>8999</v>
      </c>
    </row>
    <row r="7148" spans="1:2" hidden="1" x14ac:dyDescent="0.25">
      <c r="A7148" t="s">
        <v>9000</v>
      </c>
    </row>
    <row r="7149" spans="1:2" hidden="1" x14ac:dyDescent="0.25">
      <c r="A7149" t="s">
        <v>9001</v>
      </c>
    </row>
    <row r="7150" spans="1:2" x14ac:dyDescent="0.25">
      <c r="A7150" t="s">
        <v>9002</v>
      </c>
      <c r="B7150">
        <v>53</v>
      </c>
    </row>
    <row r="7151" spans="1:2" hidden="1" x14ac:dyDescent="0.25">
      <c r="A7151" t="s">
        <v>9003</v>
      </c>
    </row>
    <row r="7152" spans="1:2" hidden="1" x14ac:dyDescent="0.25">
      <c r="A7152" t="s">
        <v>9004</v>
      </c>
    </row>
    <row r="7153" spans="1:2" hidden="1" x14ac:dyDescent="0.25">
      <c r="A7153" t="s">
        <v>9005</v>
      </c>
    </row>
    <row r="7154" spans="1:2" x14ac:dyDescent="0.25">
      <c r="A7154" t="s">
        <v>9006</v>
      </c>
      <c r="B7154">
        <v>30</v>
      </c>
    </row>
    <row r="7155" spans="1:2" hidden="1" x14ac:dyDescent="0.25">
      <c r="A7155" t="s">
        <v>9007</v>
      </c>
    </row>
    <row r="7156" spans="1:2" hidden="1" x14ac:dyDescent="0.25">
      <c r="A7156" t="s">
        <v>9008</v>
      </c>
    </row>
    <row r="7157" spans="1:2" hidden="1" x14ac:dyDescent="0.25">
      <c r="A7157" t="s">
        <v>9009</v>
      </c>
    </row>
    <row r="7158" spans="1:2" x14ac:dyDescent="0.25">
      <c r="A7158" t="s">
        <v>9010</v>
      </c>
      <c r="B7158">
        <v>49</v>
      </c>
    </row>
    <row r="7159" spans="1:2" hidden="1" x14ac:dyDescent="0.25">
      <c r="A7159" t="s">
        <v>9011</v>
      </c>
    </row>
    <row r="7160" spans="1:2" hidden="1" x14ac:dyDescent="0.25">
      <c r="A7160" t="s">
        <v>9012</v>
      </c>
    </row>
    <row r="7161" spans="1:2" hidden="1" x14ac:dyDescent="0.25">
      <c r="A7161" t="s">
        <v>9013</v>
      </c>
    </row>
    <row r="7162" spans="1:2" x14ac:dyDescent="0.25">
      <c r="A7162" t="s">
        <v>9014</v>
      </c>
      <c r="B7162">
        <v>41</v>
      </c>
    </row>
    <row r="7163" spans="1:2" hidden="1" x14ac:dyDescent="0.25">
      <c r="A7163" t="s">
        <v>9015</v>
      </c>
    </row>
    <row r="7164" spans="1:2" hidden="1" x14ac:dyDescent="0.25">
      <c r="A7164" t="s">
        <v>9016</v>
      </c>
    </row>
    <row r="7165" spans="1:2" hidden="1" x14ac:dyDescent="0.25">
      <c r="A7165" t="s">
        <v>9017</v>
      </c>
    </row>
    <row r="7166" spans="1:2" x14ac:dyDescent="0.25">
      <c r="A7166" t="s">
        <v>9018</v>
      </c>
      <c r="B7166">
        <v>48</v>
      </c>
    </row>
    <row r="7167" spans="1:2" hidden="1" x14ac:dyDescent="0.25">
      <c r="A7167" t="s">
        <v>9019</v>
      </c>
    </row>
    <row r="7168" spans="1:2" hidden="1" x14ac:dyDescent="0.25">
      <c r="A7168" t="s">
        <v>9020</v>
      </c>
    </row>
    <row r="7169" spans="1:2" hidden="1" x14ac:dyDescent="0.25">
      <c r="A7169" t="s">
        <v>9021</v>
      </c>
    </row>
    <row r="7170" spans="1:2" x14ac:dyDescent="0.25">
      <c r="A7170" t="s">
        <v>9022</v>
      </c>
      <c r="B7170">
        <v>53</v>
      </c>
    </row>
    <row r="7171" spans="1:2" hidden="1" x14ac:dyDescent="0.25">
      <c r="A7171" t="s">
        <v>9023</v>
      </c>
    </row>
    <row r="7172" spans="1:2" hidden="1" x14ac:dyDescent="0.25">
      <c r="A7172" t="s">
        <v>9024</v>
      </c>
    </row>
    <row r="7173" spans="1:2" hidden="1" x14ac:dyDescent="0.25">
      <c r="A7173" t="s">
        <v>9025</v>
      </c>
    </row>
    <row r="7174" spans="1:2" hidden="1" x14ac:dyDescent="0.25">
      <c r="A7174" t="s">
        <v>9026</v>
      </c>
    </row>
    <row r="7175" spans="1:2" x14ac:dyDescent="0.25">
      <c r="A7175" t="s">
        <v>9027</v>
      </c>
      <c r="B7175">
        <v>54</v>
      </c>
    </row>
    <row r="7176" spans="1:2" hidden="1" x14ac:dyDescent="0.25">
      <c r="A7176" t="s">
        <v>9028</v>
      </c>
    </row>
    <row r="7177" spans="1:2" hidden="1" x14ac:dyDescent="0.25">
      <c r="A7177" t="s">
        <v>9029</v>
      </c>
    </row>
    <row r="7178" spans="1:2" hidden="1" x14ac:dyDescent="0.25">
      <c r="A7178" t="s">
        <v>9030</v>
      </c>
    </row>
    <row r="7179" spans="1:2" hidden="1" x14ac:dyDescent="0.25">
      <c r="A7179" t="s">
        <v>9031</v>
      </c>
    </row>
    <row r="7180" spans="1:2" x14ac:dyDescent="0.25">
      <c r="A7180" t="s">
        <v>9032</v>
      </c>
      <c r="B7180">
        <v>38</v>
      </c>
    </row>
    <row r="7181" spans="1:2" hidden="1" x14ac:dyDescent="0.25">
      <c r="A7181" t="s">
        <v>9033</v>
      </c>
    </row>
    <row r="7182" spans="1:2" hidden="1" x14ac:dyDescent="0.25">
      <c r="A7182" t="s">
        <v>9034</v>
      </c>
    </row>
    <row r="7183" spans="1:2" hidden="1" x14ac:dyDescent="0.25">
      <c r="A7183" t="s">
        <v>9035</v>
      </c>
    </row>
    <row r="7184" spans="1:2" hidden="1" x14ac:dyDescent="0.25">
      <c r="A7184" t="s">
        <v>9036</v>
      </c>
    </row>
    <row r="7185" spans="1:2" x14ac:dyDescent="0.25">
      <c r="A7185" t="s">
        <v>9037</v>
      </c>
      <c r="B7185">
        <v>48</v>
      </c>
    </row>
    <row r="7186" spans="1:2" hidden="1" x14ac:dyDescent="0.25">
      <c r="A7186" t="s">
        <v>9038</v>
      </c>
    </row>
    <row r="7187" spans="1:2" hidden="1" x14ac:dyDescent="0.25">
      <c r="A7187" t="s">
        <v>9039</v>
      </c>
    </row>
    <row r="7188" spans="1:2" hidden="1" x14ac:dyDescent="0.25">
      <c r="A7188" t="s">
        <v>9040</v>
      </c>
    </row>
    <row r="7189" spans="1:2" hidden="1" x14ac:dyDescent="0.25">
      <c r="A7189" t="s">
        <v>9041</v>
      </c>
    </row>
    <row r="7190" spans="1:2" x14ac:dyDescent="0.25">
      <c r="A7190" t="s">
        <v>9042</v>
      </c>
      <c r="B7190">
        <v>53</v>
      </c>
    </row>
    <row r="7191" spans="1:2" hidden="1" x14ac:dyDescent="0.25">
      <c r="A7191" t="s">
        <v>9043</v>
      </c>
    </row>
    <row r="7192" spans="1:2" hidden="1" x14ac:dyDescent="0.25">
      <c r="A7192" t="s">
        <v>9044</v>
      </c>
    </row>
    <row r="7193" spans="1:2" hidden="1" x14ac:dyDescent="0.25">
      <c r="A7193" t="s">
        <v>9045</v>
      </c>
    </row>
    <row r="7194" spans="1:2" hidden="1" x14ac:dyDescent="0.25">
      <c r="A7194" t="s">
        <v>9046</v>
      </c>
    </row>
    <row r="7195" spans="1:2" x14ac:dyDescent="0.25">
      <c r="A7195" t="s">
        <v>9047</v>
      </c>
      <c r="B7195">
        <v>44</v>
      </c>
    </row>
    <row r="7196" spans="1:2" hidden="1" x14ac:dyDescent="0.25">
      <c r="A7196" t="s">
        <v>9048</v>
      </c>
    </row>
    <row r="7197" spans="1:2" hidden="1" x14ac:dyDescent="0.25">
      <c r="A7197" t="s">
        <v>9049</v>
      </c>
    </row>
    <row r="7198" spans="1:2" hidden="1" x14ac:dyDescent="0.25">
      <c r="A7198" t="s">
        <v>9050</v>
      </c>
    </row>
    <row r="7199" spans="1:2" hidden="1" x14ac:dyDescent="0.25">
      <c r="A7199" t="s">
        <v>9051</v>
      </c>
    </row>
    <row r="7200" spans="1:2" x14ac:dyDescent="0.25">
      <c r="A7200" t="s">
        <v>9052</v>
      </c>
      <c r="B7200">
        <v>52</v>
      </c>
    </row>
    <row r="7201" spans="1:2" hidden="1" x14ac:dyDescent="0.25">
      <c r="A7201" t="s">
        <v>9053</v>
      </c>
    </row>
    <row r="7202" spans="1:2" hidden="1" x14ac:dyDescent="0.25">
      <c r="A7202" t="s">
        <v>9054</v>
      </c>
    </row>
    <row r="7203" spans="1:2" hidden="1" x14ac:dyDescent="0.25">
      <c r="A7203" t="s">
        <v>9055</v>
      </c>
    </row>
    <row r="7204" spans="1:2" hidden="1" x14ac:dyDescent="0.25">
      <c r="A7204" t="s">
        <v>9056</v>
      </c>
    </row>
    <row r="7205" spans="1:2" x14ac:dyDescent="0.25">
      <c r="A7205" t="s">
        <v>9057</v>
      </c>
      <c r="B7205">
        <v>50</v>
      </c>
    </row>
    <row r="7206" spans="1:2" hidden="1" x14ac:dyDescent="0.25">
      <c r="A7206" t="s">
        <v>9058</v>
      </c>
    </row>
    <row r="7207" spans="1:2" hidden="1" x14ac:dyDescent="0.25">
      <c r="A7207" t="s">
        <v>9059</v>
      </c>
    </row>
    <row r="7208" spans="1:2" hidden="1" x14ac:dyDescent="0.25">
      <c r="A7208" t="s">
        <v>9060</v>
      </c>
    </row>
    <row r="7209" spans="1:2" hidden="1" x14ac:dyDescent="0.25">
      <c r="A7209" t="s">
        <v>9061</v>
      </c>
    </row>
    <row r="7210" spans="1:2" x14ac:dyDescent="0.25">
      <c r="A7210" t="s">
        <v>9062</v>
      </c>
      <c r="B7210">
        <v>1</v>
      </c>
    </row>
    <row r="7211" spans="1:2" hidden="1" x14ac:dyDescent="0.25">
      <c r="A7211" t="s">
        <v>9063</v>
      </c>
    </row>
    <row r="7212" spans="1:2" hidden="1" x14ac:dyDescent="0.25">
      <c r="A7212" t="s">
        <v>9064</v>
      </c>
    </row>
    <row r="7213" spans="1:2" hidden="1" x14ac:dyDescent="0.25">
      <c r="A7213" t="s">
        <v>9065</v>
      </c>
    </row>
    <row r="7214" spans="1:2" hidden="1" x14ac:dyDescent="0.25">
      <c r="A7214" t="s">
        <v>9066</v>
      </c>
    </row>
    <row r="7215" spans="1:2" x14ac:dyDescent="0.25">
      <c r="A7215" t="s">
        <v>9067</v>
      </c>
      <c r="B7215">
        <v>2</v>
      </c>
    </row>
    <row r="7216" spans="1:2" hidden="1" x14ac:dyDescent="0.25">
      <c r="A7216" t="s">
        <v>9068</v>
      </c>
    </row>
    <row r="7217" spans="1:2" hidden="1" x14ac:dyDescent="0.25">
      <c r="A7217" t="s">
        <v>9069</v>
      </c>
    </row>
    <row r="7218" spans="1:2" hidden="1" x14ac:dyDescent="0.25">
      <c r="A7218" t="s">
        <v>9070</v>
      </c>
    </row>
    <row r="7219" spans="1:2" hidden="1" x14ac:dyDescent="0.25">
      <c r="A7219" t="s">
        <v>9071</v>
      </c>
    </row>
    <row r="7220" spans="1:2" x14ac:dyDescent="0.25">
      <c r="A7220" t="s">
        <v>9072</v>
      </c>
      <c r="B7220">
        <v>24</v>
      </c>
    </row>
    <row r="7221" spans="1:2" hidden="1" x14ac:dyDescent="0.25">
      <c r="A7221" t="s">
        <v>9073</v>
      </c>
    </row>
    <row r="7222" spans="1:2" hidden="1" x14ac:dyDescent="0.25">
      <c r="A7222" t="s">
        <v>9074</v>
      </c>
    </row>
    <row r="7223" spans="1:2" hidden="1" x14ac:dyDescent="0.25">
      <c r="A7223" t="s">
        <v>9075</v>
      </c>
    </row>
    <row r="7224" spans="1:2" hidden="1" x14ac:dyDescent="0.25">
      <c r="A7224" t="s">
        <v>9076</v>
      </c>
    </row>
    <row r="7225" spans="1:2" x14ac:dyDescent="0.25">
      <c r="A7225" t="s">
        <v>9077</v>
      </c>
      <c r="B7225">
        <v>1</v>
      </c>
    </row>
    <row r="7226" spans="1:2" hidden="1" x14ac:dyDescent="0.25">
      <c r="A7226" t="s">
        <v>9078</v>
      </c>
    </row>
    <row r="7227" spans="1:2" hidden="1" x14ac:dyDescent="0.25">
      <c r="A7227" t="s">
        <v>9079</v>
      </c>
    </row>
    <row r="7228" spans="1:2" hidden="1" x14ac:dyDescent="0.25">
      <c r="A7228" t="s">
        <v>9080</v>
      </c>
    </row>
    <row r="7229" spans="1:2" hidden="1" x14ac:dyDescent="0.25">
      <c r="A7229" t="s">
        <v>9081</v>
      </c>
    </row>
    <row r="7230" spans="1:2" x14ac:dyDescent="0.25">
      <c r="A7230" t="s">
        <v>9082</v>
      </c>
      <c r="B7230">
        <v>32</v>
      </c>
    </row>
    <row r="7231" spans="1:2" hidden="1" x14ac:dyDescent="0.25">
      <c r="A7231" t="s">
        <v>9083</v>
      </c>
    </row>
    <row r="7232" spans="1:2" hidden="1" x14ac:dyDescent="0.25">
      <c r="A7232" t="s">
        <v>9084</v>
      </c>
    </row>
    <row r="7233" spans="1:2" hidden="1" x14ac:dyDescent="0.25">
      <c r="A7233" t="s">
        <v>9085</v>
      </c>
    </row>
    <row r="7234" spans="1:2" hidden="1" x14ac:dyDescent="0.25">
      <c r="A7234" t="s">
        <v>9086</v>
      </c>
    </row>
    <row r="7235" spans="1:2" x14ac:dyDescent="0.25">
      <c r="A7235" t="s">
        <v>9087</v>
      </c>
      <c r="B7235">
        <v>32</v>
      </c>
    </row>
    <row r="7236" spans="1:2" hidden="1" x14ac:dyDescent="0.25">
      <c r="A7236" t="s">
        <v>9088</v>
      </c>
    </row>
    <row r="7237" spans="1:2" hidden="1" x14ac:dyDescent="0.25">
      <c r="A7237" t="s">
        <v>9089</v>
      </c>
    </row>
    <row r="7238" spans="1:2" hidden="1" x14ac:dyDescent="0.25">
      <c r="A7238" t="s">
        <v>9090</v>
      </c>
    </row>
    <row r="7239" spans="1:2" hidden="1" x14ac:dyDescent="0.25">
      <c r="A7239" t="s">
        <v>9091</v>
      </c>
    </row>
    <row r="7240" spans="1:2" x14ac:dyDescent="0.25">
      <c r="A7240" t="s">
        <v>9092</v>
      </c>
      <c r="B7240">
        <v>5</v>
      </c>
    </row>
    <row r="7241" spans="1:2" hidden="1" x14ac:dyDescent="0.25">
      <c r="A7241" t="s">
        <v>9093</v>
      </c>
    </row>
    <row r="7242" spans="1:2" hidden="1" x14ac:dyDescent="0.25">
      <c r="A7242" t="s">
        <v>9094</v>
      </c>
    </row>
    <row r="7243" spans="1:2" hidden="1" x14ac:dyDescent="0.25">
      <c r="A7243" t="s">
        <v>9095</v>
      </c>
    </row>
    <row r="7244" spans="1:2" hidden="1" x14ac:dyDescent="0.25">
      <c r="A7244" t="s">
        <v>9096</v>
      </c>
    </row>
    <row r="7245" spans="1:2" x14ac:dyDescent="0.25">
      <c r="A7245" t="s">
        <v>9097</v>
      </c>
      <c r="B7245">
        <v>3</v>
      </c>
    </row>
    <row r="7246" spans="1:2" hidden="1" x14ac:dyDescent="0.25">
      <c r="A7246" t="s">
        <v>9098</v>
      </c>
    </row>
    <row r="7247" spans="1:2" hidden="1" x14ac:dyDescent="0.25">
      <c r="A7247" t="s">
        <v>9099</v>
      </c>
    </row>
    <row r="7248" spans="1:2" hidden="1" x14ac:dyDescent="0.25">
      <c r="A7248" t="s">
        <v>9100</v>
      </c>
    </row>
    <row r="7249" spans="1:2" hidden="1" x14ac:dyDescent="0.25">
      <c r="A7249" t="s">
        <v>9101</v>
      </c>
    </row>
    <row r="7250" spans="1:2" x14ac:dyDescent="0.25">
      <c r="A7250" t="s">
        <v>9102</v>
      </c>
      <c r="B7250">
        <v>2</v>
      </c>
    </row>
    <row r="7251" spans="1:2" hidden="1" x14ac:dyDescent="0.25">
      <c r="A7251" t="s">
        <v>9103</v>
      </c>
    </row>
    <row r="7252" spans="1:2" hidden="1" x14ac:dyDescent="0.25">
      <c r="A7252" t="s">
        <v>9104</v>
      </c>
    </row>
    <row r="7253" spans="1:2" hidden="1" x14ac:dyDescent="0.25">
      <c r="A7253" t="s">
        <v>9105</v>
      </c>
    </row>
    <row r="7254" spans="1:2" hidden="1" x14ac:dyDescent="0.25">
      <c r="A7254" t="s">
        <v>9106</v>
      </c>
    </row>
    <row r="7255" spans="1:2" x14ac:dyDescent="0.25">
      <c r="A7255" t="s">
        <v>9107</v>
      </c>
      <c r="B7255">
        <v>3</v>
      </c>
    </row>
    <row r="7256" spans="1:2" hidden="1" x14ac:dyDescent="0.25">
      <c r="A7256" t="s">
        <v>9108</v>
      </c>
    </row>
    <row r="7257" spans="1:2" hidden="1" x14ac:dyDescent="0.25">
      <c r="A7257" t="s">
        <v>9109</v>
      </c>
    </row>
    <row r="7258" spans="1:2" hidden="1" x14ac:dyDescent="0.25">
      <c r="A7258" t="s">
        <v>9110</v>
      </c>
    </row>
    <row r="7259" spans="1:2" hidden="1" x14ac:dyDescent="0.25">
      <c r="A7259" t="s">
        <v>9111</v>
      </c>
    </row>
    <row r="7260" spans="1:2" x14ac:dyDescent="0.25">
      <c r="A7260" t="s">
        <v>9112</v>
      </c>
      <c r="B7260">
        <v>3</v>
      </c>
    </row>
    <row r="7261" spans="1:2" hidden="1" x14ac:dyDescent="0.25">
      <c r="A7261" t="s">
        <v>9113</v>
      </c>
    </row>
    <row r="7262" spans="1:2" hidden="1" x14ac:dyDescent="0.25">
      <c r="A7262" t="s">
        <v>9114</v>
      </c>
    </row>
    <row r="7263" spans="1:2" hidden="1" x14ac:dyDescent="0.25">
      <c r="A7263" t="s">
        <v>9115</v>
      </c>
    </row>
    <row r="7264" spans="1:2" hidden="1" x14ac:dyDescent="0.25">
      <c r="A7264" t="s">
        <v>9116</v>
      </c>
    </row>
    <row r="7265" spans="1:2" x14ac:dyDescent="0.25">
      <c r="A7265" t="s">
        <v>9117</v>
      </c>
      <c r="B7265">
        <v>18</v>
      </c>
    </row>
    <row r="7266" spans="1:2" hidden="1" x14ac:dyDescent="0.25">
      <c r="A7266" t="s">
        <v>9083</v>
      </c>
    </row>
    <row r="7267" spans="1:2" hidden="1" x14ac:dyDescent="0.25">
      <c r="A7267" t="s">
        <v>9118</v>
      </c>
    </row>
    <row r="7268" spans="1:2" hidden="1" x14ac:dyDescent="0.25">
      <c r="A7268" t="s">
        <v>9119</v>
      </c>
    </row>
    <row r="7269" spans="1:2" hidden="1" x14ac:dyDescent="0.25">
      <c r="A7269" t="s">
        <v>9086</v>
      </c>
    </row>
    <row r="7270" spans="1:2" x14ac:dyDescent="0.25">
      <c r="A7270" t="s">
        <v>9120</v>
      </c>
      <c r="B7270">
        <v>2</v>
      </c>
    </row>
    <row r="7271" spans="1:2" hidden="1" x14ac:dyDescent="0.25">
      <c r="A7271" t="s">
        <v>9121</v>
      </c>
    </row>
    <row r="7272" spans="1:2" hidden="1" x14ac:dyDescent="0.25">
      <c r="A7272" t="s">
        <v>9122</v>
      </c>
    </row>
    <row r="7273" spans="1:2" hidden="1" x14ac:dyDescent="0.25">
      <c r="A7273" t="s">
        <v>9123</v>
      </c>
    </row>
    <row r="7274" spans="1:2" hidden="1" x14ac:dyDescent="0.25">
      <c r="A7274" t="s">
        <v>9124</v>
      </c>
    </row>
    <row r="7275" spans="1:2" x14ac:dyDescent="0.25">
      <c r="A7275" t="s">
        <v>9125</v>
      </c>
      <c r="B7275">
        <v>2</v>
      </c>
    </row>
    <row r="7276" spans="1:2" hidden="1" x14ac:dyDescent="0.25">
      <c r="A7276" t="s">
        <v>9126</v>
      </c>
    </row>
    <row r="7277" spans="1:2" hidden="1" x14ac:dyDescent="0.25">
      <c r="A7277" t="s">
        <v>9127</v>
      </c>
    </row>
    <row r="7278" spans="1:2" hidden="1" x14ac:dyDescent="0.25">
      <c r="A7278" t="s">
        <v>9128</v>
      </c>
    </row>
    <row r="7279" spans="1:2" hidden="1" x14ac:dyDescent="0.25">
      <c r="A7279" t="s">
        <v>9129</v>
      </c>
    </row>
    <row r="7280" spans="1:2" x14ac:dyDescent="0.25">
      <c r="A7280" t="s">
        <v>9130</v>
      </c>
      <c r="B7280">
        <v>2</v>
      </c>
    </row>
    <row r="7281" spans="1:2" hidden="1" x14ac:dyDescent="0.25">
      <c r="A7281" t="s">
        <v>9131</v>
      </c>
    </row>
    <row r="7282" spans="1:2" hidden="1" x14ac:dyDescent="0.25">
      <c r="A7282" t="s">
        <v>9132</v>
      </c>
    </row>
    <row r="7283" spans="1:2" hidden="1" x14ac:dyDescent="0.25">
      <c r="A7283" t="s">
        <v>9133</v>
      </c>
    </row>
    <row r="7284" spans="1:2" hidden="1" x14ac:dyDescent="0.25">
      <c r="A7284" t="s">
        <v>9134</v>
      </c>
    </row>
    <row r="7285" spans="1:2" x14ac:dyDescent="0.25">
      <c r="A7285" t="s">
        <v>9135</v>
      </c>
      <c r="B7285">
        <v>3</v>
      </c>
    </row>
    <row r="7286" spans="1:2" hidden="1" x14ac:dyDescent="0.25">
      <c r="A7286" t="s">
        <v>9136</v>
      </c>
    </row>
    <row r="7287" spans="1:2" hidden="1" x14ac:dyDescent="0.25">
      <c r="A7287" t="s">
        <v>9137</v>
      </c>
    </row>
    <row r="7288" spans="1:2" hidden="1" x14ac:dyDescent="0.25">
      <c r="A7288" t="s">
        <v>9138</v>
      </c>
    </row>
    <row r="7289" spans="1:2" hidden="1" x14ac:dyDescent="0.25">
      <c r="A7289" t="s">
        <v>9139</v>
      </c>
    </row>
    <row r="7290" spans="1:2" x14ac:dyDescent="0.25">
      <c r="A7290" t="s">
        <v>9140</v>
      </c>
      <c r="B7290">
        <v>3</v>
      </c>
    </row>
    <row r="7291" spans="1:2" hidden="1" x14ac:dyDescent="0.25">
      <c r="A7291" t="s">
        <v>9141</v>
      </c>
    </row>
    <row r="7292" spans="1:2" hidden="1" x14ac:dyDescent="0.25">
      <c r="A7292" t="s">
        <v>9142</v>
      </c>
    </row>
    <row r="7293" spans="1:2" hidden="1" x14ac:dyDescent="0.25">
      <c r="A7293" t="s">
        <v>9143</v>
      </c>
    </row>
    <row r="7294" spans="1:2" hidden="1" x14ac:dyDescent="0.25">
      <c r="A7294" t="s">
        <v>9144</v>
      </c>
    </row>
    <row r="7295" spans="1:2" x14ac:dyDescent="0.25">
      <c r="A7295" t="s">
        <v>9145</v>
      </c>
      <c r="B7295">
        <v>1</v>
      </c>
    </row>
    <row r="7296" spans="1:2" hidden="1" x14ac:dyDescent="0.25">
      <c r="A7296" t="s">
        <v>9146</v>
      </c>
    </row>
    <row r="7297" spans="1:2" hidden="1" x14ac:dyDescent="0.25">
      <c r="A7297" t="s">
        <v>9147</v>
      </c>
    </row>
    <row r="7298" spans="1:2" hidden="1" x14ac:dyDescent="0.25">
      <c r="A7298" t="s">
        <v>9148</v>
      </c>
    </row>
    <row r="7299" spans="1:2" hidden="1" x14ac:dyDescent="0.25">
      <c r="A7299" t="s">
        <v>9149</v>
      </c>
    </row>
    <row r="7300" spans="1:2" x14ac:dyDescent="0.25">
      <c r="A7300" t="s">
        <v>9150</v>
      </c>
      <c r="B7300">
        <v>3</v>
      </c>
    </row>
    <row r="7301" spans="1:2" hidden="1" x14ac:dyDescent="0.25">
      <c r="A7301" t="s">
        <v>9151</v>
      </c>
    </row>
    <row r="7302" spans="1:2" hidden="1" x14ac:dyDescent="0.25">
      <c r="A7302" t="s">
        <v>9152</v>
      </c>
    </row>
    <row r="7303" spans="1:2" hidden="1" x14ac:dyDescent="0.25">
      <c r="A7303" t="s">
        <v>9153</v>
      </c>
    </row>
    <row r="7304" spans="1:2" hidden="1" x14ac:dyDescent="0.25">
      <c r="A7304" t="s">
        <v>9154</v>
      </c>
    </row>
    <row r="7305" spans="1:2" x14ac:dyDescent="0.25">
      <c r="A7305" t="s">
        <v>9155</v>
      </c>
      <c r="B7305">
        <v>1</v>
      </c>
    </row>
    <row r="7306" spans="1:2" hidden="1" x14ac:dyDescent="0.25">
      <c r="A7306" t="s">
        <v>9156</v>
      </c>
    </row>
    <row r="7307" spans="1:2" hidden="1" x14ac:dyDescent="0.25">
      <c r="A7307" t="s">
        <v>9157</v>
      </c>
    </row>
    <row r="7308" spans="1:2" hidden="1" x14ac:dyDescent="0.25">
      <c r="A7308" t="s">
        <v>9158</v>
      </c>
    </row>
    <row r="7309" spans="1:2" hidden="1" x14ac:dyDescent="0.25">
      <c r="A7309" t="s">
        <v>9159</v>
      </c>
    </row>
    <row r="7310" spans="1:2" x14ac:dyDescent="0.25">
      <c r="A7310" t="s">
        <v>9160</v>
      </c>
      <c r="B7310">
        <v>16</v>
      </c>
    </row>
    <row r="7311" spans="1:2" hidden="1" x14ac:dyDescent="0.25">
      <c r="A7311" t="s">
        <v>9161</v>
      </c>
    </row>
    <row r="7312" spans="1:2" hidden="1" x14ac:dyDescent="0.25">
      <c r="A7312" t="s">
        <v>9162</v>
      </c>
    </row>
    <row r="7313" spans="1:2" hidden="1" x14ac:dyDescent="0.25">
      <c r="A7313" t="s">
        <v>9163</v>
      </c>
    </row>
    <row r="7314" spans="1:2" hidden="1" x14ac:dyDescent="0.25">
      <c r="A7314" t="s">
        <v>9164</v>
      </c>
    </row>
    <row r="7315" spans="1:2" x14ac:dyDescent="0.25">
      <c r="A7315" t="s">
        <v>9165</v>
      </c>
      <c r="B7315">
        <v>2</v>
      </c>
    </row>
    <row r="7316" spans="1:2" hidden="1" x14ac:dyDescent="0.25">
      <c r="A7316" t="s">
        <v>9166</v>
      </c>
    </row>
    <row r="7317" spans="1:2" hidden="1" x14ac:dyDescent="0.25">
      <c r="A7317" t="s">
        <v>9167</v>
      </c>
    </row>
    <row r="7318" spans="1:2" hidden="1" x14ac:dyDescent="0.25">
      <c r="A7318" t="s">
        <v>9168</v>
      </c>
    </row>
    <row r="7319" spans="1:2" hidden="1" x14ac:dyDescent="0.25">
      <c r="A7319" t="s">
        <v>9169</v>
      </c>
    </row>
    <row r="7320" spans="1:2" x14ac:dyDescent="0.25">
      <c r="A7320" t="s">
        <v>9170</v>
      </c>
      <c r="B7320">
        <v>1</v>
      </c>
    </row>
    <row r="7321" spans="1:2" hidden="1" x14ac:dyDescent="0.25">
      <c r="A7321" t="s">
        <v>9171</v>
      </c>
    </row>
    <row r="7322" spans="1:2" hidden="1" x14ac:dyDescent="0.25">
      <c r="A7322" t="s">
        <v>9172</v>
      </c>
    </row>
    <row r="7323" spans="1:2" hidden="1" x14ac:dyDescent="0.25">
      <c r="A7323" t="s">
        <v>9173</v>
      </c>
    </row>
    <row r="7324" spans="1:2" hidden="1" x14ac:dyDescent="0.25">
      <c r="A7324" t="s">
        <v>9174</v>
      </c>
    </row>
    <row r="7325" spans="1:2" x14ac:dyDescent="0.25">
      <c r="A7325" t="s">
        <v>9175</v>
      </c>
      <c r="B7325">
        <v>1</v>
      </c>
    </row>
    <row r="7326" spans="1:2" hidden="1" x14ac:dyDescent="0.25">
      <c r="A7326" t="s">
        <v>9176</v>
      </c>
    </row>
    <row r="7327" spans="1:2" hidden="1" x14ac:dyDescent="0.25">
      <c r="A7327" t="s">
        <v>9177</v>
      </c>
    </row>
    <row r="7328" spans="1:2" hidden="1" x14ac:dyDescent="0.25">
      <c r="A7328" t="s">
        <v>9178</v>
      </c>
    </row>
    <row r="7329" spans="1:2" hidden="1" x14ac:dyDescent="0.25">
      <c r="A7329" t="s">
        <v>9179</v>
      </c>
    </row>
    <row r="7330" spans="1:2" x14ac:dyDescent="0.25">
      <c r="A7330" t="s">
        <v>9180</v>
      </c>
      <c r="B7330">
        <v>3</v>
      </c>
    </row>
    <row r="7331" spans="1:2" hidden="1" x14ac:dyDescent="0.25">
      <c r="A7331" t="s">
        <v>9181</v>
      </c>
    </row>
    <row r="7332" spans="1:2" hidden="1" x14ac:dyDescent="0.25">
      <c r="A7332" t="s">
        <v>9182</v>
      </c>
    </row>
    <row r="7333" spans="1:2" hidden="1" x14ac:dyDescent="0.25">
      <c r="A7333" t="s">
        <v>9183</v>
      </c>
    </row>
    <row r="7334" spans="1:2" hidden="1" x14ac:dyDescent="0.25">
      <c r="A7334" t="s">
        <v>9184</v>
      </c>
    </row>
    <row r="7335" spans="1:2" x14ac:dyDescent="0.25">
      <c r="A7335" t="s">
        <v>9185</v>
      </c>
      <c r="B7335">
        <v>1</v>
      </c>
    </row>
    <row r="7336" spans="1:2" hidden="1" x14ac:dyDescent="0.25">
      <c r="A7336" t="s">
        <v>9186</v>
      </c>
    </row>
    <row r="7337" spans="1:2" hidden="1" x14ac:dyDescent="0.25">
      <c r="A7337" t="s">
        <v>9187</v>
      </c>
    </row>
    <row r="7338" spans="1:2" hidden="1" x14ac:dyDescent="0.25">
      <c r="A7338" t="s">
        <v>9188</v>
      </c>
    </row>
    <row r="7339" spans="1:2" hidden="1" x14ac:dyDescent="0.25">
      <c r="A7339" t="s">
        <v>9189</v>
      </c>
    </row>
    <row r="7340" spans="1:2" x14ac:dyDescent="0.25">
      <c r="A7340" t="s">
        <v>9190</v>
      </c>
      <c r="B7340">
        <v>4</v>
      </c>
    </row>
    <row r="7341" spans="1:2" hidden="1" x14ac:dyDescent="0.25">
      <c r="A7341" t="s">
        <v>9191</v>
      </c>
    </row>
    <row r="7342" spans="1:2" hidden="1" x14ac:dyDescent="0.25">
      <c r="A7342" t="s">
        <v>9192</v>
      </c>
    </row>
    <row r="7343" spans="1:2" hidden="1" x14ac:dyDescent="0.25">
      <c r="A7343" t="s">
        <v>9193</v>
      </c>
    </row>
    <row r="7344" spans="1:2" hidden="1" x14ac:dyDescent="0.25">
      <c r="A7344" t="s">
        <v>9194</v>
      </c>
    </row>
    <row r="7345" spans="1:2" x14ac:dyDescent="0.25">
      <c r="A7345" t="s">
        <v>9195</v>
      </c>
      <c r="B7345">
        <v>2</v>
      </c>
    </row>
    <row r="7346" spans="1:2" hidden="1" x14ac:dyDescent="0.25">
      <c r="A7346" t="s">
        <v>9196</v>
      </c>
    </row>
    <row r="7347" spans="1:2" hidden="1" x14ac:dyDescent="0.25">
      <c r="A7347" t="s">
        <v>9197</v>
      </c>
    </row>
    <row r="7348" spans="1:2" hidden="1" x14ac:dyDescent="0.25">
      <c r="A7348" t="s">
        <v>9198</v>
      </c>
    </row>
    <row r="7349" spans="1:2" hidden="1" x14ac:dyDescent="0.25">
      <c r="A7349" t="s">
        <v>9199</v>
      </c>
    </row>
    <row r="7350" spans="1:2" x14ac:dyDescent="0.25">
      <c r="A7350" t="s">
        <v>9200</v>
      </c>
      <c r="B7350">
        <v>3</v>
      </c>
    </row>
    <row r="7351" spans="1:2" hidden="1" x14ac:dyDescent="0.25">
      <c r="A7351" t="s">
        <v>9201</v>
      </c>
    </row>
    <row r="7352" spans="1:2" hidden="1" x14ac:dyDescent="0.25">
      <c r="A7352" t="s">
        <v>9202</v>
      </c>
    </row>
    <row r="7353" spans="1:2" hidden="1" x14ac:dyDescent="0.25">
      <c r="A7353" t="s">
        <v>9203</v>
      </c>
    </row>
    <row r="7354" spans="1:2" hidden="1" x14ac:dyDescent="0.25">
      <c r="A7354" t="s">
        <v>9204</v>
      </c>
    </row>
    <row r="7355" spans="1:2" x14ac:dyDescent="0.25">
      <c r="A7355" t="s">
        <v>9205</v>
      </c>
      <c r="B7355">
        <v>0</v>
      </c>
    </row>
    <row r="7356" spans="1:2" hidden="1" x14ac:dyDescent="0.25">
      <c r="A7356" t="s">
        <v>9206</v>
      </c>
    </row>
    <row r="7357" spans="1:2" hidden="1" x14ac:dyDescent="0.25">
      <c r="A7357" t="s">
        <v>9207</v>
      </c>
    </row>
    <row r="7358" spans="1:2" hidden="1" x14ac:dyDescent="0.25">
      <c r="A7358" t="s">
        <v>9208</v>
      </c>
    </row>
    <row r="7359" spans="1:2" hidden="1" x14ac:dyDescent="0.25">
      <c r="A7359" t="s">
        <v>9209</v>
      </c>
    </row>
    <row r="7360" spans="1:2" x14ac:dyDescent="0.25">
      <c r="A7360" t="s">
        <v>9210</v>
      </c>
      <c r="B7360">
        <v>5</v>
      </c>
    </row>
    <row r="7361" spans="1:2" hidden="1" x14ac:dyDescent="0.25">
      <c r="A7361" t="s">
        <v>9211</v>
      </c>
    </row>
    <row r="7362" spans="1:2" hidden="1" x14ac:dyDescent="0.25">
      <c r="A7362" t="s">
        <v>9212</v>
      </c>
    </row>
    <row r="7363" spans="1:2" hidden="1" x14ac:dyDescent="0.25">
      <c r="A7363" t="s">
        <v>9213</v>
      </c>
    </row>
    <row r="7364" spans="1:2" hidden="1" x14ac:dyDescent="0.25">
      <c r="A7364" t="s">
        <v>9214</v>
      </c>
    </row>
    <row r="7365" spans="1:2" x14ac:dyDescent="0.25">
      <c r="A7365" t="s">
        <v>9215</v>
      </c>
      <c r="B7365">
        <v>3</v>
      </c>
    </row>
    <row r="7366" spans="1:2" hidden="1" x14ac:dyDescent="0.25">
      <c r="A7366" t="s">
        <v>9216</v>
      </c>
    </row>
    <row r="7367" spans="1:2" hidden="1" x14ac:dyDescent="0.25">
      <c r="A7367" t="s">
        <v>9217</v>
      </c>
    </row>
    <row r="7368" spans="1:2" hidden="1" x14ac:dyDescent="0.25">
      <c r="A7368" t="s">
        <v>9218</v>
      </c>
    </row>
    <row r="7369" spans="1:2" hidden="1" x14ac:dyDescent="0.25">
      <c r="A7369" t="s">
        <v>9219</v>
      </c>
    </row>
    <row r="7370" spans="1:2" x14ac:dyDescent="0.25">
      <c r="A7370" t="s">
        <v>9220</v>
      </c>
      <c r="B7370">
        <v>1</v>
      </c>
    </row>
    <row r="7371" spans="1:2" hidden="1" x14ac:dyDescent="0.25">
      <c r="A7371" t="s">
        <v>9221</v>
      </c>
    </row>
    <row r="7372" spans="1:2" hidden="1" x14ac:dyDescent="0.25">
      <c r="A7372" t="s">
        <v>9222</v>
      </c>
    </row>
    <row r="7373" spans="1:2" hidden="1" x14ac:dyDescent="0.25">
      <c r="A7373" t="s">
        <v>9223</v>
      </c>
    </row>
    <row r="7374" spans="1:2" hidden="1" x14ac:dyDescent="0.25">
      <c r="A7374" t="s">
        <v>9224</v>
      </c>
    </row>
    <row r="7375" spans="1:2" x14ac:dyDescent="0.25">
      <c r="A7375" t="s">
        <v>9225</v>
      </c>
      <c r="B7375">
        <v>4</v>
      </c>
    </row>
    <row r="7376" spans="1:2" hidden="1" x14ac:dyDescent="0.25">
      <c r="A7376" t="s">
        <v>9226</v>
      </c>
    </row>
    <row r="7377" spans="1:2" hidden="1" x14ac:dyDescent="0.25">
      <c r="A7377" t="s">
        <v>9227</v>
      </c>
    </row>
    <row r="7378" spans="1:2" hidden="1" x14ac:dyDescent="0.25">
      <c r="A7378" t="s">
        <v>9228</v>
      </c>
    </row>
    <row r="7379" spans="1:2" hidden="1" x14ac:dyDescent="0.25">
      <c r="A7379" t="s">
        <v>9229</v>
      </c>
    </row>
    <row r="7380" spans="1:2" x14ac:dyDescent="0.25">
      <c r="A7380" t="s">
        <v>9230</v>
      </c>
      <c r="B7380">
        <v>1</v>
      </c>
    </row>
    <row r="7381" spans="1:2" hidden="1" x14ac:dyDescent="0.25">
      <c r="A7381" t="s">
        <v>9231</v>
      </c>
    </row>
    <row r="7382" spans="1:2" hidden="1" x14ac:dyDescent="0.25">
      <c r="A7382" t="s">
        <v>9232</v>
      </c>
    </row>
    <row r="7383" spans="1:2" hidden="1" x14ac:dyDescent="0.25">
      <c r="A7383" t="s">
        <v>9233</v>
      </c>
    </row>
    <row r="7384" spans="1:2" hidden="1" x14ac:dyDescent="0.25">
      <c r="A7384" t="s">
        <v>9234</v>
      </c>
    </row>
    <row r="7385" spans="1:2" x14ac:dyDescent="0.25">
      <c r="A7385" t="s">
        <v>9235</v>
      </c>
      <c r="B7385">
        <v>1</v>
      </c>
    </row>
    <row r="7386" spans="1:2" hidden="1" x14ac:dyDescent="0.25">
      <c r="A7386" t="s">
        <v>9236</v>
      </c>
    </row>
    <row r="7387" spans="1:2" hidden="1" x14ac:dyDescent="0.25">
      <c r="A7387" t="s">
        <v>9237</v>
      </c>
    </row>
    <row r="7388" spans="1:2" hidden="1" x14ac:dyDescent="0.25">
      <c r="A7388" t="s">
        <v>9238</v>
      </c>
    </row>
    <row r="7389" spans="1:2" hidden="1" x14ac:dyDescent="0.25">
      <c r="A7389" t="s">
        <v>9239</v>
      </c>
    </row>
    <row r="7390" spans="1:2" x14ac:dyDescent="0.25">
      <c r="A7390" t="s">
        <v>9240</v>
      </c>
      <c r="B7390">
        <v>2</v>
      </c>
    </row>
    <row r="7391" spans="1:2" hidden="1" x14ac:dyDescent="0.25">
      <c r="A7391" t="s">
        <v>9241</v>
      </c>
    </row>
    <row r="7392" spans="1:2" hidden="1" x14ac:dyDescent="0.25">
      <c r="A7392" t="s">
        <v>9242</v>
      </c>
    </row>
    <row r="7393" spans="1:2" hidden="1" x14ac:dyDescent="0.25">
      <c r="A7393" t="s">
        <v>9243</v>
      </c>
    </row>
    <row r="7394" spans="1:2" hidden="1" x14ac:dyDescent="0.25">
      <c r="A7394" t="s">
        <v>9244</v>
      </c>
    </row>
    <row r="7395" spans="1:2" x14ac:dyDescent="0.25">
      <c r="A7395" t="s">
        <v>9245</v>
      </c>
      <c r="B7395">
        <v>3</v>
      </c>
    </row>
    <row r="7396" spans="1:2" hidden="1" x14ac:dyDescent="0.25">
      <c r="A7396" t="s">
        <v>9246</v>
      </c>
    </row>
    <row r="7397" spans="1:2" hidden="1" x14ac:dyDescent="0.25">
      <c r="A7397" t="s">
        <v>9247</v>
      </c>
    </row>
    <row r="7398" spans="1:2" hidden="1" x14ac:dyDescent="0.25">
      <c r="A7398" t="s">
        <v>9248</v>
      </c>
    </row>
    <row r="7399" spans="1:2" hidden="1" x14ac:dyDescent="0.25">
      <c r="A7399" t="s">
        <v>9249</v>
      </c>
    </row>
    <row r="7400" spans="1:2" x14ac:dyDescent="0.25">
      <c r="A7400" t="s">
        <v>9250</v>
      </c>
      <c r="B7400">
        <v>2</v>
      </c>
    </row>
    <row r="7401" spans="1:2" hidden="1" x14ac:dyDescent="0.25">
      <c r="A7401" t="s">
        <v>9251</v>
      </c>
    </row>
    <row r="7402" spans="1:2" hidden="1" x14ac:dyDescent="0.25">
      <c r="A7402" t="s">
        <v>9252</v>
      </c>
    </row>
    <row r="7403" spans="1:2" hidden="1" x14ac:dyDescent="0.25">
      <c r="A7403" t="s">
        <v>9253</v>
      </c>
    </row>
    <row r="7404" spans="1:2" hidden="1" x14ac:dyDescent="0.25">
      <c r="A7404" t="s">
        <v>9254</v>
      </c>
    </row>
    <row r="7405" spans="1:2" x14ac:dyDescent="0.25">
      <c r="A7405" t="s">
        <v>9255</v>
      </c>
      <c r="B7405">
        <v>1</v>
      </c>
    </row>
    <row r="7406" spans="1:2" hidden="1" x14ac:dyDescent="0.25">
      <c r="A7406" t="s">
        <v>9256</v>
      </c>
    </row>
    <row r="7407" spans="1:2" hidden="1" x14ac:dyDescent="0.25">
      <c r="A7407" t="s">
        <v>9257</v>
      </c>
    </row>
    <row r="7408" spans="1:2" hidden="1" x14ac:dyDescent="0.25">
      <c r="A7408" t="s">
        <v>9258</v>
      </c>
    </row>
    <row r="7409" spans="1:2" hidden="1" x14ac:dyDescent="0.25">
      <c r="A7409" t="s">
        <v>9259</v>
      </c>
    </row>
    <row r="7410" spans="1:2" x14ac:dyDescent="0.25">
      <c r="A7410" t="s">
        <v>9260</v>
      </c>
      <c r="B7410">
        <v>2</v>
      </c>
    </row>
    <row r="7411" spans="1:2" hidden="1" x14ac:dyDescent="0.25">
      <c r="A7411" t="s">
        <v>9261</v>
      </c>
    </row>
    <row r="7412" spans="1:2" hidden="1" x14ac:dyDescent="0.25">
      <c r="A7412" t="s">
        <v>9262</v>
      </c>
    </row>
    <row r="7413" spans="1:2" hidden="1" x14ac:dyDescent="0.25">
      <c r="A7413" t="s">
        <v>9263</v>
      </c>
    </row>
    <row r="7414" spans="1:2" hidden="1" x14ac:dyDescent="0.25">
      <c r="A7414" t="s">
        <v>9264</v>
      </c>
    </row>
    <row r="7415" spans="1:2" x14ac:dyDescent="0.25">
      <c r="A7415" t="s">
        <v>9265</v>
      </c>
      <c r="B7415">
        <v>3</v>
      </c>
    </row>
    <row r="7416" spans="1:2" hidden="1" x14ac:dyDescent="0.25">
      <c r="A7416" t="s">
        <v>9266</v>
      </c>
    </row>
    <row r="7417" spans="1:2" hidden="1" x14ac:dyDescent="0.25">
      <c r="A7417" t="s">
        <v>9267</v>
      </c>
    </row>
    <row r="7418" spans="1:2" hidden="1" x14ac:dyDescent="0.25">
      <c r="A7418" t="s">
        <v>9268</v>
      </c>
    </row>
    <row r="7419" spans="1:2" hidden="1" x14ac:dyDescent="0.25">
      <c r="A7419" t="s">
        <v>9269</v>
      </c>
    </row>
    <row r="7420" spans="1:2" x14ac:dyDescent="0.25">
      <c r="A7420" t="s">
        <v>9270</v>
      </c>
      <c r="B7420">
        <v>3</v>
      </c>
    </row>
    <row r="7421" spans="1:2" hidden="1" x14ac:dyDescent="0.25">
      <c r="A7421" t="s">
        <v>9271</v>
      </c>
    </row>
    <row r="7422" spans="1:2" hidden="1" x14ac:dyDescent="0.25">
      <c r="A7422" t="s">
        <v>9272</v>
      </c>
    </row>
    <row r="7423" spans="1:2" hidden="1" x14ac:dyDescent="0.25">
      <c r="A7423" t="s">
        <v>9273</v>
      </c>
    </row>
    <row r="7424" spans="1:2" hidden="1" x14ac:dyDescent="0.25">
      <c r="A7424" t="s">
        <v>9274</v>
      </c>
    </row>
    <row r="7425" spans="1:2" x14ac:dyDescent="0.25">
      <c r="A7425" t="s">
        <v>9275</v>
      </c>
      <c r="B7425">
        <v>4</v>
      </c>
    </row>
    <row r="7426" spans="1:2" hidden="1" x14ac:dyDescent="0.25">
      <c r="A7426" t="s">
        <v>9276</v>
      </c>
    </row>
    <row r="7427" spans="1:2" hidden="1" x14ac:dyDescent="0.25">
      <c r="A7427" t="s">
        <v>9277</v>
      </c>
    </row>
    <row r="7428" spans="1:2" hidden="1" x14ac:dyDescent="0.25">
      <c r="A7428" t="s">
        <v>9278</v>
      </c>
    </row>
    <row r="7429" spans="1:2" hidden="1" x14ac:dyDescent="0.25">
      <c r="A7429" t="s">
        <v>9279</v>
      </c>
    </row>
    <row r="7430" spans="1:2" x14ac:dyDescent="0.25">
      <c r="A7430" t="s">
        <v>9280</v>
      </c>
      <c r="B7430">
        <v>2</v>
      </c>
    </row>
    <row r="7431" spans="1:2" hidden="1" x14ac:dyDescent="0.25">
      <c r="A7431" t="s">
        <v>9281</v>
      </c>
    </row>
    <row r="7432" spans="1:2" hidden="1" x14ac:dyDescent="0.25">
      <c r="A7432" t="s">
        <v>9282</v>
      </c>
    </row>
    <row r="7433" spans="1:2" hidden="1" x14ac:dyDescent="0.25">
      <c r="A7433" t="s">
        <v>9283</v>
      </c>
    </row>
    <row r="7434" spans="1:2" hidden="1" x14ac:dyDescent="0.25">
      <c r="A7434" t="s">
        <v>9284</v>
      </c>
    </row>
    <row r="7435" spans="1:2" x14ac:dyDescent="0.25">
      <c r="A7435" t="s">
        <v>9285</v>
      </c>
      <c r="B7435">
        <v>3</v>
      </c>
    </row>
    <row r="7436" spans="1:2" hidden="1" x14ac:dyDescent="0.25">
      <c r="A7436" t="s">
        <v>9286</v>
      </c>
    </row>
    <row r="7437" spans="1:2" hidden="1" x14ac:dyDescent="0.25">
      <c r="A7437" t="s">
        <v>9287</v>
      </c>
    </row>
    <row r="7438" spans="1:2" hidden="1" x14ac:dyDescent="0.25">
      <c r="A7438" t="s">
        <v>9288</v>
      </c>
    </row>
    <row r="7439" spans="1:2" hidden="1" x14ac:dyDescent="0.25">
      <c r="A7439" t="s">
        <v>9289</v>
      </c>
    </row>
    <row r="7440" spans="1:2" x14ac:dyDescent="0.25">
      <c r="A7440" t="s">
        <v>9290</v>
      </c>
      <c r="B7440">
        <v>2</v>
      </c>
    </row>
    <row r="7441" spans="1:2" hidden="1" x14ac:dyDescent="0.25">
      <c r="A7441" t="s">
        <v>9291</v>
      </c>
    </row>
    <row r="7442" spans="1:2" hidden="1" x14ac:dyDescent="0.25">
      <c r="A7442" t="s">
        <v>9292</v>
      </c>
    </row>
    <row r="7443" spans="1:2" hidden="1" x14ac:dyDescent="0.25">
      <c r="A7443" t="s">
        <v>9293</v>
      </c>
    </row>
    <row r="7444" spans="1:2" hidden="1" x14ac:dyDescent="0.25">
      <c r="A7444" t="s">
        <v>9294</v>
      </c>
    </row>
    <row r="7445" spans="1:2" x14ac:dyDescent="0.25">
      <c r="A7445" t="s">
        <v>9295</v>
      </c>
      <c r="B7445">
        <v>3</v>
      </c>
    </row>
    <row r="7446" spans="1:2" hidden="1" x14ac:dyDescent="0.25">
      <c r="A7446" t="s">
        <v>9296</v>
      </c>
    </row>
    <row r="7447" spans="1:2" hidden="1" x14ac:dyDescent="0.25">
      <c r="A7447" t="s">
        <v>9297</v>
      </c>
    </row>
    <row r="7448" spans="1:2" hidden="1" x14ac:dyDescent="0.25">
      <c r="A7448" t="s">
        <v>9298</v>
      </c>
    </row>
    <row r="7449" spans="1:2" hidden="1" x14ac:dyDescent="0.25">
      <c r="A7449" t="s">
        <v>9299</v>
      </c>
    </row>
    <row r="7450" spans="1:2" x14ac:dyDescent="0.25">
      <c r="A7450" t="s">
        <v>9300</v>
      </c>
      <c r="B7450">
        <v>3</v>
      </c>
    </row>
    <row r="7451" spans="1:2" hidden="1" x14ac:dyDescent="0.25">
      <c r="A7451" t="s">
        <v>9301</v>
      </c>
    </row>
    <row r="7452" spans="1:2" hidden="1" x14ac:dyDescent="0.25">
      <c r="A7452" t="s">
        <v>9302</v>
      </c>
    </row>
    <row r="7453" spans="1:2" hidden="1" x14ac:dyDescent="0.25">
      <c r="A7453" t="s">
        <v>9303</v>
      </c>
    </row>
    <row r="7454" spans="1:2" hidden="1" x14ac:dyDescent="0.25">
      <c r="A7454" t="s">
        <v>9304</v>
      </c>
    </row>
    <row r="7455" spans="1:2" x14ac:dyDescent="0.25">
      <c r="A7455" t="s">
        <v>9305</v>
      </c>
      <c r="B7455">
        <v>2</v>
      </c>
    </row>
    <row r="7456" spans="1:2" hidden="1" x14ac:dyDescent="0.25">
      <c r="A7456" t="s">
        <v>9306</v>
      </c>
    </row>
    <row r="7457" spans="1:2" hidden="1" x14ac:dyDescent="0.25">
      <c r="A7457" t="s">
        <v>9307</v>
      </c>
    </row>
    <row r="7458" spans="1:2" hidden="1" x14ac:dyDescent="0.25">
      <c r="A7458" t="s">
        <v>9308</v>
      </c>
    </row>
    <row r="7459" spans="1:2" hidden="1" x14ac:dyDescent="0.25">
      <c r="A7459" t="s">
        <v>9309</v>
      </c>
    </row>
    <row r="7460" spans="1:2" x14ac:dyDescent="0.25">
      <c r="A7460" t="s">
        <v>9310</v>
      </c>
      <c r="B7460">
        <v>2</v>
      </c>
    </row>
    <row r="7461" spans="1:2" hidden="1" x14ac:dyDescent="0.25">
      <c r="A7461" t="s">
        <v>9311</v>
      </c>
    </row>
    <row r="7462" spans="1:2" hidden="1" x14ac:dyDescent="0.25">
      <c r="A7462" t="s">
        <v>9312</v>
      </c>
    </row>
    <row r="7463" spans="1:2" hidden="1" x14ac:dyDescent="0.25">
      <c r="A7463" t="s">
        <v>9313</v>
      </c>
    </row>
    <row r="7464" spans="1:2" hidden="1" x14ac:dyDescent="0.25">
      <c r="A7464" t="s">
        <v>9314</v>
      </c>
    </row>
    <row r="7465" spans="1:2" x14ac:dyDescent="0.25">
      <c r="A7465" t="s">
        <v>9315</v>
      </c>
      <c r="B7465">
        <v>3</v>
      </c>
    </row>
    <row r="7466" spans="1:2" hidden="1" x14ac:dyDescent="0.25">
      <c r="A7466" t="s">
        <v>9316</v>
      </c>
    </row>
    <row r="7467" spans="1:2" hidden="1" x14ac:dyDescent="0.25">
      <c r="A7467" t="s">
        <v>9317</v>
      </c>
    </row>
    <row r="7468" spans="1:2" hidden="1" x14ac:dyDescent="0.25">
      <c r="A7468" t="s">
        <v>9318</v>
      </c>
    </row>
    <row r="7469" spans="1:2" hidden="1" x14ac:dyDescent="0.25">
      <c r="A7469" t="s">
        <v>9319</v>
      </c>
    </row>
    <row r="7470" spans="1:2" x14ac:dyDescent="0.25">
      <c r="A7470" t="s">
        <v>9320</v>
      </c>
      <c r="B7470">
        <v>1</v>
      </c>
    </row>
    <row r="7471" spans="1:2" hidden="1" x14ac:dyDescent="0.25">
      <c r="A7471" t="s">
        <v>9321</v>
      </c>
    </row>
    <row r="7472" spans="1:2" hidden="1" x14ac:dyDescent="0.25">
      <c r="A7472" t="s">
        <v>9322</v>
      </c>
    </row>
    <row r="7473" spans="1:2" hidden="1" x14ac:dyDescent="0.25">
      <c r="A7473" t="s">
        <v>9323</v>
      </c>
    </row>
    <row r="7474" spans="1:2" hidden="1" x14ac:dyDescent="0.25">
      <c r="A7474" t="s">
        <v>9324</v>
      </c>
    </row>
    <row r="7475" spans="1:2" x14ac:dyDescent="0.25">
      <c r="A7475" t="s">
        <v>9325</v>
      </c>
      <c r="B7475">
        <v>10</v>
      </c>
    </row>
    <row r="7476" spans="1:2" hidden="1" x14ac:dyDescent="0.25">
      <c r="A7476" t="s">
        <v>9326</v>
      </c>
    </row>
    <row r="7477" spans="1:2" hidden="1" x14ac:dyDescent="0.25">
      <c r="A7477" t="s">
        <v>9327</v>
      </c>
    </row>
    <row r="7478" spans="1:2" hidden="1" x14ac:dyDescent="0.25">
      <c r="A7478" t="s">
        <v>9328</v>
      </c>
    </row>
    <row r="7479" spans="1:2" hidden="1" x14ac:dyDescent="0.25">
      <c r="A7479" t="s">
        <v>9329</v>
      </c>
    </row>
    <row r="7480" spans="1:2" x14ac:dyDescent="0.25">
      <c r="A7480" t="s">
        <v>9330</v>
      </c>
      <c r="B7480">
        <v>3</v>
      </c>
    </row>
    <row r="7481" spans="1:2" hidden="1" x14ac:dyDescent="0.25">
      <c r="A7481" t="s">
        <v>9331</v>
      </c>
    </row>
    <row r="7482" spans="1:2" hidden="1" x14ac:dyDescent="0.25">
      <c r="A7482" t="s">
        <v>9332</v>
      </c>
    </row>
    <row r="7483" spans="1:2" hidden="1" x14ac:dyDescent="0.25">
      <c r="A7483" t="s">
        <v>9333</v>
      </c>
    </row>
    <row r="7484" spans="1:2" hidden="1" x14ac:dyDescent="0.25">
      <c r="A7484" t="s">
        <v>9334</v>
      </c>
    </row>
    <row r="7485" spans="1:2" x14ac:dyDescent="0.25">
      <c r="A7485" t="s">
        <v>9335</v>
      </c>
      <c r="B7485">
        <v>1</v>
      </c>
    </row>
    <row r="7486" spans="1:2" hidden="1" x14ac:dyDescent="0.25">
      <c r="A7486" t="s">
        <v>9336</v>
      </c>
    </row>
    <row r="7487" spans="1:2" hidden="1" x14ac:dyDescent="0.25">
      <c r="A7487" t="s">
        <v>9337</v>
      </c>
    </row>
    <row r="7488" spans="1:2" hidden="1" x14ac:dyDescent="0.25">
      <c r="A7488" t="s">
        <v>9338</v>
      </c>
    </row>
    <row r="7489" spans="1:2" hidden="1" x14ac:dyDescent="0.25">
      <c r="A7489" t="s">
        <v>9339</v>
      </c>
    </row>
    <row r="7490" spans="1:2" x14ac:dyDescent="0.25">
      <c r="A7490" t="s">
        <v>9340</v>
      </c>
      <c r="B7490">
        <v>4</v>
      </c>
    </row>
    <row r="7491" spans="1:2" hidden="1" x14ac:dyDescent="0.25">
      <c r="A7491" t="s">
        <v>9341</v>
      </c>
    </row>
    <row r="7492" spans="1:2" hidden="1" x14ac:dyDescent="0.25">
      <c r="A7492" t="s">
        <v>9342</v>
      </c>
    </row>
    <row r="7493" spans="1:2" hidden="1" x14ac:dyDescent="0.25">
      <c r="A7493" t="s">
        <v>9343</v>
      </c>
    </row>
    <row r="7494" spans="1:2" hidden="1" x14ac:dyDescent="0.25">
      <c r="A7494" t="s">
        <v>9344</v>
      </c>
    </row>
    <row r="7495" spans="1:2" x14ac:dyDescent="0.25">
      <c r="A7495" t="s">
        <v>9345</v>
      </c>
      <c r="B7495">
        <v>3</v>
      </c>
    </row>
    <row r="7496" spans="1:2" hidden="1" x14ac:dyDescent="0.25">
      <c r="A7496" t="s">
        <v>9346</v>
      </c>
    </row>
    <row r="7497" spans="1:2" hidden="1" x14ac:dyDescent="0.25">
      <c r="A7497" t="s">
        <v>9347</v>
      </c>
    </row>
    <row r="7498" spans="1:2" hidden="1" x14ac:dyDescent="0.25">
      <c r="A7498" t="s">
        <v>9348</v>
      </c>
    </row>
    <row r="7499" spans="1:2" hidden="1" x14ac:dyDescent="0.25">
      <c r="A7499" t="s">
        <v>9349</v>
      </c>
    </row>
    <row r="7500" spans="1:2" x14ac:dyDescent="0.25">
      <c r="A7500" t="s">
        <v>9350</v>
      </c>
      <c r="B7500">
        <v>2</v>
      </c>
    </row>
    <row r="7501" spans="1:2" hidden="1" x14ac:dyDescent="0.25">
      <c r="A7501" t="s">
        <v>9351</v>
      </c>
    </row>
    <row r="7502" spans="1:2" hidden="1" x14ac:dyDescent="0.25">
      <c r="A7502" t="s">
        <v>9352</v>
      </c>
    </row>
    <row r="7503" spans="1:2" hidden="1" x14ac:dyDescent="0.25">
      <c r="A7503" t="s">
        <v>9353</v>
      </c>
    </row>
    <row r="7504" spans="1:2" hidden="1" x14ac:dyDescent="0.25">
      <c r="A7504" t="s">
        <v>9354</v>
      </c>
    </row>
    <row r="7505" spans="1:2" x14ac:dyDescent="0.25">
      <c r="A7505" t="s">
        <v>9355</v>
      </c>
      <c r="B7505">
        <v>3</v>
      </c>
    </row>
    <row r="7506" spans="1:2" hidden="1" x14ac:dyDescent="0.25">
      <c r="A7506" t="s">
        <v>9356</v>
      </c>
    </row>
    <row r="7507" spans="1:2" hidden="1" x14ac:dyDescent="0.25">
      <c r="A7507" t="s">
        <v>9357</v>
      </c>
    </row>
    <row r="7508" spans="1:2" hidden="1" x14ac:dyDescent="0.25">
      <c r="A7508" t="s">
        <v>9358</v>
      </c>
    </row>
    <row r="7509" spans="1:2" hidden="1" x14ac:dyDescent="0.25">
      <c r="A7509" t="s">
        <v>9359</v>
      </c>
    </row>
    <row r="7510" spans="1:2" x14ac:dyDescent="0.25">
      <c r="A7510" t="s">
        <v>9360</v>
      </c>
      <c r="B7510">
        <v>3</v>
      </c>
    </row>
    <row r="7511" spans="1:2" hidden="1" x14ac:dyDescent="0.25">
      <c r="A7511" t="s">
        <v>9361</v>
      </c>
    </row>
    <row r="7512" spans="1:2" hidden="1" x14ac:dyDescent="0.25">
      <c r="A7512" t="s">
        <v>9362</v>
      </c>
    </row>
    <row r="7513" spans="1:2" hidden="1" x14ac:dyDescent="0.25">
      <c r="A7513" t="s">
        <v>9363</v>
      </c>
    </row>
    <row r="7514" spans="1:2" hidden="1" x14ac:dyDescent="0.25">
      <c r="A7514" t="s">
        <v>9364</v>
      </c>
    </row>
    <row r="7515" spans="1:2" x14ac:dyDescent="0.25">
      <c r="A7515" t="s">
        <v>9365</v>
      </c>
      <c r="B7515">
        <v>2</v>
      </c>
    </row>
    <row r="7516" spans="1:2" hidden="1" x14ac:dyDescent="0.25">
      <c r="A7516" t="s">
        <v>9366</v>
      </c>
    </row>
    <row r="7517" spans="1:2" hidden="1" x14ac:dyDescent="0.25">
      <c r="A7517" t="s">
        <v>9367</v>
      </c>
    </row>
    <row r="7518" spans="1:2" hidden="1" x14ac:dyDescent="0.25">
      <c r="A7518" t="s">
        <v>9368</v>
      </c>
    </row>
    <row r="7519" spans="1:2" hidden="1" x14ac:dyDescent="0.25">
      <c r="A7519" t="s">
        <v>9369</v>
      </c>
    </row>
    <row r="7520" spans="1:2" x14ac:dyDescent="0.25">
      <c r="A7520" t="s">
        <v>9370</v>
      </c>
      <c r="B7520">
        <v>1</v>
      </c>
    </row>
    <row r="7521" spans="1:2" hidden="1" x14ac:dyDescent="0.25">
      <c r="A7521" t="s">
        <v>9371</v>
      </c>
    </row>
    <row r="7522" spans="1:2" hidden="1" x14ac:dyDescent="0.25">
      <c r="A7522" t="s">
        <v>9372</v>
      </c>
    </row>
    <row r="7523" spans="1:2" hidden="1" x14ac:dyDescent="0.25">
      <c r="A7523" t="s">
        <v>9373</v>
      </c>
    </row>
    <row r="7524" spans="1:2" hidden="1" x14ac:dyDescent="0.25">
      <c r="A7524" t="s">
        <v>9374</v>
      </c>
    </row>
    <row r="7525" spans="1:2" x14ac:dyDescent="0.25">
      <c r="A7525" t="s">
        <v>9375</v>
      </c>
      <c r="B7525">
        <v>3</v>
      </c>
    </row>
    <row r="7526" spans="1:2" hidden="1" x14ac:dyDescent="0.25">
      <c r="A7526" t="s">
        <v>9376</v>
      </c>
    </row>
    <row r="7527" spans="1:2" hidden="1" x14ac:dyDescent="0.25">
      <c r="A7527" t="s">
        <v>9377</v>
      </c>
    </row>
    <row r="7528" spans="1:2" hidden="1" x14ac:dyDescent="0.25">
      <c r="A7528" t="s">
        <v>9378</v>
      </c>
    </row>
    <row r="7529" spans="1:2" hidden="1" x14ac:dyDescent="0.25">
      <c r="A7529" t="s">
        <v>9379</v>
      </c>
    </row>
    <row r="7530" spans="1:2" x14ac:dyDescent="0.25">
      <c r="A7530" t="s">
        <v>9380</v>
      </c>
      <c r="B7530">
        <v>4</v>
      </c>
    </row>
    <row r="7531" spans="1:2" hidden="1" x14ac:dyDescent="0.25">
      <c r="A7531" t="s">
        <v>9381</v>
      </c>
    </row>
    <row r="7532" spans="1:2" hidden="1" x14ac:dyDescent="0.25">
      <c r="A7532" t="s">
        <v>9382</v>
      </c>
    </row>
    <row r="7533" spans="1:2" hidden="1" x14ac:dyDescent="0.25">
      <c r="A7533" t="s">
        <v>9383</v>
      </c>
    </row>
    <row r="7534" spans="1:2" hidden="1" x14ac:dyDescent="0.25">
      <c r="A7534" t="s">
        <v>9384</v>
      </c>
    </row>
    <row r="7535" spans="1:2" x14ac:dyDescent="0.25">
      <c r="A7535" t="s">
        <v>9385</v>
      </c>
      <c r="B7535">
        <v>2</v>
      </c>
    </row>
    <row r="7536" spans="1:2" hidden="1" x14ac:dyDescent="0.25">
      <c r="A7536" t="s">
        <v>9386</v>
      </c>
    </row>
    <row r="7537" spans="1:2" hidden="1" x14ac:dyDescent="0.25">
      <c r="A7537" t="s">
        <v>9387</v>
      </c>
    </row>
    <row r="7538" spans="1:2" hidden="1" x14ac:dyDescent="0.25">
      <c r="A7538" t="s">
        <v>9388</v>
      </c>
    </row>
    <row r="7539" spans="1:2" hidden="1" x14ac:dyDescent="0.25">
      <c r="A7539" t="s">
        <v>9389</v>
      </c>
    </row>
    <row r="7540" spans="1:2" x14ac:dyDescent="0.25">
      <c r="A7540" t="s">
        <v>9390</v>
      </c>
      <c r="B7540">
        <v>1</v>
      </c>
    </row>
    <row r="7541" spans="1:2" hidden="1" x14ac:dyDescent="0.25">
      <c r="A7541" t="s">
        <v>9391</v>
      </c>
    </row>
    <row r="7542" spans="1:2" hidden="1" x14ac:dyDescent="0.25">
      <c r="A7542" t="s">
        <v>9392</v>
      </c>
    </row>
    <row r="7543" spans="1:2" hidden="1" x14ac:dyDescent="0.25">
      <c r="A7543" t="s">
        <v>9393</v>
      </c>
    </row>
    <row r="7544" spans="1:2" hidden="1" x14ac:dyDescent="0.25">
      <c r="A7544" t="s">
        <v>9394</v>
      </c>
    </row>
    <row r="7545" spans="1:2" x14ac:dyDescent="0.25">
      <c r="A7545" t="s">
        <v>9395</v>
      </c>
      <c r="B7545">
        <v>3</v>
      </c>
    </row>
    <row r="7546" spans="1:2" hidden="1" x14ac:dyDescent="0.25">
      <c r="A7546" t="s">
        <v>9396</v>
      </c>
    </row>
    <row r="7547" spans="1:2" hidden="1" x14ac:dyDescent="0.25">
      <c r="A7547" t="s">
        <v>9397</v>
      </c>
    </row>
    <row r="7548" spans="1:2" hidden="1" x14ac:dyDescent="0.25">
      <c r="A7548" t="s">
        <v>9398</v>
      </c>
    </row>
    <row r="7549" spans="1:2" hidden="1" x14ac:dyDescent="0.25">
      <c r="A7549" t="s">
        <v>9399</v>
      </c>
    </row>
    <row r="7550" spans="1:2" x14ac:dyDescent="0.25">
      <c r="A7550" t="s">
        <v>9400</v>
      </c>
      <c r="B7550">
        <v>42</v>
      </c>
    </row>
    <row r="7551" spans="1:2" hidden="1" x14ac:dyDescent="0.25">
      <c r="A7551" t="s">
        <v>9401</v>
      </c>
    </row>
    <row r="7552" spans="1:2" hidden="1" x14ac:dyDescent="0.25">
      <c r="A7552" t="s">
        <v>9402</v>
      </c>
    </row>
    <row r="7553" spans="1:2" hidden="1" x14ac:dyDescent="0.25">
      <c r="A7553" t="s">
        <v>9403</v>
      </c>
    </row>
    <row r="7554" spans="1:2" hidden="1" x14ac:dyDescent="0.25">
      <c r="A7554" t="s">
        <v>9404</v>
      </c>
    </row>
    <row r="7555" spans="1:2" x14ac:dyDescent="0.25">
      <c r="A7555" t="s">
        <v>9405</v>
      </c>
      <c r="B7555">
        <v>1</v>
      </c>
    </row>
    <row r="7556" spans="1:2" hidden="1" x14ac:dyDescent="0.25">
      <c r="A7556" t="s">
        <v>9401</v>
      </c>
    </row>
    <row r="7557" spans="1:2" hidden="1" x14ac:dyDescent="0.25">
      <c r="A7557" t="s">
        <v>9406</v>
      </c>
    </row>
    <row r="7558" spans="1:2" hidden="1" x14ac:dyDescent="0.25">
      <c r="A7558" t="s">
        <v>9407</v>
      </c>
    </row>
    <row r="7559" spans="1:2" hidden="1" x14ac:dyDescent="0.25">
      <c r="A7559" t="s">
        <v>9404</v>
      </c>
    </row>
    <row r="7560" spans="1:2" x14ac:dyDescent="0.25">
      <c r="A7560" t="s">
        <v>9408</v>
      </c>
      <c r="B7560">
        <v>1</v>
      </c>
    </row>
    <row r="7561" spans="1:2" hidden="1" x14ac:dyDescent="0.25">
      <c r="A7561" t="s">
        <v>9409</v>
      </c>
    </row>
    <row r="7562" spans="1:2" hidden="1" x14ac:dyDescent="0.25">
      <c r="A7562" t="s">
        <v>9410</v>
      </c>
    </row>
    <row r="7563" spans="1:2" hidden="1" x14ac:dyDescent="0.25">
      <c r="A7563" t="s">
        <v>9411</v>
      </c>
    </row>
    <row r="7564" spans="1:2" hidden="1" x14ac:dyDescent="0.25">
      <c r="A7564" t="s">
        <v>9412</v>
      </c>
    </row>
    <row r="7565" spans="1:2" x14ac:dyDescent="0.25">
      <c r="A7565" t="s">
        <v>9413</v>
      </c>
      <c r="B7565">
        <v>4</v>
      </c>
    </row>
    <row r="7566" spans="1:2" hidden="1" x14ac:dyDescent="0.25">
      <c r="A7566" t="s">
        <v>9414</v>
      </c>
    </row>
    <row r="7567" spans="1:2" hidden="1" x14ac:dyDescent="0.25">
      <c r="A7567" t="s">
        <v>9415</v>
      </c>
    </row>
    <row r="7568" spans="1:2" hidden="1" x14ac:dyDescent="0.25">
      <c r="A7568" t="s">
        <v>9416</v>
      </c>
    </row>
    <row r="7569" spans="1:2" hidden="1" x14ac:dyDescent="0.25">
      <c r="A7569" t="s">
        <v>9417</v>
      </c>
    </row>
    <row r="7570" spans="1:2" x14ac:dyDescent="0.25">
      <c r="A7570" t="s">
        <v>9418</v>
      </c>
      <c r="B7570">
        <v>3</v>
      </c>
    </row>
    <row r="7571" spans="1:2" hidden="1" x14ac:dyDescent="0.25">
      <c r="A7571" t="s">
        <v>9419</v>
      </c>
    </row>
    <row r="7572" spans="1:2" hidden="1" x14ac:dyDescent="0.25">
      <c r="A7572" t="s">
        <v>9420</v>
      </c>
    </row>
    <row r="7573" spans="1:2" hidden="1" x14ac:dyDescent="0.25">
      <c r="A7573" t="s">
        <v>9421</v>
      </c>
    </row>
    <row r="7574" spans="1:2" hidden="1" x14ac:dyDescent="0.25">
      <c r="A7574" t="s">
        <v>9422</v>
      </c>
    </row>
    <row r="7575" spans="1:2" x14ac:dyDescent="0.25">
      <c r="A7575" t="s">
        <v>9423</v>
      </c>
      <c r="B7575">
        <v>1</v>
      </c>
    </row>
    <row r="7576" spans="1:2" hidden="1" x14ac:dyDescent="0.25">
      <c r="A7576" t="s">
        <v>9424</v>
      </c>
    </row>
    <row r="7577" spans="1:2" hidden="1" x14ac:dyDescent="0.25">
      <c r="A7577" t="s">
        <v>9425</v>
      </c>
    </row>
    <row r="7578" spans="1:2" hidden="1" x14ac:dyDescent="0.25">
      <c r="A7578" t="s">
        <v>9426</v>
      </c>
    </row>
    <row r="7579" spans="1:2" hidden="1" x14ac:dyDescent="0.25">
      <c r="A7579" t="s">
        <v>9427</v>
      </c>
    </row>
    <row r="7580" spans="1:2" x14ac:dyDescent="0.25">
      <c r="A7580" t="s">
        <v>9428</v>
      </c>
      <c r="B7580">
        <v>2</v>
      </c>
    </row>
    <row r="7581" spans="1:2" hidden="1" x14ac:dyDescent="0.25">
      <c r="A7581" t="s">
        <v>9429</v>
      </c>
    </row>
    <row r="7582" spans="1:2" hidden="1" x14ac:dyDescent="0.25">
      <c r="A7582" t="s">
        <v>9430</v>
      </c>
    </row>
    <row r="7583" spans="1:2" hidden="1" x14ac:dyDescent="0.25">
      <c r="A7583" t="s">
        <v>9431</v>
      </c>
    </row>
    <row r="7584" spans="1:2" hidden="1" x14ac:dyDescent="0.25">
      <c r="A7584" t="s">
        <v>9432</v>
      </c>
    </row>
    <row r="7585" spans="1:2" x14ac:dyDescent="0.25">
      <c r="A7585" t="s">
        <v>9433</v>
      </c>
      <c r="B7585">
        <v>1</v>
      </c>
    </row>
    <row r="7586" spans="1:2" hidden="1" x14ac:dyDescent="0.25">
      <c r="A7586" t="s">
        <v>9434</v>
      </c>
    </row>
    <row r="7587" spans="1:2" hidden="1" x14ac:dyDescent="0.25">
      <c r="A7587" t="s">
        <v>9435</v>
      </c>
    </row>
    <row r="7588" spans="1:2" hidden="1" x14ac:dyDescent="0.25">
      <c r="A7588" t="s">
        <v>9436</v>
      </c>
    </row>
    <row r="7589" spans="1:2" hidden="1" x14ac:dyDescent="0.25">
      <c r="A7589" t="s">
        <v>9437</v>
      </c>
    </row>
    <row r="7590" spans="1:2" x14ac:dyDescent="0.25">
      <c r="A7590" t="s">
        <v>9438</v>
      </c>
      <c r="B7590">
        <v>2</v>
      </c>
    </row>
    <row r="7591" spans="1:2" hidden="1" x14ac:dyDescent="0.25">
      <c r="A7591" t="s">
        <v>9439</v>
      </c>
    </row>
    <row r="7592" spans="1:2" hidden="1" x14ac:dyDescent="0.25">
      <c r="A7592" t="s">
        <v>9440</v>
      </c>
    </row>
    <row r="7593" spans="1:2" hidden="1" x14ac:dyDescent="0.25">
      <c r="A7593" t="s">
        <v>9441</v>
      </c>
    </row>
    <row r="7594" spans="1:2" hidden="1" x14ac:dyDescent="0.25">
      <c r="A7594" t="s">
        <v>9442</v>
      </c>
    </row>
    <row r="7595" spans="1:2" x14ac:dyDescent="0.25">
      <c r="A7595" t="s">
        <v>9443</v>
      </c>
      <c r="B7595">
        <v>2</v>
      </c>
    </row>
    <row r="7596" spans="1:2" hidden="1" x14ac:dyDescent="0.25">
      <c r="A7596" t="s">
        <v>9444</v>
      </c>
    </row>
    <row r="7597" spans="1:2" hidden="1" x14ac:dyDescent="0.25">
      <c r="A7597" t="s">
        <v>9445</v>
      </c>
    </row>
    <row r="7598" spans="1:2" hidden="1" x14ac:dyDescent="0.25">
      <c r="A7598" t="s">
        <v>9446</v>
      </c>
    </row>
    <row r="7599" spans="1:2" hidden="1" x14ac:dyDescent="0.25">
      <c r="A7599" t="s">
        <v>9447</v>
      </c>
    </row>
    <row r="7600" spans="1:2" x14ac:dyDescent="0.25">
      <c r="A7600" t="s">
        <v>9448</v>
      </c>
      <c r="B7600">
        <v>3</v>
      </c>
    </row>
    <row r="7601" spans="1:2" hidden="1" x14ac:dyDescent="0.25">
      <c r="A7601" t="s">
        <v>9449</v>
      </c>
    </row>
    <row r="7602" spans="1:2" hidden="1" x14ac:dyDescent="0.25">
      <c r="A7602" t="s">
        <v>9450</v>
      </c>
    </row>
    <row r="7603" spans="1:2" hidden="1" x14ac:dyDescent="0.25">
      <c r="A7603" t="s">
        <v>9451</v>
      </c>
    </row>
    <row r="7604" spans="1:2" hidden="1" x14ac:dyDescent="0.25">
      <c r="A7604" t="s">
        <v>9452</v>
      </c>
    </row>
    <row r="7605" spans="1:2" x14ac:dyDescent="0.25">
      <c r="A7605" t="s">
        <v>9453</v>
      </c>
      <c r="B7605">
        <v>4</v>
      </c>
    </row>
    <row r="7606" spans="1:2" hidden="1" x14ac:dyDescent="0.25">
      <c r="A7606" t="s">
        <v>9454</v>
      </c>
    </row>
    <row r="7607" spans="1:2" hidden="1" x14ac:dyDescent="0.25">
      <c r="A7607" t="s">
        <v>9455</v>
      </c>
    </row>
    <row r="7608" spans="1:2" hidden="1" x14ac:dyDescent="0.25">
      <c r="A7608" t="s">
        <v>9456</v>
      </c>
    </row>
    <row r="7609" spans="1:2" hidden="1" x14ac:dyDescent="0.25">
      <c r="A7609" t="s">
        <v>9457</v>
      </c>
    </row>
    <row r="7610" spans="1:2" x14ac:dyDescent="0.25">
      <c r="A7610" t="s">
        <v>9458</v>
      </c>
      <c r="B7610">
        <v>3</v>
      </c>
    </row>
    <row r="7611" spans="1:2" hidden="1" x14ac:dyDescent="0.25">
      <c r="A7611" t="s">
        <v>9459</v>
      </c>
    </row>
    <row r="7612" spans="1:2" hidden="1" x14ac:dyDescent="0.25">
      <c r="A7612" t="s">
        <v>9460</v>
      </c>
    </row>
    <row r="7613" spans="1:2" hidden="1" x14ac:dyDescent="0.25">
      <c r="A7613" t="s">
        <v>9461</v>
      </c>
    </row>
    <row r="7614" spans="1:2" hidden="1" x14ac:dyDescent="0.25">
      <c r="A7614" t="s">
        <v>9462</v>
      </c>
    </row>
    <row r="7615" spans="1:2" x14ac:dyDescent="0.25">
      <c r="A7615" t="s">
        <v>9463</v>
      </c>
      <c r="B7615">
        <v>4</v>
      </c>
    </row>
    <row r="7616" spans="1:2" hidden="1" x14ac:dyDescent="0.25">
      <c r="A7616" t="s">
        <v>9464</v>
      </c>
    </row>
    <row r="7617" spans="1:2" hidden="1" x14ac:dyDescent="0.25">
      <c r="A7617" t="s">
        <v>9465</v>
      </c>
    </row>
    <row r="7618" spans="1:2" hidden="1" x14ac:dyDescent="0.25">
      <c r="A7618" t="s">
        <v>9466</v>
      </c>
    </row>
    <row r="7619" spans="1:2" hidden="1" x14ac:dyDescent="0.25">
      <c r="A7619" t="s">
        <v>9467</v>
      </c>
    </row>
    <row r="7620" spans="1:2" x14ac:dyDescent="0.25">
      <c r="A7620" t="s">
        <v>9468</v>
      </c>
      <c r="B7620">
        <v>2</v>
      </c>
    </row>
    <row r="7621" spans="1:2" hidden="1" x14ac:dyDescent="0.25">
      <c r="A7621" t="s">
        <v>9469</v>
      </c>
    </row>
    <row r="7622" spans="1:2" hidden="1" x14ac:dyDescent="0.25">
      <c r="A7622" t="s">
        <v>9470</v>
      </c>
    </row>
    <row r="7623" spans="1:2" hidden="1" x14ac:dyDescent="0.25">
      <c r="A7623" t="s">
        <v>9471</v>
      </c>
    </row>
    <row r="7624" spans="1:2" hidden="1" x14ac:dyDescent="0.25">
      <c r="A7624" t="s">
        <v>9472</v>
      </c>
    </row>
    <row r="7625" spans="1:2" x14ac:dyDescent="0.25">
      <c r="A7625" t="s">
        <v>9473</v>
      </c>
      <c r="B7625">
        <v>1</v>
      </c>
    </row>
    <row r="7626" spans="1:2" hidden="1" x14ac:dyDescent="0.25">
      <c r="A7626" t="s">
        <v>9474</v>
      </c>
    </row>
    <row r="7627" spans="1:2" hidden="1" x14ac:dyDescent="0.25">
      <c r="A7627" t="s">
        <v>9475</v>
      </c>
    </row>
    <row r="7628" spans="1:2" hidden="1" x14ac:dyDescent="0.25">
      <c r="A7628" t="s">
        <v>9476</v>
      </c>
    </row>
    <row r="7629" spans="1:2" hidden="1" x14ac:dyDescent="0.25">
      <c r="A7629" t="s">
        <v>9477</v>
      </c>
    </row>
    <row r="7630" spans="1:2" x14ac:dyDescent="0.25">
      <c r="A7630" t="s">
        <v>9478</v>
      </c>
      <c r="B7630">
        <v>2</v>
      </c>
    </row>
    <row r="7631" spans="1:2" hidden="1" x14ac:dyDescent="0.25">
      <c r="A7631" t="s">
        <v>9479</v>
      </c>
    </row>
    <row r="7632" spans="1:2" hidden="1" x14ac:dyDescent="0.25">
      <c r="A7632" t="s">
        <v>9480</v>
      </c>
    </row>
    <row r="7633" spans="1:2" hidden="1" x14ac:dyDescent="0.25">
      <c r="A7633" t="s">
        <v>9481</v>
      </c>
    </row>
    <row r="7634" spans="1:2" hidden="1" x14ac:dyDescent="0.25">
      <c r="A7634" t="s">
        <v>9482</v>
      </c>
    </row>
    <row r="7635" spans="1:2" x14ac:dyDescent="0.25">
      <c r="A7635" t="s">
        <v>9483</v>
      </c>
      <c r="B7635">
        <v>2</v>
      </c>
    </row>
    <row r="7636" spans="1:2" hidden="1" x14ac:dyDescent="0.25">
      <c r="A7636" t="s">
        <v>9484</v>
      </c>
    </row>
    <row r="7637" spans="1:2" hidden="1" x14ac:dyDescent="0.25">
      <c r="A7637" t="s">
        <v>9485</v>
      </c>
    </row>
    <row r="7638" spans="1:2" hidden="1" x14ac:dyDescent="0.25">
      <c r="A7638" t="s">
        <v>9486</v>
      </c>
    </row>
    <row r="7639" spans="1:2" hidden="1" x14ac:dyDescent="0.25">
      <c r="A7639" t="s">
        <v>9487</v>
      </c>
    </row>
    <row r="7640" spans="1:2" x14ac:dyDescent="0.25">
      <c r="A7640" t="s">
        <v>9488</v>
      </c>
      <c r="B7640">
        <v>2</v>
      </c>
    </row>
    <row r="7641" spans="1:2" hidden="1" x14ac:dyDescent="0.25">
      <c r="A7641" t="s">
        <v>9489</v>
      </c>
    </row>
    <row r="7642" spans="1:2" hidden="1" x14ac:dyDescent="0.25">
      <c r="A7642" t="s">
        <v>9490</v>
      </c>
    </row>
    <row r="7643" spans="1:2" hidden="1" x14ac:dyDescent="0.25">
      <c r="A7643" t="s">
        <v>9491</v>
      </c>
    </row>
    <row r="7644" spans="1:2" hidden="1" x14ac:dyDescent="0.25">
      <c r="A7644" t="s">
        <v>9492</v>
      </c>
    </row>
    <row r="7645" spans="1:2" x14ac:dyDescent="0.25">
      <c r="A7645" t="s">
        <v>9493</v>
      </c>
      <c r="B7645">
        <v>1</v>
      </c>
    </row>
    <row r="7646" spans="1:2" hidden="1" x14ac:dyDescent="0.25">
      <c r="A7646" t="s">
        <v>9494</v>
      </c>
    </row>
    <row r="7647" spans="1:2" hidden="1" x14ac:dyDescent="0.25">
      <c r="A7647" t="s">
        <v>9495</v>
      </c>
    </row>
    <row r="7648" spans="1:2" hidden="1" x14ac:dyDescent="0.25">
      <c r="A7648" t="s">
        <v>9496</v>
      </c>
    </row>
    <row r="7649" spans="1:2" hidden="1" x14ac:dyDescent="0.25">
      <c r="A7649" t="s">
        <v>9497</v>
      </c>
    </row>
    <row r="7650" spans="1:2" x14ac:dyDescent="0.25">
      <c r="A7650" t="s">
        <v>9498</v>
      </c>
      <c r="B7650">
        <v>1</v>
      </c>
    </row>
    <row r="7651" spans="1:2" hidden="1" x14ac:dyDescent="0.25">
      <c r="A7651" t="s">
        <v>9499</v>
      </c>
    </row>
    <row r="7652" spans="1:2" hidden="1" x14ac:dyDescent="0.25">
      <c r="A7652" t="s">
        <v>9500</v>
      </c>
    </row>
    <row r="7653" spans="1:2" hidden="1" x14ac:dyDescent="0.25">
      <c r="A7653" t="s">
        <v>9501</v>
      </c>
    </row>
    <row r="7654" spans="1:2" hidden="1" x14ac:dyDescent="0.25">
      <c r="A7654" t="s">
        <v>9502</v>
      </c>
    </row>
    <row r="7655" spans="1:2" x14ac:dyDescent="0.25">
      <c r="A7655" t="s">
        <v>9503</v>
      </c>
      <c r="B7655">
        <v>4</v>
      </c>
    </row>
    <row r="7656" spans="1:2" hidden="1" x14ac:dyDescent="0.25">
      <c r="A7656" t="s">
        <v>9504</v>
      </c>
    </row>
    <row r="7657" spans="1:2" hidden="1" x14ac:dyDescent="0.25">
      <c r="A7657" t="s">
        <v>9505</v>
      </c>
    </row>
    <row r="7658" spans="1:2" hidden="1" x14ac:dyDescent="0.25">
      <c r="A7658" t="s">
        <v>9506</v>
      </c>
    </row>
    <row r="7659" spans="1:2" hidden="1" x14ac:dyDescent="0.25">
      <c r="A7659" t="s">
        <v>9507</v>
      </c>
    </row>
    <row r="7660" spans="1:2" x14ac:dyDescent="0.25">
      <c r="A7660" t="s">
        <v>9508</v>
      </c>
      <c r="B7660">
        <v>1</v>
      </c>
    </row>
    <row r="7661" spans="1:2" hidden="1" x14ac:dyDescent="0.25">
      <c r="A7661" t="s">
        <v>9509</v>
      </c>
    </row>
    <row r="7662" spans="1:2" hidden="1" x14ac:dyDescent="0.25">
      <c r="A7662" t="s">
        <v>9510</v>
      </c>
    </row>
    <row r="7663" spans="1:2" hidden="1" x14ac:dyDescent="0.25">
      <c r="A7663" t="s">
        <v>9511</v>
      </c>
    </row>
    <row r="7664" spans="1:2" hidden="1" x14ac:dyDescent="0.25">
      <c r="A7664" t="s">
        <v>9512</v>
      </c>
    </row>
    <row r="7665" spans="1:2" x14ac:dyDescent="0.25">
      <c r="A7665" t="s">
        <v>9513</v>
      </c>
      <c r="B7665">
        <v>3</v>
      </c>
    </row>
    <row r="7666" spans="1:2" hidden="1" x14ac:dyDescent="0.25">
      <c r="A7666" t="s">
        <v>9514</v>
      </c>
    </row>
    <row r="7667" spans="1:2" hidden="1" x14ac:dyDescent="0.25">
      <c r="A7667" t="s">
        <v>9515</v>
      </c>
    </row>
    <row r="7668" spans="1:2" hidden="1" x14ac:dyDescent="0.25">
      <c r="A7668" t="s">
        <v>9516</v>
      </c>
    </row>
    <row r="7669" spans="1:2" hidden="1" x14ac:dyDescent="0.25">
      <c r="A7669" t="s">
        <v>9517</v>
      </c>
    </row>
    <row r="7670" spans="1:2" x14ac:dyDescent="0.25">
      <c r="A7670" t="s">
        <v>9518</v>
      </c>
      <c r="B7670">
        <v>5</v>
      </c>
    </row>
    <row r="7671" spans="1:2" hidden="1" x14ac:dyDescent="0.25">
      <c r="A7671" t="s">
        <v>9519</v>
      </c>
    </row>
    <row r="7672" spans="1:2" hidden="1" x14ac:dyDescent="0.25">
      <c r="A7672" t="s">
        <v>9520</v>
      </c>
    </row>
    <row r="7673" spans="1:2" hidden="1" x14ac:dyDescent="0.25">
      <c r="A7673" t="s">
        <v>9521</v>
      </c>
    </row>
    <row r="7674" spans="1:2" hidden="1" x14ac:dyDescent="0.25">
      <c r="A7674" t="s">
        <v>9522</v>
      </c>
    </row>
    <row r="7675" spans="1:2" x14ac:dyDescent="0.25">
      <c r="A7675" t="s">
        <v>9523</v>
      </c>
      <c r="B7675">
        <v>4</v>
      </c>
    </row>
    <row r="7676" spans="1:2" hidden="1" x14ac:dyDescent="0.25">
      <c r="A7676" t="s">
        <v>9524</v>
      </c>
    </row>
    <row r="7677" spans="1:2" hidden="1" x14ac:dyDescent="0.25">
      <c r="A7677" t="s">
        <v>9525</v>
      </c>
    </row>
    <row r="7678" spans="1:2" hidden="1" x14ac:dyDescent="0.25">
      <c r="A7678" t="s">
        <v>9526</v>
      </c>
    </row>
    <row r="7679" spans="1:2" hidden="1" x14ac:dyDescent="0.25">
      <c r="A7679" t="s">
        <v>9527</v>
      </c>
    </row>
    <row r="7680" spans="1:2" x14ac:dyDescent="0.25">
      <c r="A7680" t="s">
        <v>9528</v>
      </c>
      <c r="B7680">
        <v>6</v>
      </c>
    </row>
    <row r="7681" spans="1:2" hidden="1" x14ac:dyDescent="0.25">
      <c r="A7681" t="s">
        <v>9529</v>
      </c>
    </row>
    <row r="7682" spans="1:2" hidden="1" x14ac:dyDescent="0.25">
      <c r="A7682" t="s">
        <v>9530</v>
      </c>
    </row>
    <row r="7683" spans="1:2" hidden="1" x14ac:dyDescent="0.25">
      <c r="A7683" t="s">
        <v>9531</v>
      </c>
    </row>
    <row r="7684" spans="1:2" hidden="1" x14ac:dyDescent="0.25">
      <c r="A7684" t="s">
        <v>9532</v>
      </c>
    </row>
    <row r="7685" spans="1:2" x14ac:dyDescent="0.25">
      <c r="A7685" t="s">
        <v>9533</v>
      </c>
      <c r="B7685">
        <v>1</v>
      </c>
    </row>
    <row r="7686" spans="1:2" hidden="1" x14ac:dyDescent="0.25">
      <c r="A7686" t="s">
        <v>9534</v>
      </c>
    </row>
    <row r="7687" spans="1:2" hidden="1" x14ac:dyDescent="0.25">
      <c r="A7687" t="s">
        <v>9535</v>
      </c>
    </row>
    <row r="7688" spans="1:2" hidden="1" x14ac:dyDescent="0.25">
      <c r="A7688" t="s">
        <v>9536</v>
      </c>
    </row>
    <row r="7689" spans="1:2" hidden="1" x14ac:dyDescent="0.25">
      <c r="A7689" t="s">
        <v>9537</v>
      </c>
    </row>
    <row r="7690" spans="1:2" x14ac:dyDescent="0.25">
      <c r="A7690" t="s">
        <v>9538</v>
      </c>
      <c r="B7690">
        <v>3</v>
      </c>
    </row>
    <row r="7691" spans="1:2" hidden="1" x14ac:dyDescent="0.25">
      <c r="A7691" t="s">
        <v>9539</v>
      </c>
    </row>
    <row r="7692" spans="1:2" hidden="1" x14ac:dyDescent="0.25">
      <c r="A7692" t="s">
        <v>9540</v>
      </c>
    </row>
    <row r="7693" spans="1:2" hidden="1" x14ac:dyDescent="0.25">
      <c r="A7693" t="s">
        <v>9541</v>
      </c>
    </row>
    <row r="7694" spans="1:2" hidden="1" x14ac:dyDescent="0.25">
      <c r="A7694" t="s">
        <v>9542</v>
      </c>
    </row>
    <row r="7695" spans="1:2" x14ac:dyDescent="0.25">
      <c r="A7695" t="s">
        <v>9543</v>
      </c>
      <c r="B7695">
        <v>2</v>
      </c>
    </row>
    <row r="7696" spans="1:2" hidden="1" x14ac:dyDescent="0.25">
      <c r="A7696" t="s">
        <v>9544</v>
      </c>
    </row>
    <row r="7697" spans="1:2" hidden="1" x14ac:dyDescent="0.25">
      <c r="A7697" t="s">
        <v>9545</v>
      </c>
    </row>
    <row r="7698" spans="1:2" hidden="1" x14ac:dyDescent="0.25">
      <c r="A7698" t="s">
        <v>9546</v>
      </c>
    </row>
    <row r="7699" spans="1:2" hidden="1" x14ac:dyDescent="0.25">
      <c r="A7699" t="s">
        <v>9547</v>
      </c>
    </row>
    <row r="7700" spans="1:2" x14ac:dyDescent="0.25">
      <c r="A7700" t="s">
        <v>9548</v>
      </c>
      <c r="B7700">
        <v>3</v>
      </c>
    </row>
    <row r="7701" spans="1:2" hidden="1" x14ac:dyDescent="0.25">
      <c r="A7701" t="s">
        <v>9549</v>
      </c>
    </row>
    <row r="7702" spans="1:2" hidden="1" x14ac:dyDescent="0.25">
      <c r="A7702" t="s">
        <v>9550</v>
      </c>
    </row>
    <row r="7703" spans="1:2" hidden="1" x14ac:dyDescent="0.25">
      <c r="A7703" t="s">
        <v>9551</v>
      </c>
    </row>
    <row r="7704" spans="1:2" hidden="1" x14ac:dyDescent="0.25">
      <c r="A7704" t="s">
        <v>9552</v>
      </c>
    </row>
    <row r="7705" spans="1:2" x14ac:dyDescent="0.25">
      <c r="A7705" t="s">
        <v>9553</v>
      </c>
      <c r="B7705">
        <v>3</v>
      </c>
    </row>
    <row r="7706" spans="1:2" hidden="1" x14ac:dyDescent="0.25">
      <c r="A7706" t="s">
        <v>9554</v>
      </c>
    </row>
    <row r="7707" spans="1:2" hidden="1" x14ac:dyDescent="0.25">
      <c r="A7707" t="s">
        <v>9555</v>
      </c>
    </row>
    <row r="7708" spans="1:2" hidden="1" x14ac:dyDescent="0.25">
      <c r="A7708" t="s">
        <v>9556</v>
      </c>
    </row>
    <row r="7709" spans="1:2" hidden="1" x14ac:dyDescent="0.25">
      <c r="A7709" t="s">
        <v>9557</v>
      </c>
    </row>
    <row r="7710" spans="1:2" x14ac:dyDescent="0.25">
      <c r="A7710" t="s">
        <v>9558</v>
      </c>
      <c r="B7710">
        <v>2</v>
      </c>
    </row>
    <row r="7711" spans="1:2" hidden="1" x14ac:dyDescent="0.25">
      <c r="A7711" t="s">
        <v>9559</v>
      </c>
    </row>
    <row r="7712" spans="1:2" hidden="1" x14ac:dyDescent="0.25">
      <c r="A7712" t="s">
        <v>9560</v>
      </c>
    </row>
    <row r="7713" spans="1:2" hidden="1" x14ac:dyDescent="0.25">
      <c r="A7713" t="s">
        <v>9561</v>
      </c>
    </row>
    <row r="7714" spans="1:2" hidden="1" x14ac:dyDescent="0.25">
      <c r="A7714" t="s">
        <v>9562</v>
      </c>
    </row>
    <row r="7715" spans="1:2" x14ac:dyDescent="0.25">
      <c r="A7715" t="s">
        <v>9563</v>
      </c>
      <c r="B7715">
        <v>3</v>
      </c>
    </row>
    <row r="7716" spans="1:2" hidden="1" x14ac:dyDescent="0.25">
      <c r="A7716" t="s">
        <v>9564</v>
      </c>
    </row>
    <row r="7717" spans="1:2" hidden="1" x14ac:dyDescent="0.25">
      <c r="A7717" t="s">
        <v>9565</v>
      </c>
    </row>
    <row r="7718" spans="1:2" hidden="1" x14ac:dyDescent="0.25">
      <c r="A7718" t="s">
        <v>9566</v>
      </c>
    </row>
    <row r="7719" spans="1:2" hidden="1" x14ac:dyDescent="0.25">
      <c r="A7719" t="s">
        <v>9567</v>
      </c>
    </row>
    <row r="7720" spans="1:2" x14ac:dyDescent="0.25">
      <c r="A7720" t="s">
        <v>9568</v>
      </c>
      <c r="B7720">
        <v>5</v>
      </c>
    </row>
    <row r="7721" spans="1:2" hidden="1" x14ac:dyDescent="0.25">
      <c r="A7721" t="s">
        <v>9569</v>
      </c>
    </row>
    <row r="7722" spans="1:2" hidden="1" x14ac:dyDescent="0.25">
      <c r="A7722" t="s">
        <v>9570</v>
      </c>
    </row>
    <row r="7723" spans="1:2" hidden="1" x14ac:dyDescent="0.25">
      <c r="A7723" t="s">
        <v>9571</v>
      </c>
    </row>
    <row r="7724" spans="1:2" hidden="1" x14ac:dyDescent="0.25">
      <c r="A7724" t="s">
        <v>9572</v>
      </c>
    </row>
    <row r="7725" spans="1:2" x14ac:dyDescent="0.25">
      <c r="A7725" t="s">
        <v>9573</v>
      </c>
      <c r="B7725">
        <v>3</v>
      </c>
    </row>
    <row r="7726" spans="1:2" hidden="1" x14ac:dyDescent="0.25">
      <c r="A7726" t="s">
        <v>9574</v>
      </c>
    </row>
    <row r="7727" spans="1:2" hidden="1" x14ac:dyDescent="0.25">
      <c r="A7727" t="s">
        <v>9575</v>
      </c>
    </row>
    <row r="7728" spans="1:2" hidden="1" x14ac:dyDescent="0.25">
      <c r="A7728" t="s">
        <v>9576</v>
      </c>
    </row>
    <row r="7729" spans="1:2" hidden="1" x14ac:dyDescent="0.25">
      <c r="A7729" t="s">
        <v>9577</v>
      </c>
    </row>
    <row r="7730" spans="1:2" x14ac:dyDescent="0.25">
      <c r="A7730" t="s">
        <v>9578</v>
      </c>
      <c r="B7730">
        <v>3</v>
      </c>
    </row>
    <row r="7731" spans="1:2" hidden="1" x14ac:dyDescent="0.25">
      <c r="A7731" t="s">
        <v>9579</v>
      </c>
    </row>
    <row r="7732" spans="1:2" hidden="1" x14ac:dyDescent="0.25">
      <c r="A7732" t="s">
        <v>9580</v>
      </c>
    </row>
    <row r="7733" spans="1:2" hidden="1" x14ac:dyDescent="0.25">
      <c r="A7733" t="s">
        <v>9581</v>
      </c>
    </row>
    <row r="7734" spans="1:2" hidden="1" x14ac:dyDescent="0.25">
      <c r="A7734" t="s">
        <v>9582</v>
      </c>
    </row>
    <row r="7735" spans="1:2" x14ac:dyDescent="0.25">
      <c r="A7735" t="s">
        <v>9583</v>
      </c>
      <c r="B7735">
        <v>2</v>
      </c>
    </row>
    <row r="7736" spans="1:2" hidden="1" x14ac:dyDescent="0.25">
      <c r="A7736" t="s">
        <v>9584</v>
      </c>
    </row>
    <row r="7737" spans="1:2" hidden="1" x14ac:dyDescent="0.25">
      <c r="A7737" t="s">
        <v>9585</v>
      </c>
    </row>
    <row r="7738" spans="1:2" hidden="1" x14ac:dyDescent="0.25">
      <c r="A7738" t="s">
        <v>9586</v>
      </c>
    </row>
    <row r="7739" spans="1:2" hidden="1" x14ac:dyDescent="0.25">
      <c r="A7739" t="s">
        <v>9587</v>
      </c>
    </row>
    <row r="7740" spans="1:2" x14ac:dyDescent="0.25">
      <c r="A7740" t="s">
        <v>9588</v>
      </c>
      <c r="B7740">
        <v>2</v>
      </c>
    </row>
    <row r="7741" spans="1:2" hidden="1" x14ac:dyDescent="0.25">
      <c r="A7741" t="s">
        <v>9589</v>
      </c>
    </row>
    <row r="7742" spans="1:2" hidden="1" x14ac:dyDescent="0.25">
      <c r="A7742" t="s">
        <v>9590</v>
      </c>
    </row>
    <row r="7743" spans="1:2" hidden="1" x14ac:dyDescent="0.25">
      <c r="A7743" t="s">
        <v>9591</v>
      </c>
    </row>
    <row r="7744" spans="1:2" hidden="1" x14ac:dyDescent="0.25">
      <c r="A7744" t="s">
        <v>9592</v>
      </c>
    </row>
    <row r="7745" spans="1:2" x14ac:dyDescent="0.25">
      <c r="A7745" t="s">
        <v>9593</v>
      </c>
      <c r="B7745">
        <v>0</v>
      </c>
    </row>
    <row r="7746" spans="1:2" hidden="1" x14ac:dyDescent="0.25">
      <c r="A7746" t="s">
        <v>9594</v>
      </c>
    </row>
    <row r="7747" spans="1:2" hidden="1" x14ac:dyDescent="0.25">
      <c r="A7747" t="s">
        <v>9595</v>
      </c>
    </row>
    <row r="7748" spans="1:2" hidden="1" x14ac:dyDescent="0.25">
      <c r="A7748" t="s">
        <v>9596</v>
      </c>
    </row>
    <row r="7749" spans="1:2" hidden="1" x14ac:dyDescent="0.25">
      <c r="A7749" t="s">
        <v>9597</v>
      </c>
    </row>
    <row r="7750" spans="1:2" x14ac:dyDescent="0.25">
      <c r="A7750" t="s">
        <v>9598</v>
      </c>
      <c r="B7750">
        <v>5</v>
      </c>
    </row>
    <row r="7751" spans="1:2" hidden="1" x14ac:dyDescent="0.25">
      <c r="A7751" t="s">
        <v>9599</v>
      </c>
    </row>
    <row r="7752" spans="1:2" hidden="1" x14ac:dyDescent="0.25">
      <c r="A7752" t="s">
        <v>9600</v>
      </c>
    </row>
    <row r="7753" spans="1:2" hidden="1" x14ac:dyDescent="0.25">
      <c r="A7753" t="s">
        <v>9601</v>
      </c>
    </row>
    <row r="7754" spans="1:2" hidden="1" x14ac:dyDescent="0.25">
      <c r="A7754" t="s">
        <v>9602</v>
      </c>
    </row>
    <row r="7755" spans="1:2" x14ac:dyDescent="0.25">
      <c r="A7755" t="s">
        <v>9603</v>
      </c>
      <c r="B7755">
        <v>2</v>
      </c>
    </row>
    <row r="7756" spans="1:2" hidden="1" x14ac:dyDescent="0.25">
      <c r="A7756" t="s">
        <v>9604</v>
      </c>
    </row>
    <row r="7757" spans="1:2" hidden="1" x14ac:dyDescent="0.25">
      <c r="A7757" t="s">
        <v>9605</v>
      </c>
    </row>
    <row r="7758" spans="1:2" hidden="1" x14ac:dyDescent="0.25">
      <c r="A7758" t="s">
        <v>9606</v>
      </c>
    </row>
    <row r="7759" spans="1:2" hidden="1" x14ac:dyDescent="0.25">
      <c r="A7759" t="s">
        <v>9607</v>
      </c>
    </row>
    <row r="7760" spans="1:2" x14ac:dyDescent="0.25">
      <c r="A7760" t="s">
        <v>9608</v>
      </c>
      <c r="B7760">
        <v>3</v>
      </c>
    </row>
    <row r="7761" spans="1:2" hidden="1" x14ac:dyDescent="0.25">
      <c r="A7761" t="s">
        <v>9609</v>
      </c>
    </row>
    <row r="7762" spans="1:2" hidden="1" x14ac:dyDescent="0.25">
      <c r="A7762" t="s">
        <v>9610</v>
      </c>
    </row>
    <row r="7763" spans="1:2" hidden="1" x14ac:dyDescent="0.25">
      <c r="A7763" t="s">
        <v>9611</v>
      </c>
    </row>
    <row r="7764" spans="1:2" hidden="1" x14ac:dyDescent="0.25">
      <c r="A7764" t="s">
        <v>9612</v>
      </c>
    </row>
    <row r="7765" spans="1:2" x14ac:dyDescent="0.25">
      <c r="A7765" t="s">
        <v>9613</v>
      </c>
      <c r="B7765">
        <v>2</v>
      </c>
    </row>
    <row r="7766" spans="1:2" hidden="1" x14ac:dyDescent="0.25">
      <c r="A7766" t="s">
        <v>9614</v>
      </c>
    </row>
    <row r="7767" spans="1:2" hidden="1" x14ac:dyDescent="0.25">
      <c r="A7767" t="s">
        <v>9615</v>
      </c>
    </row>
    <row r="7768" spans="1:2" hidden="1" x14ac:dyDescent="0.25">
      <c r="A7768" t="s">
        <v>9616</v>
      </c>
    </row>
    <row r="7769" spans="1:2" hidden="1" x14ac:dyDescent="0.25">
      <c r="A7769" t="s">
        <v>9617</v>
      </c>
    </row>
    <row r="7770" spans="1:2" x14ac:dyDescent="0.25">
      <c r="A7770" t="s">
        <v>9618</v>
      </c>
      <c r="B7770">
        <v>4</v>
      </c>
    </row>
    <row r="7771" spans="1:2" hidden="1" x14ac:dyDescent="0.25">
      <c r="A7771" t="s">
        <v>9619</v>
      </c>
    </row>
    <row r="7772" spans="1:2" hidden="1" x14ac:dyDescent="0.25">
      <c r="A7772" t="s">
        <v>9620</v>
      </c>
    </row>
    <row r="7773" spans="1:2" hidden="1" x14ac:dyDescent="0.25">
      <c r="A7773" t="s">
        <v>9621</v>
      </c>
    </row>
    <row r="7774" spans="1:2" hidden="1" x14ac:dyDescent="0.25">
      <c r="A7774" t="s">
        <v>9622</v>
      </c>
    </row>
    <row r="7775" spans="1:2" x14ac:dyDescent="0.25">
      <c r="A7775" t="s">
        <v>9623</v>
      </c>
      <c r="B7775">
        <v>4</v>
      </c>
    </row>
    <row r="7776" spans="1:2" hidden="1" x14ac:dyDescent="0.25">
      <c r="A7776" t="s">
        <v>9624</v>
      </c>
    </row>
    <row r="7777" spans="1:2" hidden="1" x14ac:dyDescent="0.25">
      <c r="A7777" t="s">
        <v>9625</v>
      </c>
    </row>
    <row r="7778" spans="1:2" hidden="1" x14ac:dyDescent="0.25">
      <c r="A7778" t="s">
        <v>9626</v>
      </c>
    </row>
    <row r="7779" spans="1:2" hidden="1" x14ac:dyDescent="0.25">
      <c r="A7779" t="s">
        <v>9627</v>
      </c>
    </row>
    <row r="7780" spans="1:2" x14ac:dyDescent="0.25">
      <c r="A7780" t="s">
        <v>9628</v>
      </c>
      <c r="B7780">
        <v>1</v>
      </c>
    </row>
    <row r="7781" spans="1:2" hidden="1" x14ac:dyDescent="0.25">
      <c r="A7781" t="s">
        <v>9629</v>
      </c>
    </row>
    <row r="7782" spans="1:2" hidden="1" x14ac:dyDescent="0.25">
      <c r="A7782" t="s">
        <v>9630</v>
      </c>
    </row>
    <row r="7783" spans="1:2" hidden="1" x14ac:dyDescent="0.25">
      <c r="A7783" t="s">
        <v>9631</v>
      </c>
    </row>
    <row r="7784" spans="1:2" hidden="1" x14ac:dyDescent="0.25">
      <c r="A7784" t="s">
        <v>9632</v>
      </c>
    </row>
    <row r="7785" spans="1:2" x14ac:dyDescent="0.25">
      <c r="A7785" t="s">
        <v>9633</v>
      </c>
      <c r="B7785">
        <v>3</v>
      </c>
    </row>
    <row r="7786" spans="1:2" hidden="1" x14ac:dyDescent="0.25">
      <c r="A7786" t="s">
        <v>9634</v>
      </c>
    </row>
    <row r="7787" spans="1:2" hidden="1" x14ac:dyDescent="0.25">
      <c r="A7787" t="s">
        <v>9635</v>
      </c>
    </row>
    <row r="7788" spans="1:2" hidden="1" x14ac:dyDescent="0.25">
      <c r="A7788" t="s">
        <v>9636</v>
      </c>
    </row>
    <row r="7789" spans="1:2" hidden="1" x14ac:dyDescent="0.25">
      <c r="A7789" t="s">
        <v>9637</v>
      </c>
    </row>
    <row r="7790" spans="1:2" x14ac:dyDescent="0.25">
      <c r="A7790" t="s">
        <v>9638</v>
      </c>
      <c r="B7790">
        <v>2</v>
      </c>
    </row>
    <row r="7791" spans="1:2" hidden="1" x14ac:dyDescent="0.25">
      <c r="A7791" t="s">
        <v>9639</v>
      </c>
    </row>
    <row r="7792" spans="1:2" hidden="1" x14ac:dyDescent="0.25">
      <c r="A7792" t="s">
        <v>9640</v>
      </c>
    </row>
    <row r="7793" spans="1:2" hidden="1" x14ac:dyDescent="0.25">
      <c r="A7793" t="s">
        <v>9641</v>
      </c>
    </row>
    <row r="7794" spans="1:2" hidden="1" x14ac:dyDescent="0.25">
      <c r="A7794" t="s">
        <v>9642</v>
      </c>
    </row>
    <row r="7795" spans="1:2" x14ac:dyDescent="0.25">
      <c r="A7795" t="s">
        <v>9643</v>
      </c>
      <c r="B7795">
        <v>2</v>
      </c>
    </row>
    <row r="7796" spans="1:2" hidden="1" x14ac:dyDescent="0.25">
      <c r="A7796" t="s">
        <v>9644</v>
      </c>
    </row>
    <row r="7797" spans="1:2" hidden="1" x14ac:dyDescent="0.25">
      <c r="A7797" t="s">
        <v>9645</v>
      </c>
    </row>
    <row r="7798" spans="1:2" hidden="1" x14ac:dyDescent="0.25">
      <c r="A7798" t="s">
        <v>9646</v>
      </c>
    </row>
    <row r="7799" spans="1:2" hidden="1" x14ac:dyDescent="0.25">
      <c r="A7799" t="s">
        <v>9647</v>
      </c>
    </row>
    <row r="7800" spans="1:2" x14ac:dyDescent="0.25">
      <c r="A7800" t="s">
        <v>9648</v>
      </c>
      <c r="B7800">
        <v>3</v>
      </c>
    </row>
    <row r="7801" spans="1:2" hidden="1" x14ac:dyDescent="0.25">
      <c r="A7801" t="s">
        <v>9649</v>
      </c>
    </row>
    <row r="7802" spans="1:2" hidden="1" x14ac:dyDescent="0.25">
      <c r="A7802" t="s">
        <v>9650</v>
      </c>
    </row>
    <row r="7803" spans="1:2" hidden="1" x14ac:dyDescent="0.25">
      <c r="A7803" t="s">
        <v>9651</v>
      </c>
    </row>
    <row r="7804" spans="1:2" hidden="1" x14ac:dyDescent="0.25">
      <c r="A7804" t="s">
        <v>9652</v>
      </c>
    </row>
    <row r="7805" spans="1:2" x14ac:dyDescent="0.25">
      <c r="A7805" t="s">
        <v>9653</v>
      </c>
      <c r="B7805">
        <v>2</v>
      </c>
    </row>
    <row r="7806" spans="1:2" hidden="1" x14ac:dyDescent="0.25">
      <c r="A7806" t="s">
        <v>9654</v>
      </c>
    </row>
    <row r="7807" spans="1:2" hidden="1" x14ac:dyDescent="0.25">
      <c r="A7807" t="s">
        <v>9655</v>
      </c>
    </row>
    <row r="7808" spans="1:2" hidden="1" x14ac:dyDescent="0.25">
      <c r="A7808" t="s">
        <v>9656</v>
      </c>
    </row>
    <row r="7809" spans="1:2" hidden="1" x14ac:dyDescent="0.25">
      <c r="A7809" t="s">
        <v>9657</v>
      </c>
    </row>
    <row r="7810" spans="1:2" x14ac:dyDescent="0.25">
      <c r="A7810" t="s">
        <v>9658</v>
      </c>
      <c r="B7810">
        <v>2</v>
      </c>
    </row>
    <row r="7811" spans="1:2" hidden="1" x14ac:dyDescent="0.25">
      <c r="A7811" t="s">
        <v>9659</v>
      </c>
    </row>
    <row r="7812" spans="1:2" hidden="1" x14ac:dyDescent="0.25">
      <c r="A7812" t="s">
        <v>9660</v>
      </c>
    </row>
    <row r="7813" spans="1:2" hidden="1" x14ac:dyDescent="0.25">
      <c r="A7813" t="s">
        <v>9661</v>
      </c>
    </row>
    <row r="7814" spans="1:2" hidden="1" x14ac:dyDescent="0.25">
      <c r="A7814" t="s">
        <v>9662</v>
      </c>
    </row>
    <row r="7815" spans="1:2" x14ac:dyDescent="0.25">
      <c r="A7815" t="s">
        <v>9663</v>
      </c>
      <c r="B7815">
        <v>4</v>
      </c>
    </row>
    <row r="7816" spans="1:2" hidden="1" x14ac:dyDescent="0.25">
      <c r="A7816" t="s">
        <v>9664</v>
      </c>
    </row>
    <row r="7817" spans="1:2" hidden="1" x14ac:dyDescent="0.25">
      <c r="A7817" t="s">
        <v>9665</v>
      </c>
    </row>
    <row r="7818" spans="1:2" hidden="1" x14ac:dyDescent="0.25">
      <c r="A7818" t="s">
        <v>9666</v>
      </c>
    </row>
    <row r="7819" spans="1:2" hidden="1" x14ac:dyDescent="0.25">
      <c r="A7819" t="s">
        <v>9667</v>
      </c>
    </row>
    <row r="7820" spans="1:2" x14ac:dyDescent="0.25">
      <c r="A7820" t="s">
        <v>9668</v>
      </c>
      <c r="B7820">
        <v>2</v>
      </c>
    </row>
    <row r="7821" spans="1:2" hidden="1" x14ac:dyDescent="0.25">
      <c r="A7821" t="s">
        <v>9669</v>
      </c>
    </row>
    <row r="7822" spans="1:2" hidden="1" x14ac:dyDescent="0.25">
      <c r="A7822" t="s">
        <v>9670</v>
      </c>
    </row>
    <row r="7823" spans="1:2" hidden="1" x14ac:dyDescent="0.25">
      <c r="A7823" t="s">
        <v>9671</v>
      </c>
    </row>
    <row r="7824" spans="1:2" hidden="1" x14ac:dyDescent="0.25">
      <c r="A7824" t="s">
        <v>9672</v>
      </c>
    </row>
    <row r="7825" spans="1:2" x14ac:dyDescent="0.25">
      <c r="A7825" t="s">
        <v>9673</v>
      </c>
      <c r="B7825">
        <v>2</v>
      </c>
    </row>
    <row r="7826" spans="1:2" hidden="1" x14ac:dyDescent="0.25">
      <c r="A7826" t="s">
        <v>9674</v>
      </c>
    </row>
    <row r="7827" spans="1:2" hidden="1" x14ac:dyDescent="0.25">
      <c r="A7827" t="s">
        <v>9675</v>
      </c>
    </row>
    <row r="7828" spans="1:2" hidden="1" x14ac:dyDescent="0.25">
      <c r="A7828" t="s">
        <v>9676</v>
      </c>
    </row>
    <row r="7829" spans="1:2" hidden="1" x14ac:dyDescent="0.25">
      <c r="A7829" t="s">
        <v>9677</v>
      </c>
    </row>
    <row r="7830" spans="1:2" x14ac:dyDescent="0.25">
      <c r="A7830" t="s">
        <v>9678</v>
      </c>
      <c r="B7830">
        <v>2</v>
      </c>
    </row>
    <row r="7831" spans="1:2" hidden="1" x14ac:dyDescent="0.25">
      <c r="A7831" t="s">
        <v>9679</v>
      </c>
    </row>
    <row r="7832" spans="1:2" hidden="1" x14ac:dyDescent="0.25">
      <c r="A7832" t="s">
        <v>9680</v>
      </c>
    </row>
    <row r="7833" spans="1:2" hidden="1" x14ac:dyDescent="0.25">
      <c r="A7833" t="s">
        <v>9681</v>
      </c>
    </row>
    <row r="7834" spans="1:2" hidden="1" x14ac:dyDescent="0.25">
      <c r="A7834" t="s">
        <v>9682</v>
      </c>
    </row>
    <row r="7835" spans="1:2" x14ac:dyDescent="0.25">
      <c r="A7835" t="s">
        <v>9683</v>
      </c>
      <c r="B7835">
        <v>2</v>
      </c>
    </row>
    <row r="7836" spans="1:2" hidden="1" x14ac:dyDescent="0.25">
      <c r="A7836" t="s">
        <v>9684</v>
      </c>
    </row>
    <row r="7837" spans="1:2" hidden="1" x14ac:dyDescent="0.25">
      <c r="A7837" t="s">
        <v>9685</v>
      </c>
    </row>
    <row r="7838" spans="1:2" hidden="1" x14ac:dyDescent="0.25">
      <c r="A7838" t="s">
        <v>9686</v>
      </c>
    </row>
    <row r="7839" spans="1:2" hidden="1" x14ac:dyDescent="0.25">
      <c r="A7839" t="s">
        <v>9687</v>
      </c>
    </row>
    <row r="7840" spans="1:2" x14ac:dyDescent="0.25">
      <c r="A7840" t="s">
        <v>9688</v>
      </c>
      <c r="B7840">
        <v>3</v>
      </c>
    </row>
    <row r="7841" spans="1:2" hidden="1" x14ac:dyDescent="0.25">
      <c r="A7841" t="s">
        <v>9689</v>
      </c>
    </row>
    <row r="7842" spans="1:2" hidden="1" x14ac:dyDescent="0.25">
      <c r="A7842" t="s">
        <v>9690</v>
      </c>
    </row>
    <row r="7843" spans="1:2" hidden="1" x14ac:dyDescent="0.25">
      <c r="A7843" t="s">
        <v>9691</v>
      </c>
    </row>
    <row r="7844" spans="1:2" hidden="1" x14ac:dyDescent="0.25">
      <c r="A7844" t="s">
        <v>9692</v>
      </c>
    </row>
    <row r="7845" spans="1:2" x14ac:dyDescent="0.25">
      <c r="A7845" t="s">
        <v>9693</v>
      </c>
      <c r="B7845">
        <v>3</v>
      </c>
    </row>
    <row r="7846" spans="1:2" hidden="1" x14ac:dyDescent="0.25">
      <c r="A7846" t="s">
        <v>9694</v>
      </c>
    </row>
    <row r="7847" spans="1:2" hidden="1" x14ac:dyDescent="0.25">
      <c r="A7847" t="s">
        <v>9695</v>
      </c>
    </row>
    <row r="7848" spans="1:2" hidden="1" x14ac:dyDescent="0.25">
      <c r="A7848" t="s">
        <v>9696</v>
      </c>
    </row>
    <row r="7849" spans="1:2" hidden="1" x14ac:dyDescent="0.25">
      <c r="A7849" t="s">
        <v>9697</v>
      </c>
    </row>
    <row r="7850" spans="1:2" x14ac:dyDescent="0.25">
      <c r="A7850" t="s">
        <v>9698</v>
      </c>
      <c r="B7850">
        <v>1</v>
      </c>
    </row>
    <row r="7851" spans="1:2" hidden="1" x14ac:dyDescent="0.25">
      <c r="A7851" t="s">
        <v>9699</v>
      </c>
    </row>
    <row r="7852" spans="1:2" hidden="1" x14ac:dyDescent="0.25">
      <c r="A7852" t="s">
        <v>9700</v>
      </c>
    </row>
    <row r="7853" spans="1:2" hidden="1" x14ac:dyDescent="0.25">
      <c r="A7853" t="s">
        <v>9701</v>
      </c>
    </row>
    <row r="7854" spans="1:2" hidden="1" x14ac:dyDescent="0.25">
      <c r="A7854" t="s">
        <v>9702</v>
      </c>
    </row>
    <row r="7855" spans="1:2" x14ac:dyDescent="0.25">
      <c r="A7855" t="s">
        <v>9703</v>
      </c>
      <c r="B7855">
        <v>3</v>
      </c>
    </row>
    <row r="7856" spans="1:2" hidden="1" x14ac:dyDescent="0.25">
      <c r="A7856" t="s">
        <v>9704</v>
      </c>
    </row>
    <row r="7857" spans="1:2" hidden="1" x14ac:dyDescent="0.25">
      <c r="A7857" t="s">
        <v>9705</v>
      </c>
    </row>
    <row r="7858" spans="1:2" hidden="1" x14ac:dyDescent="0.25">
      <c r="A7858" t="s">
        <v>9706</v>
      </c>
    </row>
    <row r="7859" spans="1:2" hidden="1" x14ac:dyDescent="0.25">
      <c r="A7859" t="s">
        <v>9707</v>
      </c>
    </row>
    <row r="7860" spans="1:2" x14ac:dyDescent="0.25">
      <c r="A7860" t="s">
        <v>9708</v>
      </c>
      <c r="B7860">
        <v>2</v>
      </c>
    </row>
    <row r="7861" spans="1:2" hidden="1" x14ac:dyDescent="0.25">
      <c r="A7861" t="s">
        <v>9709</v>
      </c>
    </row>
    <row r="7862" spans="1:2" hidden="1" x14ac:dyDescent="0.25">
      <c r="A7862" t="s">
        <v>9710</v>
      </c>
    </row>
    <row r="7863" spans="1:2" hidden="1" x14ac:dyDescent="0.25">
      <c r="A7863" t="s">
        <v>9711</v>
      </c>
    </row>
    <row r="7864" spans="1:2" hidden="1" x14ac:dyDescent="0.25">
      <c r="A7864" t="s">
        <v>9712</v>
      </c>
    </row>
    <row r="7865" spans="1:2" x14ac:dyDescent="0.25">
      <c r="A7865" t="s">
        <v>9713</v>
      </c>
      <c r="B7865">
        <v>3</v>
      </c>
    </row>
    <row r="7866" spans="1:2" hidden="1" x14ac:dyDescent="0.25">
      <c r="A7866" t="s">
        <v>9714</v>
      </c>
    </row>
    <row r="7867" spans="1:2" hidden="1" x14ac:dyDescent="0.25">
      <c r="A7867" t="s">
        <v>9715</v>
      </c>
    </row>
    <row r="7868" spans="1:2" hidden="1" x14ac:dyDescent="0.25">
      <c r="A7868" t="s">
        <v>9716</v>
      </c>
    </row>
    <row r="7869" spans="1:2" hidden="1" x14ac:dyDescent="0.25">
      <c r="A7869" t="s">
        <v>9717</v>
      </c>
    </row>
    <row r="7870" spans="1:2" x14ac:dyDescent="0.25">
      <c r="A7870" t="s">
        <v>9718</v>
      </c>
      <c r="B7870">
        <v>4</v>
      </c>
    </row>
    <row r="7871" spans="1:2" hidden="1" x14ac:dyDescent="0.25">
      <c r="A7871" t="s">
        <v>9719</v>
      </c>
    </row>
    <row r="7872" spans="1:2" hidden="1" x14ac:dyDescent="0.25">
      <c r="A7872" t="s">
        <v>9720</v>
      </c>
    </row>
    <row r="7873" spans="1:2" hidden="1" x14ac:dyDescent="0.25">
      <c r="A7873" t="s">
        <v>9721</v>
      </c>
    </row>
    <row r="7874" spans="1:2" hidden="1" x14ac:dyDescent="0.25">
      <c r="A7874" t="s">
        <v>9722</v>
      </c>
    </row>
    <row r="7875" spans="1:2" x14ac:dyDescent="0.25">
      <c r="A7875" t="s">
        <v>9723</v>
      </c>
      <c r="B7875">
        <v>4</v>
      </c>
    </row>
    <row r="7876" spans="1:2" hidden="1" x14ac:dyDescent="0.25">
      <c r="A7876" t="s">
        <v>9724</v>
      </c>
    </row>
    <row r="7877" spans="1:2" hidden="1" x14ac:dyDescent="0.25">
      <c r="A7877" t="s">
        <v>9725</v>
      </c>
    </row>
    <row r="7878" spans="1:2" hidden="1" x14ac:dyDescent="0.25">
      <c r="A7878" t="s">
        <v>9726</v>
      </c>
    </row>
    <row r="7879" spans="1:2" hidden="1" x14ac:dyDescent="0.25">
      <c r="A7879" t="s">
        <v>9727</v>
      </c>
    </row>
    <row r="7880" spans="1:2" x14ac:dyDescent="0.25">
      <c r="A7880" t="s">
        <v>9728</v>
      </c>
      <c r="B7880">
        <v>1</v>
      </c>
    </row>
    <row r="7881" spans="1:2" hidden="1" x14ac:dyDescent="0.25">
      <c r="A7881" t="s">
        <v>9729</v>
      </c>
    </row>
    <row r="7882" spans="1:2" hidden="1" x14ac:dyDescent="0.25">
      <c r="A7882" t="s">
        <v>9730</v>
      </c>
    </row>
    <row r="7883" spans="1:2" hidden="1" x14ac:dyDescent="0.25">
      <c r="A7883" t="s">
        <v>9731</v>
      </c>
    </row>
    <row r="7884" spans="1:2" hidden="1" x14ac:dyDescent="0.25">
      <c r="A7884" t="s">
        <v>9732</v>
      </c>
    </row>
    <row r="7885" spans="1:2" x14ac:dyDescent="0.25">
      <c r="A7885" t="s">
        <v>9733</v>
      </c>
      <c r="B7885">
        <v>2</v>
      </c>
    </row>
    <row r="7886" spans="1:2" hidden="1" x14ac:dyDescent="0.25">
      <c r="A7886" t="s">
        <v>9734</v>
      </c>
    </row>
    <row r="7887" spans="1:2" hidden="1" x14ac:dyDescent="0.25">
      <c r="A7887" t="s">
        <v>9735</v>
      </c>
    </row>
    <row r="7888" spans="1:2" hidden="1" x14ac:dyDescent="0.25">
      <c r="A7888" t="s">
        <v>9736</v>
      </c>
    </row>
    <row r="7889" spans="1:2" hidden="1" x14ac:dyDescent="0.25">
      <c r="A7889" t="s">
        <v>9737</v>
      </c>
    </row>
    <row r="7890" spans="1:2" x14ac:dyDescent="0.25">
      <c r="A7890" t="s">
        <v>9738</v>
      </c>
      <c r="B7890">
        <v>2</v>
      </c>
    </row>
    <row r="7891" spans="1:2" hidden="1" x14ac:dyDescent="0.25">
      <c r="A7891" t="s">
        <v>9739</v>
      </c>
    </row>
    <row r="7892" spans="1:2" hidden="1" x14ac:dyDescent="0.25">
      <c r="A7892" t="s">
        <v>9740</v>
      </c>
    </row>
    <row r="7893" spans="1:2" hidden="1" x14ac:dyDescent="0.25">
      <c r="A7893" t="s">
        <v>9741</v>
      </c>
    </row>
    <row r="7894" spans="1:2" hidden="1" x14ac:dyDescent="0.25">
      <c r="A7894" t="s">
        <v>9742</v>
      </c>
    </row>
    <row r="7895" spans="1:2" x14ac:dyDescent="0.25">
      <c r="A7895" t="s">
        <v>9743</v>
      </c>
      <c r="B7895">
        <v>4</v>
      </c>
    </row>
    <row r="7896" spans="1:2" hidden="1" x14ac:dyDescent="0.25">
      <c r="A7896" t="s">
        <v>9744</v>
      </c>
    </row>
    <row r="7897" spans="1:2" hidden="1" x14ac:dyDescent="0.25">
      <c r="A7897" t="s">
        <v>9745</v>
      </c>
    </row>
    <row r="7898" spans="1:2" hidden="1" x14ac:dyDescent="0.25">
      <c r="A7898" t="s">
        <v>9746</v>
      </c>
    </row>
    <row r="7899" spans="1:2" hidden="1" x14ac:dyDescent="0.25">
      <c r="A7899" t="s">
        <v>9747</v>
      </c>
    </row>
    <row r="7900" spans="1:2" x14ac:dyDescent="0.25">
      <c r="A7900" t="s">
        <v>9748</v>
      </c>
      <c r="B7900">
        <v>4</v>
      </c>
    </row>
    <row r="7901" spans="1:2" hidden="1" x14ac:dyDescent="0.25">
      <c r="A7901" t="s">
        <v>9749</v>
      </c>
    </row>
    <row r="7902" spans="1:2" hidden="1" x14ac:dyDescent="0.25">
      <c r="A7902" t="s">
        <v>9750</v>
      </c>
    </row>
    <row r="7903" spans="1:2" hidden="1" x14ac:dyDescent="0.25">
      <c r="A7903" t="s">
        <v>9751</v>
      </c>
    </row>
    <row r="7904" spans="1:2" hidden="1" x14ac:dyDescent="0.25">
      <c r="A7904" t="s">
        <v>9752</v>
      </c>
    </row>
    <row r="7905" spans="1:2" x14ac:dyDescent="0.25">
      <c r="A7905" t="s">
        <v>9753</v>
      </c>
      <c r="B7905">
        <v>5</v>
      </c>
    </row>
    <row r="7906" spans="1:2" hidden="1" x14ac:dyDescent="0.25">
      <c r="A7906" t="s">
        <v>9754</v>
      </c>
    </row>
    <row r="7907" spans="1:2" hidden="1" x14ac:dyDescent="0.25">
      <c r="A7907" t="s">
        <v>9755</v>
      </c>
    </row>
    <row r="7908" spans="1:2" hidden="1" x14ac:dyDescent="0.25">
      <c r="A7908" t="s">
        <v>9756</v>
      </c>
    </row>
    <row r="7909" spans="1:2" hidden="1" x14ac:dyDescent="0.25">
      <c r="A7909" t="s">
        <v>9757</v>
      </c>
    </row>
    <row r="7910" spans="1:2" x14ac:dyDescent="0.25">
      <c r="A7910" t="s">
        <v>9758</v>
      </c>
      <c r="B7910">
        <v>2</v>
      </c>
    </row>
    <row r="7911" spans="1:2" hidden="1" x14ac:dyDescent="0.25">
      <c r="A7911" t="s">
        <v>9759</v>
      </c>
    </row>
    <row r="7912" spans="1:2" hidden="1" x14ac:dyDescent="0.25">
      <c r="A7912" t="s">
        <v>9760</v>
      </c>
    </row>
    <row r="7913" spans="1:2" hidden="1" x14ac:dyDescent="0.25">
      <c r="A7913" t="s">
        <v>9761</v>
      </c>
    </row>
    <row r="7914" spans="1:2" hidden="1" x14ac:dyDescent="0.25">
      <c r="A7914" t="s">
        <v>9762</v>
      </c>
    </row>
    <row r="7915" spans="1:2" x14ac:dyDescent="0.25">
      <c r="A7915" t="s">
        <v>9763</v>
      </c>
      <c r="B7915">
        <v>3</v>
      </c>
    </row>
    <row r="7916" spans="1:2" hidden="1" x14ac:dyDescent="0.25">
      <c r="A7916" t="s">
        <v>9764</v>
      </c>
    </row>
    <row r="7917" spans="1:2" hidden="1" x14ac:dyDescent="0.25">
      <c r="A7917" t="s">
        <v>9765</v>
      </c>
    </row>
    <row r="7918" spans="1:2" hidden="1" x14ac:dyDescent="0.25">
      <c r="A7918" t="s">
        <v>9766</v>
      </c>
    </row>
    <row r="7919" spans="1:2" hidden="1" x14ac:dyDescent="0.25">
      <c r="A7919" t="s">
        <v>9767</v>
      </c>
    </row>
    <row r="7920" spans="1:2" x14ac:dyDescent="0.25">
      <c r="A7920" t="s">
        <v>9768</v>
      </c>
      <c r="B7920">
        <v>2</v>
      </c>
    </row>
    <row r="7921" spans="1:2" hidden="1" x14ac:dyDescent="0.25">
      <c r="A7921" t="s">
        <v>9769</v>
      </c>
    </row>
    <row r="7922" spans="1:2" hidden="1" x14ac:dyDescent="0.25">
      <c r="A7922" t="s">
        <v>9770</v>
      </c>
    </row>
    <row r="7923" spans="1:2" hidden="1" x14ac:dyDescent="0.25">
      <c r="A7923" t="s">
        <v>9771</v>
      </c>
    </row>
    <row r="7924" spans="1:2" hidden="1" x14ac:dyDescent="0.25">
      <c r="A7924" t="s">
        <v>9772</v>
      </c>
    </row>
    <row r="7925" spans="1:2" x14ac:dyDescent="0.25">
      <c r="A7925" t="s">
        <v>9773</v>
      </c>
      <c r="B7925">
        <v>5</v>
      </c>
    </row>
    <row r="7926" spans="1:2" hidden="1" x14ac:dyDescent="0.25">
      <c r="A7926" t="s">
        <v>9774</v>
      </c>
    </row>
    <row r="7927" spans="1:2" hidden="1" x14ac:dyDescent="0.25">
      <c r="A7927" t="s">
        <v>9775</v>
      </c>
    </row>
    <row r="7928" spans="1:2" hidden="1" x14ac:dyDescent="0.25">
      <c r="A7928" t="s">
        <v>9776</v>
      </c>
    </row>
    <row r="7929" spans="1:2" hidden="1" x14ac:dyDescent="0.25">
      <c r="A7929" t="s">
        <v>9777</v>
      </c>
    </row>
    <row r="7930" spans="1:2" x14ac:dyDescent="0.25">
      <c r="A7930" t="s">
        <v>9778</v>
      </c>
      <c r="B7930">
        <v>3</v>
      </c>
    </row>
    <row r="7931" spans="1:2" hidden="1" x14ac:dyDescent="0.25">
      <c r="A7931" t="s">
        <v>9779</v>
      </c>
    </row>
    <row r="7932" spans="1:2" hidden="1" x14ac:dyDescent="0.25">
      <c r="A7932" t="s">
        <v>9780</v>
      </c>
    </row>
    <row r="7933" spans="1:2" hidden="1" x14ac:dyDescent="0.25">
      <c r="A7933" t="s">
        <v>9781</v>
      </c>
    </row>
    <row r="7934" spans="1:2" hidden="1" x14ac:dyDescent="0.25">
      <c r="A7934" t="s">
        <v>9782</v>
      </c>
    </row>
    <row r="7935" spans="1:2" x14ac:dyDescent="0.25">
      <c r="A7935" t="s">
        <v>9783</v>
      </c>
      <c r="B7935">
        <v>5</v>
      </c>
    </row>
    <row r="7936" spans="1:2" hidden="1" x14ac:dyDescent="0.25">
      <c r="A7936" t="s">
        <v>9784</v>
      </c>
    </row>
    <row r="7937" spans="1:2" hidden="1" x14ac:dyDescent="0.25">
      <c r="A7937" t="s">
        <v>9785</v>
      </c>
    </row>
    <row r="7938" spans="1:2" hidden="1" x14ac:dyDescent="0.25">
      <c r="A7938" t="s">
        <v>9786</v>
      </c>
    </row>
    <row r="7939" spans="1:2" hidden="1" x14ac:dyDescent="0.25">
      <c r="A7939" t="s">
        <v>9787</v>
      </c>
    </row>
    <row r="7940" spans="1:2" x14ac:dyDescent="0.25">
      <c r="A7940" t="s">
        <v>9788</v>
      </c>
      <c r="B7940">
        <v>3</v>
      </c>
    </row>
    <row r="7941" spans="1:2" hidden="1" x14ac:dyDescent="0.25">
      <c r="A7941" t="s">
        <v>9789</v>
      </c>
    </row>
    <row r="7942" spans="1:2" hidden="1" x14ac:dyDescent="0.25">
      <c r="A7942" t="s">
        <v>9790</v>
      </c>
    </row>
    <row r="7943" spans="1:2" hidden="1" x14ac:dyDescent="0.25">
      <c r="A7943" t="s">
        <v>9791</v>
      </c>
    </row>
    <row r="7944" spans="1:2" hidden="1" x14ac:dyDescent="0.25">
      <c r="A7944" t="s">
        <v>9792</v>
      </c>
    </row>
    <row r="7945" spans="1:2" x14ac:dyDescent="0.25">
      <c r="A7945" t="s">
        <v>9793</v>
      </c>
      <c r="B7945">
        <v>3</v>
      </c>
    </row>
    <row r="7946" spans="1:2" hidden="1" x14ac:dyDescent="0.25">
      <c r="A7946" t="s">
        <v>9794</v>
      </c>
    </row>
    <row r="7947" spans="1:2" hidden="1" x14ac:dyDescent="0.25">
      <c r="A7947" t="s">
        <v>9795</v>
      </c>
    </row>
    <row r="7948" spans="1:2" hidden="1" x14ac:dyDescent="0.25">
      <c r="A7948" t="s">
        <v>9796</v>
      </c>
    </row>
    <row r="7949" spans="1:2" hidden="1" x14ac:dyDescent="0.25">
      <c r="A7949" t="s">
        <v>9797</v>
      </c>
    </row>
    <row r="7950" spans="1:2" x14ac:dyDescent="0.25">
      <c r="A7950" t="s">
        <v>9798</v>
      </c>
      <c r="B7950">
        <v>3</v>
      </c>
    </row>
    <row r="7951" spans="1:2" hidden="1" x14ac:dyDescent="0.25">
      <c r="A7951" t="s">
        <v>9799</v>
      </c>
    </row>
    <row r="7952" spans="1:2" hidden="1" x14ac:dyDescent="0.25">
      <c r="A7952" t="s">
        <v>9800</v>
      </c>
    </row>
    <row r="7953" spans="1:2" hidden="1" x14ac:dyDescent="0.25">
      <c r="A7953" t="s">
        <v>9801</v>
      </c>
    </row>
    <row r="7954" spans="1:2" hidden="1" x14ac:dyDescent="0.25">
      <c r="A7954" t="s">
        <v>9802</v>
      </c>
    </row>
    <row r="7955" spans="1:2" x14ac:dyDescent="0.25">
      <c r="A7955" t="s">
        <v>9803</v>
      </c>
      <c r="B7955">
        <v>2</v>
      </c>
    </row>
    <row r="7956" spans="1:2" hidden="1" x14ac:dyDescent="0.25">
      <c r="A7956" t="s">
        <v>9804</v>
      </c>
    </row>
    <row r="7957" spans="1:2" hidden="1" x14ac:dyDescent="0.25">
      <c r="A7957" t="s">
        <v>9805</v>
      </c>
    </row>
    <row r="7958" spans="1:2" hidden="1" x14ac:dyDescent="0.25">
      <c r="A7958" t="s">
        <v>9806</v>
      </c>
    </row>
    <row r="7959" spans="1:2" hidden="1" x14ac:dyDescent="0.25">
      <c r="A7959" t="s">
        <v>9807</v>
      </c>
    </row>
    <row r="7960" spans="1:2" x14ac:dyDescent="0.25">
      <c r="A7960" t="s">
        <v>9808</v>
      </c>
      <c r="B7960">
        <v>2</v>
      </c>
    </row>
    <row r="7961" spans="1:2" hidden="1" x14ac:dyDescent="0.25">
      <c r="A7961" t="s">
        <v>9809</v>
      </c>
    </row>
    <row r="7962" spans="1:2" hidden="1" x14ac:dyDescent="0.25">
      <c r="A7962" t="s">
        <v>9810</v>
      </c>
    </row>
    <row r="7963" spans="1:2" hidden="1" x14ac:dyDescent="0.25">
      <c r="A7963" t="s">
        <v>9811</v>
      </c>
    </row>
    <row r="7964" spans="1:2" hidden="1" x14ac:dyDescent="0.25">
      <c r="A7964" t="s">
        <v>9812</v>
      </c>
    </row>
    <row r="7965" spans="1:2" x14ac:dyDescent="0.25">
      <c r="A7965" t="s">
        <v>9813</v>
      </c>
      <c r="B7965">
        <v>2</v>
      </c>
    </row>
    <row r="7966" spans="1:2" hidden="1" x14ac:dyDescent="0.25">
      <c r="A7966" t="s">
        <v>9814</v>
      </c>
    </row>
    <row r="7967" spans="1:2" hidden="1" x14ac:dyDescent="0.25">
      <c r="A7967" t="s">
        <v>9815</v>
      </c>
    </row>
    <row r="7968" spans="1:2" hidden="1" x14ac:dyDescent="0.25">
      <c r="A7968" t="s">
        <v>9816</v>
      </c>
    </row>
    <row r="7969" spans="1:2" hidden="1" x14ac:dyDescent="0.25">
      <c r="A7969" t="s">
        <v>9817</v>
      </c>
    </row>
    <row r="7970" spans="1:2" x14ac:dyDescent="0.25">
      <c r="A7970" t="s">
        <v>9818</v>
      </c>
      <c r="B7970">
        <v>4</v>
      </c>
    </row>
    <row r="7971" spans="1:2" hidden="1" x14ac:dyDescent="0.25">
      <c r="A7971" t="s">
        <v>9819</v>
      </c>
    </row>
    <row r="7972" spans="1:2" hidden="1" x14ac:dyDescent="0.25">
      <c r="A7972" t="s">
        <v>9820</v>
      </c>
    </row>
    <row r="7973" spans="1:2" hidden="1" x14ac:dyDescent="0.25">
      <c r="A7973" t="s">
        <v>9821</v>
      </c>
    </row>
    <row r="7974" spans="1:2" hidden="1" x14ac:dyDescent="0.25">
      <c r="A7974" t="s">
        <v>9822</v>
      </c>
    </row>
    <row r="7975" spans="1:2" x14ac:dyDescent="0.25">
      <c r="A7975" t="s">
        <v>9823</v>
      </c>
      <c r="B7975">
        <v>2</v>
      </c>
    </row>
    <row r="7976" spans="1:2" hidden="1" x14ac:dyDescent="0.25">
      <c r="A7976" t="s">
        <v>9824</v>
      </c>
    </row>
    <row r="7977" spans="1:2" hidden="1" x14ac:dyDescent="0.25">
      <c r="A7977" t="s">
        <v>9825</v>
      </c>
    </row>
    <row r="7978" spans="1:2" hidden="1" x14ac:dyDescent="0.25">
      <c r="A7978" t="s">
        <v>9826</v>
      </c>
    </row>
    <row r="7979" spans="1:2" hidden="1" x14ac:dyDescent="0.25">
      <c r="A7979" t="s">
        <v>9827</v>
      </c>
    </row>
    <row r="7980" spans="1:2" x14ac:dyDescent="0.25">
      <c r="A7980" t="s">
        <v>9828</v>
      </c>
      <c r="B7980">
        <v>2</v>
      </c>
    </row>
    <row r="7981" spans="1:2" hidden="1" x14ac:dyDescent="0.25">
      <c r="A7981" t="s">
        <v>9829</v>
      </c>
    </row>
    <row r="7982" spans="1:2" hidden="1" x14ac:dyDescent="0.25">
      <c r="A7982" t="s">
        <v>9830</v>
      </c>
    </row>
    <row r="7983" spans="1:2" hidden="1" x14ac:dyDescent="0.25">
      <c r="A7983" t="s">
        <v>9831</v>
      </c>
    </row>
    <row r="7984" spans="1:2" hidden="1" x14ac:dyDescent="0.25">
      <c r="A7984" t="s">
        <v>9832</v>
      </c>
    </row>
    <row r="7985" spans="1:2" x14ac:dyDescent="0.25">
      <c r="A7985" t="s">
        <v>9833</v>
      </c>
      <c r="B7985">
        <v>3</v>
      </c>
    </row>
    <row r="7986" spans="1:2" hidden="1" x14ac:dyDescent="0.25">
      <c r="A7986" t="s">
        <v>9834</v>
      </c>
    </row>
    <row r="7987" spans="1:2" hidden="1" x14ac:dyDescent="0.25">
      <c r="A7987" t="s">
        <v>9835</v>
      </c>
    </row>
    <row r="7988" spans="1:2" hidden="1" x14ac:dyDescent="0.25">
      <c r="A7988" t="s">
        <v>9836</v>
      </c>
    </row>
    <row r="7989" spans="1:2" hidden="1" x14ac:dyDescent="0.25">
      <c r="A7989" t="s">
        <v>9837</v>
      </c>
    </row>
    <row r="7990" spans="1:2" x14ac:dyDescent="0.25">
      <c r="A7990" t="s">
        <v>9838</v>
      </c>
      <c r="B7990">
        <v>1</v>
      </c>
    </row>
    <row r="7991" spans="1:2" hidden="1" x14ac:dyDescent="0.25">
      <c r="A7991" t="s">
        <v>2418</v>
      </c>
    </row>
    <row r="7992" spans="1:2" hidden="1" x14ac:dyDescent="0.25">
      <c r="A7992" t="s">
        <v>9839</v>
      </c>
    </row>
    <row r="7993" spans="1:2" hidden="1" x14ac:dyDescent="0.25">
      <c r="A7993" t="s">
        <v>9840</v>
      </c>
    </row>
    <row r="7994" spans="1:2" hidden="1" x14ac:dyDescent="0.25">
      <c r="A7994" t="s">
        <v>9841</v>
      </c>
    </row>
    <row r="7995" spans="1:2" x14ac:dyDescent="0.25">
      <c r="A7995" t="s">
        <v>9842</v>
      </c>
      <c r="B7995">
        <v>3</v>
      </c>
    </row>
    <row r="7996" spans="1:2" hidden="1" x14ac:dyDescent="0.25">
      <c r="A7996" t="s">
        <v>9843</v>
      </c>
    </row>
    <row r="7997" spans="1:2" hidden="1" x14ac:dyDescent="0.25">
      <c r="A7997" t="s">
        <v>9844</v>
      </c>
    </row>
    <row r="7998" spans="1:2" hidden="1" x14ac:dyDescent="0.25">
      <c r="A7998" t="s">
        <v>9845</v>
      </c>
    </row>
    <row r="7999" spans="1:2" hidden="1" x14ac:dyDescent="0.25">
      <c r="A7999" t="s">
        <v>9846</v>
      </c>
    </row>
    <row r="8000" spans="1:2" x14ac:dyDescent="0.25">
      <c r="A8000" t="s">
        <v>9847</v>
      </c>
      <c r="B8000">
        <v>1</v>
      </c>
    </row>
    <row r="8001" spans="1:2" hidden="1" x14ac:dyDescent="0.25">
      <c r="A8001" t="s">
        <v>9848</v>
      </c>
    </row>
    <row r="8002" spans="1:2" hidden="1" x14ac:dyDescent="0.25">
      <c r="A8002" t="s">
        <v>9849</v>
      </c>
    </row>
    <row r="8003" spans="1:2" hidden="1" x14ac:dyDescent="0.25">
      <c r="A8003" t="s">
        <v>9850</v>
      </c>
    </row>
    <row r="8004" spans="1:2" hidden="1" x14ac:dyDescent="0.25">
      <c r="A8004" t="s">
        <v>9851</v>
      </c>
    </row>
    <row r="8005" spans="1:2" x14ac:dyDescent="0.25">
      <c r="A8005" t="s">
        <v>9852</v>
      </c>
      <c r="B8005">
        <v>3</v>
      </c>
    </row>
    <row r="8006" spans="1:2" hidden="1" x14ac:dyDescent="0.25">
      <c r="A8006" t="s">
        <v>9853</v>
      </c>
    </row>
    <row r="8007" spans="1:2" hidden="1" x14ac:dyDescent="0.25">
      <c r="A8007" t="s">
        <v>9854</v>
      </c>
    </row>
    <row r="8008" spans="1:2" hidden="1" x14ac:dyDescent="0.25">
      <c r="A8008" t="s">
        <v>9855</v>
      </c>
    </row>
    <row r="8009" spans="1:2" hidden="1" x14ac:dyDescent="0.25">
      <c r="A8009" t="s">
        <v>9856</v>
      </c>
    </row>
    <row r="8010" spans="1:2" x14ac:dyDescent="0.25">
      <c r="A8010" t="s">
        <v>9857</v>
      </c>
      <c r="B8010">
        <v>1</v>
      </c>
    </row>
    <row r="8011" spans="1:2" hidden="1" x14ac:dyDescent="0.25">
      <c r="A8011" t="s">
        <v>9858</v>
      </c>
    </row>
    <row r="8012" spans="1:2" hidden="1" x14ac:dyDescent="0.25">
      <c r="A8012" t="s">
        <v>9859</v>
      </c>
    </row>
    <row r="8013" spans="1:2" hidden="1" x14ac:dyDescent="0.25">
      <c r="A8013" t="s">
        <v>9860</v>
      </c>
    </row>
    <row r="8014" spans="1:2" hidden="1" x14ac:dyDescent="0.25">
      <c r="A8014" t="s">
        <v>9861</v>
      </c>
    </row>
    <row r="8015" spans="1:2" x14ac:dyDescent="0.25">
      <c r="A8015" t="s">
        <v>9862</v>
      </c>
      <c r="B8015">
        <v>3</v>
      </c>
    </row>
    <row r="8016" spans="1:2" hidden="1" x14ac:dyDescent="0.25">
      <c r="A8016" t="s">
        <v>9863</v>
      </c>
    </row>
    <row r="8017" spans="1:2" hidden="1" x14ac:dyDescent="0.25">
      <c r="A8017" t="s">
        <v>9864</v>
      </c>
    </row>
    <row r="8018" spans="1:2" hidden="1" x14ac:dyDescent="0.25">
      <c r="A8018" t="s">
        <v>9865</v>
      </c>
    </row>
    <row r="8019" spans="1:2" hidden="1" x14ac:dyDescent="0.25">
      <c r="A8019" t="s">
        <v>9866</v>
      </c>
    </row>
    <row r="8020" spans="1:2" x14ac:dyDescent="0.25">
      <c r="A8020" t="s">
        <v>9867</v>
      </c>
      <c r="B8020">
        <v>2</v>
      </c>
    </row>
    <row r="8021" spans="1:2" hidden="1" x14ac:dyDescent="0.25">
      <c r="A8021" t="s">
        <v>9868</v>
      </c>
    </row>
    <row r="8022" spans="1:2" hidden="1" x14ac:dyDescent="0.25">
      <c r="A8022" t="s">
        <v>9869</v>
      </c>
    </row>
    <row r="8023" spans="1:2" hidden="1" x14ac:dyDescent="0.25">
      <c r="A8023" t="s">
        <v>9870</v>
      </c>
    </row>
    <row r="8024" spans="1:2" hidden="1" x14ac:dyDescent="0.25">
      <c r="A8024" t="s">
        <v>9871</v>
      </c>
    </row>
    <row r="8025" spans="1:2" x14ac:dyDescent="0.25">
      <c r="A8025" t="s">
        <v>9872</v>
      </c>
      <c r="B8025">
        <v>3</v>
      </c>
    </row>
    <row r="8026" spans="1:2" hidden="1" x14ac:dyDescent="0.25">
      <c r="A8026" t="s">
        <v>9873</v>
      </c>
    </row>
    <row r="8027" spans="1:2" hidden="1" x14ac:dyDescent="0.25">
      <c r="A8027" t="s">
        <v>9874</v>
      </c>
    </row>
    <row r="8028" spans="1:2" hidden="1" x14ac:dyDescent="0.25">
      <c r="A8028" t="s">
        <v>9875</v>
      </c>
    </row>
    <row r="8029" spans="1:2" hidden="1" x14ac:dyDescent="0.25">
      <c r="A8029" t="s">
        <v>9876</v>
      </c>
    </row>
    <row r="8030" spans="1:2" x14ac:dyDescent="0.25">
      <c r="A8030" t="s">
        <v>9877</v>
      </c>
      <c r="B8030">
        <v>2</v>
      </c>
    </row>
    <row r="8031" spans="1:2" hidden="1" x14ac:dyDescent="0.25">
      <c r="A8031" t="s">
        <v>9878</v>
      </c>
    </row>
    <row r="8032" spans="1:2" hidden="1" x14ac:dyDescent="0.25">
      <c r="A8032" t="s">
        <v>9879</v>
      </c>
    </row>
    <row r="8033" spans="1:2" hidden="1" x14ac:dyDescent="0.25">
      <c r="A8033" t="s">
        <v>9880</v>
      </c>
    </row>
    <row r="8034" spans="1:2" hidden="1" x14ac:dyDescent="0.25">
      <c r="A8034" t="s">
        <v>9881</v>
      </c>
    </row>
    <row r="8035" spans="1:2" x14ac:dyDescent="0.25">
      <c r="A8035" t="s">
        <v>9882</v>
      </c>
      <c r="B8035">
        <v>3</v>
      </c>
    </row>
    <row r="8036" spans="1:2" hidden="1" x14ac:dyDescent="0.25">
      <c r="A8036" t="s">
        <v>9883</v>
      </c>
    </row>
    <row r="8037" spans="1:2" hidden="1" x14ac:dyDescent="0.25">
      <c r="A8037" t="s">
        <v>9884</v>
      </c>
    </row>
    <row r="8038" spans="1:2" hidden="1" x14ac:dyDescent="0.25">
      <c r="A8038" t="s">
        <v>9885</v>
      </c>
    </row>
    <row r="8039" spans="1:2" hidden="1" x14ac:dyDescent="0.25">
      <c r="A8039" t="s">
        <v>9886</v>
      </c>
    </row>
    <row r="8040" spans="1:2" x14ac:dyDescent="0.25">
      <c r="A8040" t="s">
        <v>9887</v>
      </c>
      <c r="B8040">
        <v>3</v>
      </c>
    </row>
    <row r="8041" spans="1:2" hidden="1" x14ac:dyDescent="0.25">
      <c r="A8041" t="s">
        <v>9888</v>
      </c>
    </row>
    <row r="8042" spans="1:2" hidden="1" x14ac:dyDescent="0.25">
      <c r="A8042" t="s">
        <v>9889</v>
      </c>
    </row>
    <row r="8043" spans="1:2" hidden="1" x14ac:dyDescent="0.25">
      <c r="A8043" t="s">
        <v>9890</v>
      </c>
    </row>
    <row r="8044" spans="1:2" hidden="1" x14ac:dyDescent="0.25">
      <c r="A8044" t="s">
        <v>9891</v>
      </c>
    </row>
    <row r="8045" spans="1:2" x14ac:dyDescent="0.25">
      <c r="A8045" t="s">
        <v>9892</v>
      </c>
      <c r="B8045">
        <v>2</v>
      </c>
    </row>
    <row r="8046" spans="1:2" hidden="1" x14ac:dyDescent="0.25">
      <c r="A8046" t="s">
        <v>9893</v>
      </c>
    </row>
    <row r="8047" spans="1:2" hidden="1" x14ac:dyDescent="0.25">
      <c r="A8047" t="s">
        <v>9894</v>
      </c>
    </row>
    <row r="8048" spans="1:2" hidden="1" x14ac:dyDescent="0.25">
      <c r="A8048" t="s">
        <v>9895</v>
      </c>
    </row>
    <row r="8049" spans="1:2" hidden="1" x14ac:dyDescent="0.25">
      <c r="A8049" t="s">
        <v>9896</v>
      </c>
    </row>
    <row r="8050" spans="1:2" x14ac:dyDescent="0.25">
      <c r="A8050" t="s">
        <v>9897</v>
      </c>
      <c r="B8050">
        <v>2</v>
      </c>
    </row>
    <row r="8051" spans="1:2" hidden="1" x14ac:dyDescent="0.25">
      <c r="A8051" t="s">
        <v>9898</v>
      </c>
    </row>
    <row r="8052" spans="1:2" hidden="1" x14ac:dyDescent="0.25">
      <c r="A8052" t="s">
        <v>9899</v>
      </c>
    </row>
    <row r="8053" spans="1:2" hidden="1" x14ac:dyDescent="0.25">
      <c r="A8053" t="s">
        <v>9900</v>
      </c>
    </row>
    <row r="8054" spans="1:2" hidden="1" x14ac:dyDescent="0.25">
      <c r="A8054" t="s">
        <v>9901</v>
      </c>
    </row>
    <row r="8055" spans="1:2" x14ac:dyDescent="0.25">
      <c r="A8055" t="s">
        <v>9902</v>
      </c>
      <c r="B8055">
        <v>3</v>
      </c>
    </row>
    <row r="8056" spans="1:2" hidden="1" x14ac:dyDescent="0.25">
      <c r="A8056" t="s">
        <v>9903</v>
      </c>
    </row>
    <row r="8057" spans="1:2" hidden="1" x14ac:dyDescent="0.25">
      <c r="A8057" t="s">
        <v>9904</v>
      </c>
    </row>
    <row r="8058" spans="1:2" hidden="1" x14ac:dyDescent="0.25">
      <c r="A8058" t="s">
        <v>9905</v>
      </c>
    </row>
    <row r="8059" spans="1:2" hidden="1" x14ac:dyDescent="0.25">
      <c r="A8059" t="s">
        <v>9906</v>
      </c>
    </row>
    <row r="8060" spans="1:2" x14ac:dyDescent="0.25">
      <c r="A8060" t="s">
        <v>9907</v>
      </c>
      <c r="B8060">
        <v>2</v>
      </c>
    </row>
    <row r="8061" spans="1:2" hidden="1" x14ac:dyDescent="0.25">
      <c r="A8061" t="s">
        <v>9908</v>
      </c>
    </row>
    <row r="8062" spans="1:2" hidden="1" x14ac:dyDescent="0.25">
      <c r="A8062" t="s">
        <v>9909</v>
      </c>
    </row>
    <row r="8063" spans="1:2" hidden="1" x14ac:dyDescent="0.25">
      <c r="A8063" t="s">
        <v>9910</v>
      </c>
    </row>
    <row r="8064" spans="1:2" hidden="1" x14ac:dyDescent="0.25">
      <c r="A8064" t="s">
        <v>9911</v>
      </c>
    </row>
    <row r="8065" spans="1:2" x14ac:dyDescent="0.25">
      <c r="A8065" t="s">
        <v>9912</v>
      </c>
      <c r="B8065">
        <v>3</v>
      </c>
    </row>
    <row r="8066" spans="1:2" hidden="1" x14ac:dyDescent="0.25">
      <c r="A8066" t="s">
        <v>9913</v>
      </c>
    </row>
    <row r="8067" spans="1:2" hidden="1" x14ac:dyDescent="0.25">
      <c r="A8067" t="s">
        <v>9914</v>
      </c>
    </row>
    <row r="8068" spans="1:2" hidden="1" x14ac:dyDescent="0.25">
      <c r="A8068" t="s">
        <v>9915</v>
      </c>
    </row>
    <row r="8069" spans="1:2" hidden="1" x14ac:dyDescent="0.25">
      <c r="A8069" t="s">
        <v>9916</v>
      </c>
    </row>
    <row r="8070" spans="1:2" x14ac:dyDescent="0.25">
      <c r="A8070" t="s">
        <v>9917</v>
      </c>
      <c r="B8070">
        <v>2</v>
      </c>
    </row>
    <row r="8071" spans="1:2" hidden="1" x14ac:dyDescent="0.25">
      <c r="A8071" t="s">
        <v>9918</v>
      </c>
    </row>
    <row r="8072" spans="1:2" hidden="1" x14ac:dyDescent="0.25">
      <c r="A8072" t="s">
        <v>9919</v>
      </c>
    </row>
    <row r="8073" spans="1:2" hidden="1" x14ac:dyDescent="0.25">
      <c r="A8073" t="s">
        <v>9920</v>
      </c>
    </row>
    <row r="8074" spans="1:2" hidden="1" x14ac:dyDescent="0.25">
      <c r="A8074" t="s">
        <v>9921</v>
      </c>
    </row>
    <row r="8075" spans="1:2" x14ac:dyDescent="0.25">
      <c r="A8075" t="s">
        <v>9922</v>
      </c>
      <c r="B8075">
        <v>2</v>
      </c>
    </row>
    <row r="8076" spans="1:2" hidden="1" x14ac:dyDescent="0.25">
      <c r="A8076" t="s">
        <v>9923</v>
      </c>
    </row>
    <row r="8077" spans="1:2" hidden="1" x14ac:dyDescent="0.25">
      <c r="A8077" t="s">
        <v>9924</v>
      </c>
    </row>
    <row r="8078" spans="1:2" hidden="1" x14ac:dyDescent="0.25">
      <c r="A8078" t="s">
        <v>9925</v>
      </c>
    </row>
    <row r="8079" spans="1:2" hidden="1" x14ac:dyDescent="0.25">
      <c r="A8079" t="s">
        <v>9926</v>
      </c>
    </row>
    <row r="8080" spans="1:2" x14ac:dyDescent="0.25">
      <c r="A8080" t="s">
        <v>9927</v>
      </c>
      <c r="B8080">
        <v>1</v>
      </c>
    </row>
    <row r="8081" spans="1:2" hidden="1" x14ac:dyDescent="0.25">
      <c r="A8081" t="s">
        <v>9928</v>
      </c>
    </row>
    <row r="8082" spans="1:2" hidden="1" x14ac:dyDescent="0.25">
      <c r="A8082" t="s">
        <v>9929</v>
      </c>
    </row>
    <row r="8083" spans="1:2" hidden="1" x14ac:dyDescent="0.25">
      <c r="A8083" t="s">
        <v>9930</v>
      </c>
    </row>
    <row r="8084" spans="1:2" hidden="1" x14ac:dyDescent="0.25">
      <c r="A8084" t="s">
        <v>9931</v>
      </c>
    </row>
    <row r="8085" spans="1:2" x14ac:dyDescent="0.25">
      <c r="A8085" t="s">
        <v>9932</v>
      </c>
      <c r="B8085">
        <v>3</v>
      </c>
    </row>
    <row r="8086" spans="1:2" hidden="1" x14ac:dyDescent="0.25">
      <c r="A8086" t="s">
        <v>9933</v>
      </c>
    </row>
    <row r="8087" spans="1:2" hidden="1" x14ac:dyDescent="0.25">
      <c r="A8087" t="s">
        <v>9934</v>
      </c>
    </row>
    <row r="8088" spans="1:2" hidden="1" x14ac:dyDescent="0.25">
      <c r="A8088" t="s">
        <v>9935</v>
      </c>
    </row>
    <row r="8089" spans="1:2" hidden="1" x14ac:dyDescent="0.25">
      <c r="A8089" t="s">
        <v>9936</v>
      </c>
    </row>
    <row r="8090" spans="1:2" x14ac:dyDescent="0.25">
      <c r="A8090" t="s">
        <v>9937</v>
      </c>
      <c r="B8090">
        <v>3</v>
      </c>
    </row>
    <row r="8091" spans="1:2" hidden="1" x14ac:dyDescent="0.25">
      <c r="A8091" t="s">
        <v>9938</v>
      </c>
    </row>
    <row r="8092" spans="1:2" hidden="1" x14ac:dyDescent="0.25">
      <c r="A8092" t="s">
        <v>9939</v>
      </c>
    </row>
    <row r="8093" spans="1:2" hidden="1" x14ac:dyDescent="0.25">
      <c r="A8093" t="s">
        <v>9940</v>
      </c>
    </row>
    <row r="8094" spans="1:2" hidden="1" x14ac:dyDescent="0.25">
      <c r="A8094" t="s">
        <v>9941</v>
      </c>
    </row>
    <row r="8095" spans="1:2" x14ac:dyDescent="0.25">
      <c r="A8095" t="s">
        <v>9942</v>
      </c>
      <c r="B8095">
        <v>1</v>
      </c>
    </row>
    <row r="8096" spans="1:2" hidden="1" x14ac:dyDescent="0.25">
      <c r="A8096" t="s">
        <v>9943</v>
      </c>
    </row>
    <row r="8097" spans="1:2" hidden="1" x14ac:dyDescent="0.25">
      <c r="A8097" t="s">
        <v>9944</v>
      </c>
    </row>
    <row r="8098" spans="1:2" hidden="1" x14ac:dyDescent="0.25">
      <c r="A8098" t="s">
        <v>9945</v>
      </c>
    </row>
    <row r="8099" spans="1:2" hidden="1" x14ac:dyDescent="0.25">
      <c r="A8099" t="s">
        <v>9946</v>
      </c>
    </row>
    <row r="8100" spans="1:2" x14ac:dyDescent="0.25">
      <c r="A8100" t="s">
        <v>9947</v>
      </c>
      <c r="B8100">
        <v>4</v>
      </c>
    </row>
    <row r="8101" spans="1:2" hidden="1" x14ac:dyDescent="0.25">
      <c r="A8101" t="s">
        <v>9948</v>
      </c>
    </row>
    <row r="8102" spans="1:2" hidden="1" x14ac:dyDescent="0.25">
      <c r="A8102" t="s">
        <v>9949</v>
      </c>
    </row>
    <row r="8103" spans="1:2" hidden="1" x14ac:dyDescent="0.25">
      <c r="A8103" t="s">
        <v>9950</v>
      </c>
    </row>
    <row r="8104" spans="1:2" hidden="1" x14ac:dyDescent="0.25">
      <c r="A8104" t="s">
        <v>9951</v>
      </c>
    </row>
    <row r="8105" spans="1:2" x14ac:dyDescent="0.25">
      <c r="A8105" t="s">
        <v>9952</v>
      </c>
      <c r="B8105">
        <v>2</v>
      </c>
    </row>
    <row r="8106" spans="1:2" hidden="1" x14ac:dyDescent="0.25">
      <c r="A8106" t="s">
        <v>9953</v>
      </c>
    </row>
    <row r="8107" spans="1:2" hidden="1" x14ac:dyDescent="0.25">
      <c r="A8107" t="s">
        <v>9954</v>
      </c>
    </row>
    <row r="8108" spans="1:2" hidden="1" x14ac:dyDescent="0.25">
      <c r="A8108" t="s">
        <v>9955</v>
      </c>
    </row>
    <row r="8109" spans="1:2" hidden="1" x14ac:dyDescent="0.25">
      <c r="A8109" t="s">
        <v>9956</v>
      </c>
    </row>
    <row r="8110" spans="1:2" x14ac:dyDescent="0.25">
      <c r="A8110" t="s">
        <v>9957</v>
      </c>
      <c r="B8110">
        <v>3</v>
      </c>
    </row>
    <row r="8111" spans="1:2" hidden="1" x14ac:dyDescent="0.25">
      <c r="A8111" t="s">
        <v>9958</v>
      </c>
    </row>
    <row r="8112" spans="1:2" hidden="1" x14ac:dyDescent="0.25">
      <c r="A8112" t="s">
        <v>9959</v>
      </c>
    </row>
    <row r="8113" spans="1:2" hidden="1" x14ac:dyDescent="0.25">
      <c r="A8113" t="s">
        <v>9960</v>
      </c>
    </row>
    <row r="8114" spans="1:2" hidden="1" x14ac:dyDescent="0.25">
      <c r="A8114" t="s">
        <v>9961</v>
      </c>
    </row>
    <row r="8115" spans="1:2" x14ac:dyDescent="0.25">
      <c r="A8115" t="s">
        <v>9962</v>
      </c>
      <c r="B8115">
        <v>2</v>
      </c>
    </row>
    <row r="8116" spans="1:2" hidden="1" x14ac:dyDescent="0.25">
      <c r="A8116" t="s">
        <v>9963</v>
      </c>
    </row>
    <row r="8117" spans="1:2" hidden="1" x14ac:dyDescent="0.25">
      <c r="A8117" t="s">
        <v>9964</v>
      </c>
    </row>
    <row r="8118" spans="1:2" hidden="1" x14ac:dyDescent="0.25">
      <c r="A8118" t="s">
        <v>9965</v>
      </c>
    </row>
    <row r="8119" spans="1:2" hidden="1" x14ac:dyDescent="0.25">
      <c r="A8119" t="s">
        <v>9966</v>
      </c>
    </row>
    <row r="8120" spans="1:2" x14ac:dyDescent="0.25">
      <c r="A8120" t="s">
        <v>9967</v>
      </c>
      <c r="B8120">
        <v>2</v>
      </c>
    </row>
    <row r="8121" spans="1:2" hidden="1" x14ac:dyDescent="0.25">
      <c r="A8121" t="s">
        <v>9968</v>
      </c>
    </row>
    <row r="8122" spans="1:2" hidden="1" x14ac:dyDescent="0.25">
      <c r="A8122" t="s">
        <v>9969</v>
      </c>
    </row>
    <row r="8123" spans="1:2" hidden="1" x14ac:dyDescent="0.25">
      <c r="A8123" t="s">
        <v>9970</v>
      </c>
    </row>
    <row r="8124" spans="1:2" hidden="1" x14ac:dyDescent="0.25">
      <c r="A8124" t="s">
        <v>9971</v>
      </c>
    </row>
    <row r="8125" spans="1:2" x14ac:dyDescent="0.25">
      <c r="A8125" t="s">
        <v>9972</v>
      </c>
      <c r="B8125">
        <v>3</v>
      </c>
    </row>
    <row r="8126" spans="1:2" hidden="1" x14ac:dyDescent="0.25">
      <c r="A8126" t="s">
        <v>9973</v>
      </c>
    </row>
    <row r="8127" spans="1:2" hidden="1" x14ac:dyDescent="0.25">
      <c r="A8127" t="s">
        <v>9974</v>
      </c>
    </row>
    <row r="8128" spans="1:2" hidden="1" x14ac:dyDescent="0.25">
      <c r="A8128" t="s">
        <v>9975</v>
      </c>
    </row>
    <row r="8129" spans="1:2" hidden="1" x14ac:dyDescent="0.25">
      <c r="A8129" t="s">
        <v>9976</v>
      </c>
    </row>
    <row r="8130" spans="1:2" x14ac:dyDescent="0.25">
      <c r="A8130" t="s">
        <v>9977</v>
      </c>
      <c r="B8130">
        <v>5</v>
      </c>
    </row>
    <row r="8131" spans="1:2" hidden="1" x14ac:dyDescent="0.25">
      <c r="A8131" t="s">
        <v>9978</v>
      </c>
    </row>
    <row r="8132" spans="1:2" hidden="1" x14ac:dyDescent="0.25">
      <c r="A8132" t="s">
        <v>9979</v>
      </c>
    </row>
    <row r="8133" spans="1:2" hidden="1" x14ac:dyDescent="0.25">
      <c r="A8133" t="s">
        <v>9980</v>
      </c>
    </row>
    <row r="8134" spans="1:2" hidden="1" x14ac:dyDescent="0.25">
      <c r="A8134" t="s">
        <v>9981</v>
      </c>
    </row>
    <row r="8135" spans="1:2" x14ac:dyDescent="0.25">
      <c r="A8135" t="s">
        <v>9982</v>
      </c>
      <c r="B8135">
        <v>2</v>
      </c>
    </row>
    <row r="8136" spans="1:2" hidden="1" x14ac:dyDescent="0.25">
      <c r="A8136" t="s">
        <v>9983</v>
      </c>
    </row>
    <row r="8137" spans="1:2" hidden="1" x14ac:dyDescent="0.25">
      <c r="A8137" t="s">
        <v>9984</v>
      </c>
    </row>
    <row r="8138" spans="1:2" hidden="1" x14ac:dyDescent="0.25">
      <c r="A8138" t="s">
        <v>9985</v>
      </c>
    </row>
    <row r="8139" spans="1:2" hidden="1" x14ac:dyDescent="0.25">
      <c r="A8139" t="s">
        <v>9986</v>
      </c>
    </row>
    <row r="8140" spans="1:2" x14ac:dyDescent="0.25">
      <c r="A8140" t="s">
        <v>9987</v>
      </c>
      <c r="B8140">
        <v>2</v>
      </c>
    </row>
    <row r="8141" spans="1:2" hidden="1" x14ac:dyDescent="0.25">
      <c r="A8141" t="s">
        <v>9988</v>
      </c>
    </row>
    <row r="8142" spans="1:2" hidden="1" x14ac:dyDescent="0.25">
      <c r="A8142" t="s">
        <v>9989</v>
      </c>
    </row>
    <row r="8143" spans="1:2" hidden="1" x14ac:dyDescent="0.25">
      <c r="A8143" t="s">
        <v>9990</v>
      </c>
    </row>
    <row r="8144" spans="1:2" hidden="1" x14ac:dyDescent="0.25">
      <c r="A8144" t="s">
        <v>9991</v>
      </c>
    </row>
    <row r="8145" spans="1:2" x14ac:dyDescent="0.25">
      <c r="A8145" t="s">
        <v>9992</v>
      </c>
      <c r="B8145">
        <v>5</v>
      </c>
    </row>
    <row r="8146" spans="1:2" hidden="1" x14ac:dyDescent="0.25">
      <c r="A8146" t="s">
        <v>9993</v>
      </c>
    </row>
    <row r="8147" spans="1:2" hidden="1" x14ac:dyDescent="0.25">
      <c r="A8147" t="s">
        <v>9994</v>
      </c>
    </row>
    <row r="8148" spans="1:2" hidden="1" x14ac:dyDescent="0.25">
      <c r="A8148" t="s">
        <v>9995</v>
      </c>
    </row>
    <row r="8149" spans="1:2" hidden="1" x14ac:dyDescent="0.25">
      <c r="A8149" t="s">
        <v>9996</v>
      </c>
    </row>
    <row r="8150" spans="1:2" x14ac:dyDescent="0.25">
      <c r="A8150" t="s">
        <v>9997</v>
      </c>
      <c r="B8150">
        <v>4</v>
      </c>
    </row>
    <row r="8151" spans="1:2" hidden="1" x14ac:dyDescent="0.25">
      <c r="A8151" t="s">
        <v>9998</v>
      </c>
    </row>
    <row r="8152" spans="1:2" hidden="1" x14ac:dyDescent="0.25">
      <c r="A8152" t="s">
        <v>9999</v>
      </c>
    </row>
    <row r="8153" spans="1:2" hidden="1" x14ac:dyDescent="0.25">
      <c r="A8153" t="s">
        <v>10000</v>
      </c>
    </row>
    <row r="8154" spans="1:2" hidden="1" x14ac:dyDescent="0.25">
      <c r="A8154" t="s">
        <v>10001</v>
      </c>
    </row>
    <row r="8155" spans="1:2" x14ac:dyDescent="0.25">
      <c r="A8155" t="s">
        <v>10002</v>
      </c>
      <c r="B8155">
        <v>2</v>
      </c>
    </row>
    <row r="8156" spans="1:2" hidden="1" x14ac:dyDescent="0.25">
      <c r="A8156" t="s">
        <v>10003</v>
      </c>
    </row>
    <row r="8157" spans="1:2" hidden="1" x14ac:dyDescent="0.25">
      <c r="A8157" t="s">
        <v>10004</v>
      </c>
    </row>
    <row r="8158" spans="1:2" hidden="1" x14ac:dyDescent="0.25">
      <c r="A8158" t="s">
        <v>10005</v>
      </c>
    </row>
    <row r="8159" spans="1:2" hidden="1" x14ac:dyDescent="0.25">
      <c r="A8159" t="s">
        <v>10006</v>
      </c>
    </row>
    <row r="8160" spans="1:2" x14ac:dyDescent="0.25">
      <c r="A8160" t="s">
        <v>10007</v>
      </c>
      <c r="B8160">
        <v>2</v>
      </c>
    </row>
    <row r="8161" spans="1:2" hidden="1" x14ac:dyDescent="0.25">
      <c r="A8161" t="s">
        <v>10008</v>
      </c>
    </row>
    <row r="8162" spans="1:2" hidden="1" x14ac:dyDescent="0.25">
      <c r="A8162" t="s">
        <v>10009</v>
      </c>
    </row>
    <row r="8163" spans="1:2" hidden="1" x14ac:dyDescent="0.25">
      <c r="A8163" t="s">
        <v>10010</v>
      </c>
    </row>
    <row r="8164" spans="1:2" hidden="1" x14ac:dyDescent="0.25">
      <c r="A8164" t="s">
        <v>10011</v>
      </c>
    </row>
    <row r="8165" spans="1:2" x14ac:dyDescent="0.25">
      <c r="A8165" t="s">
        <v>10012</v>
      </c>
      <c r="B8165">
        <v>3</v>
      </c>
    </row>
    <row r="8166" spans="1:2" hidden="1" x14ac:dyDescent="0.25">
      <c r="A8166" t="s">
        <v>10013</v>
      </c>
    </row>
    <row r="8167" spans="1:2" hidden="1" x14ac:dyDescent="0.25">
      <c r="A8167" t="s">
        <v>10014</v>
      </c>
    </row>
    <row r="8168" spans="1:2" hidden="1" x14ac:dyDescent="0.25">
      <c r="A8168" t="s">
        <v>10015</v>
      </c>
    </row>
    <row r="8169" spans="1:2" hidden="1" x14ac:dyDescent="0.25">
      <c r="A8169" t="s">
        <v>10016</v>
      </c>
    </row>
    <row r="8170" spans="1:2" x14ac:dyDescent="0.25">
      <c r="A8170" t="s">
        <v>10017</v>
      </c>
      <c r="B8170">
        <v>3</v>
      </c>
    </row>
    <row r="8171" spans="1:2" hidden="1" x14ac:dyDescent="0.25">
      <c r="A8171" t="s">
        <v>10018</v>
      </c>
    </row>
    <row r="8172" spans="1:2" hidden="1" x14ac:dyDescent="0.25">
      <c r="A8172" t="s">
        <v>10019</v>
      </c>
    </row>
    <row r="8173" spans="1:2" hidden="1" x14ac:dyDescent="0.25">
      <c r="A8173" t="s">
        <v>10020</v>
      </c>
    </row>
    <row r="8174" spans="1:2" hidden="1" x14ac:dyDescent="0.25">
      <c r="A8174" t="s">
        <v>10021</v>
      </c>
    </row>
    <row r="8175" spans="1:2" x14ac:dyDescent="0.25">
      <c r="A8175" t="s">
        <v>10022</v>
      </c>
      <c r="B8175">
        <v>4</v>
      </c>
    </row>
    <row r="8176" spans="1:2" hidden="1" x14ac:dyDescent="0.25">
      <c r="A8176" t="s">
        <v>10023</v>
      </c>
    </row>
    <row r="8177" spans="1:2" hidden="1" x14ac:dyDescent="0.25">
      <c r="A8177" t="s">
        <v>10024</v>
      </c>
    </row>
    <row r="8178" spans="1:2" hidden="1" x14ac:dyDescent="0.25">
      <c r="A8178" t="s">
        <v>10025</v>
      </c>
    </row>
    <row r="8179" spans="1:2" hidden="1" x14ac:dyDescent="0.25">
      <c r="A8179" t="s">
        <v>10026</v>
      </c>
    </row>
    <row r="8180" spans="1:2" x14ac:dyDescent="0.25">
      <c r="A8180" t="s">
        <v>10027</v>
      </c>
      <c r="B8180">
        <v>3</v>
      </c>
    </row>
    <row r="8181" spans="1:2" hidden="1" x14ac:dyDescent="0.25">
      <c r="A8181" t="s">
        <v>10028</v>
      </c>
    </row>
    <row r="8182" spans="1:2" hidden="1" x14ac:dyDescent="0.25">
      <c r="A8182" t="s">
        <v>10029</v>
      </c>
    </row>
    <row r="8183" spans="1:2" hidden="1" x14ac:dyDescent="0.25">
      <c r="A8183" t="s">
        <v>10030</v>
      </c>
    </row>
    <row r="8184" spans="1:2" hidden="1" x14ac:dyDescent="0.25">
      <c r="A8184" t="s">
        <v>10031</v>
      </c>
    </row>
    <row r="8185" spans="1:2" x14ac:dyDescent="0.25">
      <c r="A8185" t="s">
        <v>10032</v>
      </c>
      <c r="B8185">
        <v>4</v>
      </c>
    </row>
    <row r="8186" spans="1:2" hidden="1" x14ac:dyDescent="0.25">
      <c r="A8186" t="s">
        <v>10033</v>
      </c>
    </row>
    <row r="8187" spans="1:2" hidden="1" x14ac:dyDescent="0.25">
      <c r="A8187" t="s">
        <v>10034</v>
      </c>
    </row>
    <row r="8188" spans="1:2" hidden="1" x14ac:dyDescent="0.25">
      <c r="A8188" t="s">
        <v>10035</v>
      </c>
    </row>
    <row r="8189" spans="1:2" hidden="1" x14ac:dyDescent="0.25">
      <c r="A8189" t="s">
        <v>10036</v>
      </c>
    </row>
    <row r="8190" spans="1:2" x14ac:dyDescent="0.25">
      <c r="A8190" t="s">
        <v>10037</v>
      </c>
      <c r="B8190">
        <v>4</v>
      </c>
    </row>
    <row r="8191" spans="1:2" hidden="1" x14ac:dyDescent="0.25">
      <c r="A8191" t="s">
        <v>10038</v>
      </c>
    </row>
    <row r="8192" spans="1:2" hidden="1" x14ac:dyDescent="0.25">
      <c r="A8192" t="s">
        <v>10039</v>
      </c>
    </row>
    <row r="8193" spans="1:2" hidden="1" x14ac:dyDescent="0.25">
      <c r="A8193" t="s">
        <v>10040</v>
      </c>
    </row>
    <row r="8194" spans="1:2" hidden="1" x14ac:dyDescent="0.25">
      <c r="A8194" t="s">
        <v>10041</v>
      </c>
    </row>
    <row r="8195" spans="1:2" x14ac:dyDescent="0.25">
      <c r="A8195" t="s">
        <v>10042</v>
      </c>
      <c r="B8195">
        <v>54</v>
      </c>
    </row>
    <row r="8196" spans="1:2" hidden="1" x14ac:dyDescent="0.25">
      <c r="A8196" t="s">
        <v>10043</v>
      </c>
    </row>
    <row r="8197" spans="1:2" hidden="1" x14ac:dyDescent="0.25">
      <c r="A8197" t="s">
        <v>10044</v>
      </c>
    </row>
    <row r="8198" spans="1:2" hidden="1" x14ac:dyDescent="0.25">
      <c r="A8198" t="s">
        <v>10045</v>
      </c>
    </row>
    <row r="8199" spans="1:2" hidden="1" x14ac:dyDescent="0.25">
      <c r="A8199" t="s">
        <v>10046</v>
      </c>
    </row>
    <row r="8200" spans="1:2" x14ac:dyDescent="0.25">
      <c r="A8200" t="s">
        <v>10047</v>
      </c>
      <c r="B8200">
        <v>1</v>
      </c>
    </row>
    <row r="8201" spans="1:2" hidden="1" x14ac:dyDescent="0.25">
      <c r="A8201" t="s">
        <v>10048</v>
      </c>
    </row>
    <row r="8202" spans="1:2" hidden="1" x14ac:dyDescent="0.25">
      <c r="A8202" t="s">
        <v>10049</v>
      </c>
    </row>
    <row r="8203" spans="1:2" hidden="1" x14ac:dyDescent="0.25">
      <c r="A8203" t="s">
        <v>10050</v>
      </c>
    </row>
    <row r="8204" spans="1:2" hidden="1" x14ac:dyDescent="0.25">
      <c r="A8204" t="s">
        <v>10051</v>
      </c>
    </row>
    <row r="8205" spans="1:2" x14ac:dyDescent="0.25">
      <c r="A8205" t="s">
        <v>10052</v>
      </c>
      <c r="B8205">
        <v>3</v>
      </c>
    </row>
    <row r="8206" spans="1:2" hidden="1" x14ac:dyDescent="0.25">
      <c r="A8206" t="s">
        <v>10053</v>
      </c>
    </row>
    <row r="8207" spans="1:2" hidden="1" x14ac:dyDescent="0.25">
      <c r="A8207" t="s">
        <v>10054</v>
      </c>
    </row>
    <row r="8208" spans="1:2" hidden="1" x14ac:dyDescent="0.25">
      <c r="A8208" t="s">
        <v>10055</v>
      </c>
    </row>
    <row r="8209" spans="1:2" hidden="1" x14ac:dyDescent="0.25">
      <c r="A8209" t="s">
        <v>10056</v>
      </c>
    </row>
    <row r="8210" spans="1:2" x14ac:dyDescent="0.25">
      <c r="A8210" t="s">
        <v>10057</v>
      </c>
      <c r="B8210">
        <v>3</v>
      </c>
    </row>
    <row r="8211" spans="1:2" hidden="1" x14ac:dyDescent="0.25">
      <c r="A8211" t="s">
        <v>10058</v>
      </c>
    </row>
    <row r="8212" spans="1:2" hidden="1" x14ac:dyDescent="0.25">
      <c r="A8212" t="s">
        <v>10059</v>
      </c>
    </row>
    <row r="8213" spans="1:2" hidden="1" x14ac:dyDescent="0.25">
      <c r="A8213" t="s">
        <v>10060</v>
      </c>
    </row>
    <row r="8214" spans="1:2" hidden="1" x14ac:dyDescent="0.25">
      <c r="A8214" t="s">
        <v>10061</v>
      </c>
    </row>
    <row r="8215" spans="1:2" x14ac:dyDescent="0.25">
      <c r="A8215" t="s">
        <v>10062</v>
      </c>
      <c r="B8215">
        <v>1</v>
      </c>
    </row>
    <row r="8216" spans="1:2" hidden="1" x14ac:dyDescent="0.25">
      <c r="A8216" t="s">
        <v>10063</v>
      </c>
    </row>
    <row r="8217" spans="1:2" hidden="1" x14ac:dyDescent="0.25">
      <c r="A8217" t="s">
        <v>10064</v>
      </c>
    </row>
    <row r="8218" spans="1:2" hidden="1" x14ac:dyDescent="0.25">
      <c r="A8218" t="s">
        <v>10065</v>
      </c>
    </row>
    <row r="8219" spans="1:2" hidden="1" x14ac:dyDescent="0.25">
      <c r="A8219" t="s">
        <v>10066</v>
      </c>
    </row>
    <row r="8220" spans="1:2" x14ac:dyDescent="0.25">
      <c r="A8220" t="s">
        <v>10067</v>
      </c>
      <c r="B8220">
        <v>2</v>
      </c>
    </row>
    <row r="8221" spans="1:2" hidden="1" x14ac:dyDescent="0.25">
      <c r="A8221" t="s">
        <v>10068</v>
      </c>
    </row>
    <row r="8222" spans="1:2" hidden="1" x14ac:dyDescent="0.25">
      <c r="A8222" t="s">
        <v>10069</v>
      </c>
    </row>
    <row r="8223" spans="1:2" hidden="1" x14ac:dyDescent="0.25">
      <c r="A8223" t="s">
        <v>10070</v>
      </c>
    </row>
    <row r="8224" spans="1:2" hidden="1" x14ac:dyDescent="0.25">
      <c r="A8224" t="s">
        <v>10071</v>
      </c>
    </row>
    <row r="8225" spans="1:2" x14ac:dyDescent="0.25">
      <c r="A8225" t="s">
        <v>10072</v>
      </c>
      <c r="B8225">
        <v>3</v>
      </c>
    </row>
    <row r="8226" spans="1:2" hidden="1" x14ac:dyDescent="0.25">
      <c r="A8226" t="s">
        <v>10073</v>
      </c>
    </row>
    <row r="8227" spans="1:2" hidden="1" x14ac:dyDescent="0.25">
      <c r="A8227" t="s">
        <v>10074</v>
      </c>
    </row>
    <row r="8228" spans="1:2" hidden="1" x14ac:dyDescent="0.25">
      <c r="A8228" t="s">
        <v>10075</v>
      </c>
    </row>
    <row r="8229" spans="1:2" hidden="1" x14ac:dyDescent="0.25">
      <c r="A8229" t="s">
        <v>10076</v>
      </c>
    </row>
    <row r="8230" spans="1:2" x14ac:dyDescent="0.25">
      <c r="A8230" t="s">
        <v>10077</v>
      </c>
      <c r="B8230">
        <v>4</v>
      </c>
    </row>
    <row r="8231" spans="1:2" hidden="1" x14ac:dyDescent="0.25">
      <c r="A8231" t="s">
        <v>10078</v>
      </c>
    </row>
    <row r="8232" spans="1:2" hidden="1" x14ac:dyDescent="0.25">
      <c r="A8232" t="s">
        <v>10079</v>
      </c>
    </row>
    <row r="8233" spans="1:2" hidden="1" x14ac:dyDescent="0.25">
      <c r="A8233" t="s">
        <v>10080</v>
      </c>
    </row>
    <row r="8234" spans="1:2" hidden="1" x14ac:dyDescent="0.25">
      <c r="A8234" t="s">
        <v>10081</v>
      </c>
    </row>
    <row r="8235" spans="1:2" x14ac:dyDescent="0.25">
      <c r="A8235" t="s">
        <v>10082</v>
      </c>
      <c r="B8235">
        <v>1</v>
      </c>
    </row>
    <row r="8236" spans="1:2" hidden="1" x14ac:dyDescent="0.25">
      <c r="A8236" t="s">
        <v>10083</v>
      </c>
    </row>
    <row r="8237" spans="1:2" hidden="1" x14ac:dyDescent="0.25">
      <c r="A8237" t="s">
        <v>10084</v>
      </c>
    </row>
    <row r="8238" spans="1:2" hidden="1" x14ac:dyDescent="0.25">
      <c r="A8238" t="s">
        <v>10085</v>
      </c>
    </row>
    <row r="8239" spans="1:2" hidden="1" x14ac:dyDescent="0.25">
      <c r="A8239" t="s">
        <v>10086</v>
      </c>
    </row>
    <row r="8240" spans="1:2" x14ac:dyDescent="0.25">
      <c r="A8240" t="s">
        <v>10087</v>
      </c>
      <c r="B8240">
        <v>3</v>
      </c>
    </row>
    <row r="8241" spans="1:2" hidden="1" x14ac:dyDescent="0.25">
      <c r="A8241" t="s">
        <v>10088</v>
      </c>
    </row>
    <row r="8242" spans="1:2" hidden="1" x14ac:dyDescent="0.25">
      <c r="A8242" t="s">
        <v>10089</v>
      </c>
    </row>
    <row r="8243" spans="1:2" hidden="1" x14ac:dyDescent="0.25">
      <c r="A8243" t="s">
        <v>10090</v>
      </c>
    </row>
    <row r="8244" spans="1:2" hidden="1" x14ac:dyDescent="0.25">
      <c r="A8244" t="s">
        <v>10091</v>
      </c>
    </row>
    <row r="8245" spans="1:2" x14ac:dyDescent="0.25">
      <c r="A8245" t="s">
        <v>10092</v>
      </c>
      <c r="B8245">
        <v>1</v>
      </c>
    </row>
    <row r="8246" spans="1:2" hidden="1" x14ac:dyDescent="0.25">
      <c r="A8246" t="s">
        <v>10093</v>
      </c>
    </row>
    <row r="8247" spans="1:2" hidden="1" x14ac:dyDescent="0.25">
      <c r="A8247" t="s">
        <v>10094</v>
      </c>
    </row>
    <row r="8248" spans="1:2" hidden="1" x14ac:dyDescent="0.25">
      <c r="A8248" t="s">
        <v>10095</v>
      </c>
    </row>
    <row r="8249" spans="1:2" hidden="1" x14ac:dyDescent="0.25">
      <c r="A8249" t="s">
        <v>10096</v>
      </c>
    </row>
    <row r="8250" spans="1:2" x14ac:dyDescent="0.25">
      <c r="A8250" t="s">
        <v>10097</v>
      </c>
      <c r="B8250">
        <v>2</v>
      </c>
    </row>
    <row r="8251" spans="1:2" hidden="1" x14ac:dyDescent="0.25">
      <c r="A8251" t="s">
        <v>10098</v>
      </c>
    </row>
    <row r="8252" spans="1:2" hidden="1" x14ac:dyDescent="0.25">
      <c r="A8252" t="s">
        <v>10099</v>
      </c>
    </row>
    <row r="8253" spans="1:2" hidden="1" x14ac:dyDescent="0.25">
      <c r="A8253" t="s">
        <v>10100</v>
      </c>
    </row>
    <row r="8254" spans="1:2" hidden="1" x14ac:dyDescent="0.25">
      <c r="A8254" t="s">
        <v>10101</v>
      </c>
    </row>
    <row r="8255" spans="1:2" x14ac:dyDescent="0.25">
      <c r="A8255" t="s">
        <v>10102</v>
      </c>
      <c r="B8255">
        <v>3</v>
      </c>
    </row>
    <row r="8256" spans="1:2" hidden="1" x14ac:dyDescent="0.25">
      <c r="A8256" t="s">
        <v>10103</v>
      </c>
    </row>
    <row r="8257" spans="1:2" hidden="1" x14ac:dyDescent="0.25">
      <c r="A8257" t="s">
        <v>10104</v>
      </c>
    </row>
    <row r="8258" spans="1:2" hidden="1" x14ac:dyDescent="0.25">
      <c r="A8258" t="s">
        <v>10105</v>
      </c>
    </row>
    <row r="8259" spans="1:2" hidden="1" x14ac:dyDescent="0.25">
      <c r="A8259" t="s">
        <v>10106</v>
      </c>
    </row>
    <row r="8260" spans="1:2" x14ac:dyDescent="0.25">
      <c r="A8260" t="s">
        <v>10107</v>
      </c>
      <c r="B8260">
        <v>1</v>
      </c>
    </row>
    <row r="8261" spans="1:2" hidden="1" x14ac:dyDescent="0.25">
      <c r="A8261" t="s">
        <v>10108</v>
      </c>
    </row>
    <row r="8262" spans="1:2" hidden="1" x14ac:dyDescent="0.25">
      <c r="A8262" t="s">
        <v>10109</v>
      </c>
    </row>
    <row r="8263" spans="1:2" hidden="1" x14ac:dyDescent="0.25">
      <c r="A8263" t="s">
        <v>10110</v>
      </c>
    </row>
    <row r="8264" spans="1:2" hidden="1" x14ac:dyDescent="0.25">
      <c r="A8264" t="s">
        <v>10111</v>
      </c>
    </row>
    <row r="8265" spans="1:2" x14ac:dyDescent="0.25">
      <c r="A8265" t="s">
        <v>10112</v>
      </c>
      <c r="B8265">
        <v>4</v>
      </c>
    </row>
    <row r="8266" spans="1:2" hidden="1" x14ac:dyDescent="0.25">
      <c r="A8266" t="s">
        <v>10113</v>
      </c>
    </row>
    <row r="8267" spans="1:2" hidden="1" x14ac:dyDescent="0.25">
      <c r="A8267" t="s">
        <v>10114</v>
      </c>
    </row>
    <row r="8268" spans="1:2" hidden="1" x14ac:dyDescent="0.25">
      <c r="A8268" t="s">
        <v>10115</v>
      </c>
    </row>
    <row r="8269" spans="1:2" hidden="1" x14ac:dyDescent="0.25">
      <c r="A8269" t="s">
        <v>10116</v>
      </c>
    </row>
    <row r="8270" spans="1:2" x14ac:dyDescent="0.25">
      <c r="A8270" t="s">
        <v>10117</v>
      </c>
      <c r="B8270">
        <v>2</v>
      </c>
    </row>
    <row r="8271" spans="1:2" hidden="1" x14ac:dyDescent="0.25">
      <c r="A8271" t="s">
        <v>10118</v>
      </c>
    </row>
    <row r="8272" spans="1:2" hidden="1" x14ac:dyDescent="0.25">
      <c r="A8272" t="s">
        <v>10119</v>
      </c>
    </row>
    <row r="8273" spans="1:2" hidden="1" x14ac:dyDescent="0.25">
      <c r="A8273" t="s">
        <v>10120</v>
      </c>
    </row>
    <row r="8274" spans="1:2" hidden="1" x14ac:dyDescent="0.25">
      <c r="A8274" t="s">
        <v>10121</v>
      </c>
    </row>
    <row r="8275" spans="1:2" x14ac:dyDescent="0.25">
      <c r="A8275" t="s">
        <v>10122</v>
      </c>
      <c r="B8275">
        <v>3</v>
      </c>
    </row>
    <row r="8276" spans="1:2" hidden="1" x14ac:dyDescent="0.25">
      <c r="A8276" t="s">
        <v>10123</v>
      </c>
    </row>
    <row r="8277" spans="1:2" hidden="1" x14ac:dyDescent="0.25">
      <c r="A8277" t="s">
        <v>10124</v>
      </c>
    </row>
    <row r="8278" spans="1:2" hidden="1" x14ac:dyDescent="0.25">
      <c r="A8278" t="s">
        <v>10125</v>
      </c>
    </row>
    <row r="8279" spans="1:2" hidden="1" x14ac:dyDescent="0.25">
      <c r="A8279" t="s">
        <v>10126</v>
      </c>
    </row>
    <row r="8280" spans="1:2" x14ac:dyDescent="0.25">
      <c r="A8280" t="s">
        <v>10127</v>
      </c>
      <c r="B8280">
        <v>3</v>
      </c>
    </row>
    <row r="8281" spans="1:2" hidden="1" x14ac:dyDescent="0.25">
      <c r="A8281" t="s">
        <v>10128</v>
      </c>
    </row>
    <row r="8282" spans="1:2" hidden="1" x14ac:dyDescent="0.25">
      <c r="A8282" t="s">
        <v>10129</v>
      </c>
    </row>
    <row r="8283" spans="1:2" hidden="1" x14ac:dyDescent="0.25">
      <c r="A8283" t="s">
        <v>10130</v>
      </c>
    </row>
    <row r="8284" spans="1:2" hidden="1" x14ac:dyDescent="0.25">
      <c r="A8284" t="s">
        <v>10131</v>
      </c>
    </row>
    <row r="8285" spans="1:2" x14ac:dyDescent="0.25">
      <c r="A8285" t="s">
        <v>10132</v>
      </c>
      <c r="B8285">
        <v>3</v>
      </c>
    </row>
    <row r="8286" spans="1:2" hidden="1" x14ac:dyDescent="0.25">
      <c r="A8286" t="s">
        <v>10133</v>
      </c>
    </row>
    <row r="8287" spans="1:2" hidden="1" x14ac:dyDescent="0.25">
      <c r="A8287" t="s">
        <v>10134</v>
      </c>
    </row>
    <row r="8288" spans="1:2" hidden="1" x14ac:dyDescent="0.25">
      <c r="A8288" t="s">
        <v>10135</v>
      </c>
    </row>
    <row r="8289" spans="1:2" hidden="1" x14ac:dyDescent="0.25">
      <c r="A8289" t="s">
        <v>10136</v>
      </c>
    </row>
    <row r="8290" spans="1:2" x14ac:dyDescent="0.25">
      <c r="A8290" t="s">
        <v>10137</v>
      </c>
      <c r="B8290">
        <v>2</v>
      </c>
    </row>
    <row r="8291" spans="1:2" hidden="1" x14ac:dyDescent="0.25">
      <c r="A8291" t="s">
        <v>10138</v>
      </c>
    </row>
    <row r="8292" spans="1:2" hidden="1" x14ac:dyDescent="0.25">
      <c r="A8292" t="s">
        <v>10139</v>
      </c>
    </row>
    <row r="8293" spans="1:2" hidden="1" x14ac:dyDescent="0.25">
      <c r="A8293" t="s">
        <v>10140</v>
      </c>
    </row>
    <row r="8294" spans="1:2" hidden="1" x14ac:dyDescent="0.25">
      <c r="A8294" t="s">
        <v>10141</v>
      </c>
    </row>
    <row r="8295" spans="1:2" x14ac:dyDescent="0.25">
      <c r="A8295" t="s">
        <v>10142</v>
      </c>
      <c r="B8295">
        <v>2</v>
      </c>
    </row>
    <row r="8296" spans="1:2" hidden="1" x14ac:dyDescent="0.25">
      <c r="A8296" t="s">
        <v>10143</v>
      </c>
    </row>
    <row r="8297" spans="1:2" hidden="1" x14ac:dyDescent="0.25">
      <c r="A8297" t="s">
        <v>10144</v>
      </c>
    </row>
    <row r="8298" spans="1:2" hidden="1" x14ac:dyDescent="0.25">
      <c r="A8298" t="s">
        <v>10145</v>
      </c>
    </row>
    <row r="8299" spans="1:2" hidden="1" x14ac:dyDescent="0.25">
      <c r="A8299" t="s">
        <v>10146</v>
      </c>
    </row>
    <row r="8300" spans="1:2" x14ac:dyDescent="0.25">
      <c r="A8300" t="s">
        <v>10147</v>
      </c>
      <c r="B8300">
        <v>5</v>
      </c>
    </row>
    <row r="8301" spans="1:2" hidden="1" x14ac:dyDescent="0.25">
      <c r="A8301" t="s">
        <v>10148</v>
      </c>
    </row>
    <row r="8302" spans="1:2" hidden="1" x14ac:dyDescent="0.25">
      <c r="A8302" t="s">
        <v>10149</v>
      </c>
    </row>
    <row r="8303" spans="1:2" hidden="1" x14ac:dyDescent="0.25">
      <c r="A8303" t="s">
        <v>10150</v>
      </c>
    </row>
    <row r="8304" spans="1:2" hidden="1" x14ac:dyDescent="0.25">
      <c r="A8304" t="s">
        <v>10151</v>
      </c>
    </row>
    <row r="8305" spans="1:2" x14ac:dyDescent="0.25">
      <c r="A8305" t="s">
        <v>10152</v>
      </c>
      <c r="B8305">
        <v>2</v>
      </c>
    </row>
    <row r="8306" spans="1:2" hidden="1" x14ac:dyDescent="0.25">
      <c r="A8306" t="s">
        <v>10153</v>
      </c>
    </row>
    <row r="8307" spans="1:2" hidden="1" x14ac:dyDescent="0.25">
      <c r="A8307" t="s">
        <v>10154</v>
      </c>
    </row>
    <row r="8308" spans="1:2" hidden="1" x14ac:dyDescent="0.25">
      <c r="A8308" t="s">
        <v>10155</v>
      </c>
    </row>
    <row r="8309" spans="1:2" hidden="1" x14ac:dyDescent="0.25">
      <c r="A8309" t="s">
        <v>10156</v>
      </c>
    </row>
    <row r="8310" spans="1:2" x14ac:dyDescent="0.25">
      <c r="A8310" t="s">
        <v>10157</v>
      </c>
      <c r="B8310">
        <v>4</v>
      </c>
    </row>
    <row r="8311" spans="1:2" hidden="1" x14ac:dyDescent="0.25">
      <c r="A8311" t="s">
        <v>10158</v>
      </c>
    </row>
    <row r="8312" spans="1:2" hidden="1" x14ac:dyDescent="0.25">
      <c r="A8312" t="s">
        <v>10159</v>
      </c>
    </row>
    <row r="8313" spans="1:2" hidden="1" x14ac:dyDescent="0.25">
      <c r="A8313" t="s">
        <v>10160</v>
      </c>
    </row>
    <row r="8314" spans="1:2" hidden="1" x14ac:dyDescent="0.25">
      <c r="A8314" t="s">
        <v>10161</v>
      </c>
    </row>
    <row r="8315" spans="1:2" x14ac:dyDescent="0.25">
      <c r="A8315" t="s">
        <v>10162</v>
      </c>
      <c r="B8315">
        <v>1</v>
      </c>
    </row>
    <row r="8316" spans="1:2" hidden="1" x14ac:dyDescent="0.25">
      <c r="A8316" t="s">
        <v>10163</v>
      </c>
    </row>
    <row r="8317" spans="1:2" hidden="1" x14ac:dyDescent="0.25">
      <c r="A8317" t="s">
        <v>10164</v>
      </c>
    </row>
    <row r="8318" spans="1:2" hidden="1" x14ac:dyDescent="0.25">
      <c r="A8318" t="s">
        <v>10165</v>
      </c>
    </row>
    <row r="8319" spans="1:2" hidden="1" x14ac:dyDescent="0.25">
      <c r="A8319" t="s">
        <v>10166</v>
      </c>
    </row>
    <row r="8320" spans="1:2" x14ac:dyDescent="0.25">
      <c r="A8320" t="s">
        <v>10167</v>
      </c>
      <c r="B8320">
        <v>4</v>
      </c>
    </row>
    <row r="8321" spans="1:2" hidden="1" x14ac:dyDescent="0.25">
      <c r="A8321" t="s">
        <v>10168</v>
      </c>
    </row>
    <row r="8322" spans="1:2" hidden="1" x14ac:dyDescent="0.25">
      <c r="A8322" t="s">
        <v>10169</v>
      </c>
    </row>
    <row r="8323" spans="1:2" hidden="1" x14ac:dyDescent="0.25">
      <c r="A8323" t="s">
        <v>10170</v>
      </c>
    </row>
    <row r="8324" spans="1:2" hidden="1" x14ac:dyDescent="0.25">
      <c r="A8324" t="s">
        <v>10171</v>
      </c>
    </row>
    <row r="8325" spans="1:2" x14ac:dyDescent="0.25">
      <c r="A8325" t="s">
        <v>10172</v>
      </c>
      <c r="B8325">
        <v>4</v>
      </c>
    </row>
    <row r="8326" spans="1:2" hidden="1" x14ac:dyDescent="0.25">
      <c r="A8326" t="s">
        <v>10173</v>
      </c>
    </row>
    <row r="8327" spans="1:2" hidden="1" x14ac:dyDescent="0.25">
      <c r="A8327" t="s">
        <v>10174</v>
      </c>
    </row>
    <row r="8328" spans="1:2" hidden="1" x14ac:dyDescent="0.25">
      <c r="A8328" t="s">
        <v>10175</v>
      </c>
    </row>
    <row r="8329" spans="1:2" hidden="1" x14ac:dyDescent="0.25">
      <c r="A8329" t="s">
        <v>10176</v>
      </c>
    </row>
    <row r="8330" spans="1:2" x14ac:dyDescent="0.25">
      <c r="A8330" t="s">
        <v>10177</v>
      </c>
      <c r="B8330">
        <v>3</v>
      </c>
    </row>
    <row r="8331" spans="1:2" hidden="1" x14ac:dyDescent="0.25">
      <c r="A8331" t="s">
        <v>10178</v>
      </c>
    </row>
    <row r="8332" spans="1:2" hidden="1" x14ac:dyDescent="0.25">
      <c r="A8332" t="s">
        <v>10179</v>
      </c>
    </row>
    <row r="8333" spans="1:2" hidden="1" x14ac:dyDescent="0.25">
      <c r="A8333" t="s">
        <v>10180</v>
      </c>
    </row>
    <row r="8334" spans="1:2" hidden="1" x14ac:dyDescent="0.25">
      <c r="A8334" t="s">
        <v>10181</v>
      </c>
    </row>
    <row r="8335" spans="1:2" x14ac:dyDescent="0.25">
      <c r="A8335" t="s">
        <v>10182</v>
      </c>
      <c r="B8335">
        <v>4</v>
      </c>
    </row>
    <row r="8336" spans="1:2" hidden="1" x14ac:dyDescent="0.25">
      <c r="A8336" t="s">
        <v>10183</v>
      </c>
    </row>
    <row r="8337" spans="1:2" hidden="1" x14ac:dyDescent="0.25">
      <c r="A8337" t="s">
        <v>10184</v>
      </c>
    </row>
    <row r="8338" spans="1:2" hidden="1" x14ac:dyDescent="0.25">
      <c r="A8338" t="s">
        <v>10185</v>
      </c>
    </row>
    <row r="8339" spans="1:2" hidden="1" x14ac:dyDescent="0.25">
      <c r="A8339" t="s">
        <v>10186</v>
      </c>
    </row>
    <row r="8340" spans="1:2" x14ac:dyDescent="0.25">
      <c r="A8340" t="s">
        <v>10187</v>
      </c>
      <c r="B8340">
        <v>4</v>
      </c>
    </row>
    <row r="8341" spans="1:2" hidden="1" x14ac:dyDescent="0.25">
      <c r="A8341" t="s">
        <v>10188</v>
      </c>
    </row>
    <row r="8342" spans="1:2" hidden="1" x14ac:dyDescent="0.25">
      <c r="A8342" t="s">
        <v>10189</v>
      </c>
    </row>
    <row r="8343" spans="1:2" hidden="1" x14ac:dyDescent="0.25">
      <c r="A8343" t="s">
        <v>10190</v>
      </c>
    </row>
    <row r="8344" spans="1:2" hidden="1" x14ac:dyDescent="0.25">
      <c r="A8344" t="s">
        <v>10191</v>
      </c>
    </row>
    <row r="8345" spans="1:2" x14ac:dyDescent="0.25">
      <c r="A8345" t="s">
        <v>10192</v>
      </c>
      <c r="B8345">
        <v>5</v>
      </c>
    </row>
    <row r="8346" spans="1:2" hidden="1" x14ac:dyDescent="0.25">
      <c r="A8346" t="s">
        <v>10193</v>
      </c>
    </row>
    <row r="8347" spans="1:2" hidden="1" x14ac:dyDescent="0.25">
      <c r="A8347" t="s">
        <v>10194</v>
      </c>
    </row>
    <row r="8348" spans="1:2" hidden="1" x14ac:dyDescent="0.25">
      <c r="A8348" t="s">
        <v>10195</v>
      </c>
    </row>
    <row r="8349" spans="1:2" hidden="1" x14ac:dyDescent="0.25">
      <c r="A8349" t="s">
        <v>10196</v>
      </c>
    </row>
    <row r="8350" spans="1:2" x14ac:dyDescent="0.25">
      <c r="A8350" t="s">
        <v>10197</v>
      </c>
      <c r="B8350">
        <v>3</v>
      </c>
    </row>
    <row r="8351" spans="1:2" hidden="1" x14ac:dyDescent="0.25">
      <c r="A8351" t="s">
        <v>10198</v>
      </c>
    </row>
    <row r="8352" spans="1:2" hidden="1" x14ac:dyDescent="0.25">
      <c r="A8352" t="s">
        <v>10199</v>
      </c>
    </row>
    <row r="8353" spans="1:2" hidden="1" x14ac:dyDescent="0.25">
      <c r="A8353" t="s">
        <v>10200</v>
      </c>
    </row>
    <row r="8354" spans="1:2" hidden="1" x14ac:dyDescent="0.25">
      <c r="A8354" t="s">
        <v>10201</v>
      </c>
    </row>
    <row r="8355" spans="1:2" x14ac:dyDescent="0.25">
      <c r="A8355" t="s">
        <v>10202</v>
      </c>
      <c r="B8355">
        <v>2</v>
      </c>
    </row>
    <row r="8356" spans="1:2" hidden="1" x14ac:dyDescent="0.25">
      <c r="A8356" t="s">
        <v>10203</v>
      </c>
    </row>
    <row r="8357" spans="1:2" hidden="1" x14ac:dyDescent="0.25">
      <c r="A8357" t="s">
        <v>10204</v>
      </c>
    </row>
    <row r="8358" spans="1:2" hidden="1" x14ac:dyDescent="0.25">
      <c r="A8358" t="s">
        <v>10205</v>
      </c>
    </row>
    <row r="8359" spans="1:2" hidden="1" x14ac:dyDescent="0.25">
      <c r="A8359" t="s">
        <v>10206</v>
      </c>
    </row>
    <row r="8360" spans="1:2" x14ac:dyDescent="0.25">
      <c r="A8360" t="s">
        <v>10207</v>
      </c>
      <c r="B8360">
        <v>3</v>
      </c>
    </row>
    <row r="8361" spans="1:2" hidden="1" x14ac:dyDescent="0.25">
      <c r="A8361" t="s">
        <v>10208</v>
      </c>
    </row>
    <row r="8362" spans="1:2" hidden="1" x14ac:dyDescent="0.25">
      <c r="A8362" t="s">
        <v>10209</v>
      </c>
    </row>
    <row r="8363" spans="1:2" hidden="1" x14ac:dyDescent="0.25">
      <c r="A8363" t="s">
        <v>10210</v>
      </c>
    </row>
    <row r="8364" spans="1:2" hidden="1" x14ac:dyDescent="0.25">
      <c r="A8364" t="s">
        <v>10211</v>
      </c>
    </row>
    <row r="8365" spans="1:2" x14ac:dyDescent="0.25">
      <c r="A8365" t="s">
        <v>10212</v>
      </c>
      <c r="B8365">
        <v>2</v>
      </c>
    </row>
    <row r="8366" spans="1:2" hidden="1" x14ac:dyDescent="0.25">
      <c r="A8366" t="s">
        <v>10213</v>
      </c>
    </row>
    <row r="8367" spans="1:2" hidden="1" x14ac:dyDescent="0.25">
      <c r="A8367" t="s">
        <v>10214</v>
      </c>
    </row>
    <row r="8368" spans="1:2" hidden="1" x14ac:dyDescent="0.25">
      <c r="A8368" t="s">
        <v>10215</v>
      </c>
    </row>
    <row r="8369" spans="1:2" hidden="1" x14ac:dyDescent="0.25">
      <c r="A8369" t="s">
        <v>10216</v>
      </c>
    </row>
    <row r="8370" spans="1:2" x14ac:dyDescent="0.25">
      <c r="A8370" t="s">
        <v>10217</v>
      </c>
      <c r="B8370">
        <v>5</v>
      </c>
    </row>
    <row r="8371" spans="1:2" hidden="1" x14ac:dyDescent="0.25">
      <c r="A8371" t="s">
        <v>10218</v>
      </c>
    </row>
    <row r="8372" spans="1:2" hidden="1" x14ac:dyDescent="0.25">
      <c r="A8372" t="s">
        <v>10219</v>
      </c>
    </row>
    <row r="8373" spans="1:2" hidden="1" x14ac:dyDescent="0.25">
      <c r="A8373" t="s">
        <v>10220</v>
      </c>
    </row>
    <row r="8374" spans="1:2" hidden="1" x14ac:dyDescent="0.25">
      <c r="A8374" t="s">
        <v>10221</v>
      </c>
    </row>
    <row r="8375" spans="1:2" x14ac:dyDescent="0.25">
      <c r="A8375" t="s">
        <v>10222</v>
      </c>
      <c r="B8375">
        <v>1</v>
      </c>
    </row>
    <row r="8376" spans="1:2" hidden="1" x14ac:dyDescent="0.25">
      <c r="A8376" t="s">
        <v>10223</v>
      </c>
    </row>
    <row r="8377" spans="1:2" hidden="1" x14ac:dyDescent="0.25">
      <c r="A8377" t="s">
        <v>10224</v>
      </c>
    </row>
    <row r="8378" spans="1:2" hidden="1" x14ac:dyDescent="0.25">
      <c r="A8378" t="s">
        <v>10225</v>
      </c>
    </row>
    <row r="8379" spans="1:2" hidden="1" x14ac:dyDescent="0.25">
      <c r="A8379" t="s">
        <v>10226</v>
      </c>
    </row>
    <row r="8380" spans="1:2" x14ac:dyDescent="0.25">
      <c r="A8380" t="s">
        <v>10227</v>
      </c>
      <c r="B8380">
        <v>1</v>
      </c>
    </row>
    <row r="8381" spans="1:2" hidden="1" x14ac:dyDescent="0.25">
      <c r="A8381" t="s">
        <v>10228</v>
      </c>
    </row>
    <row r="8382" spans="1:2" hidden="1" x14ac:dyDescent="0.25">
      <c r="A8382" t="s">
        <v>10229</v>
      </c>
    </row>
    <row r="8383" spans="1:2" hidden="1" x14ac:dyDescent="0.25">
      <c r="A8383" t="s">
        <v>10230</v>
      </c>
    </row>
    <row r="8384" spans="1:2" hidden="1" x14ac:dyDescent="0.25">
      <c r="A8384" t="s">
        <v>10231</v>
      </c>
    </row>
    <row r="8385" spans="1:2" x14ac:dyDescent="0.25">
      <c r="A8385" t="s">
        <v>10232</v>
      </c>
      <c r="B8385">
        <v>2</v>
      </c>
    </row>
    <row r="8386" spans="1:2" hidden="1" x14ac:dyDescent="0.25">
      <c r="A8386" t="s">
        <v>10233</v>
      </c>
    </row>
    <row r="8387" spans="1:2" hidden="1" x14ac:dyDescent="0.25">
      <c r="A8387" t="s">
        <v>10234</v>
      </c>
    </row>
    <row r="8388" spans="1:2" hidden="1" x14ac:dyDescent="0.25">
      <c r="A8388" t="s">
        <v>10235</v>
      </c>
    </row>
    <row r="8389" spans="1:2" hidden="1" x14ac:dyDescent="0.25">
      <c r="A8389" t="s">
        <v>10236</v>
      </c>
    </row>
    <row r="8390" spans="1:2" x14ac:dyDescent="0.25">
      <c r="A8390" t="s">
        <v>10237</v>
      </c>
      <c r="B8390">
        <v>3</v>
      </c>
    </row>
    <row r="8391" spans="1:2" hidden="1" x14ac:dyDescent="0.25">
      <c r="A8391" t="s">
        <v>10238</v>
      </c>
    </row>
    <row r="8392" spans="1:2" hidden="1" x14ac:dyDescent="0.25">
      <c r="A8392" t="s">
        <v>10239</v>
      </c>
    </row>
    <row r="8393" spans="1:2" hidden="1" x14ac:dyDescent="0.25">
      <c r="A8393" t="s">
        <v>10240</v>
      </c>
    </row>
    <row r="8394" spans="1:2" hidden="1" x14ac:dyDescent="0.25">
      <c r="A8394" t="s">
        <v>10241</v>
      </c>
    </row>
    <row r="8395" spans="1:2" x14ac:dyDescent="0.25">
      <c r="A8395" t="s">
        <v>10242</v>
      </c>
      <c r="B8395">
        <v>3</v>
      </c>
    </row>
    <row r="8396" spans="1:2" hidden="1" x14ac:dyDescent="0.25">
      <c r="A8396" t="s">
        <v>10243</v>
      </c>
    </row>
    <row r="8397" spans="1:2" hidden="1" x14ac:dyDescent="0.25">
      <c r="A8397" t="s">
        <v>10244</v>
      </c>
    </row>
    <row r="8398" spans="1:2" hidden="1" x14ac:dyDescent="0.25">
      <c r="A8398" t="s">
        <v>10245</v>
      </c>
    </row>
    <row r="8399" spans="1:2" hidden="1" x14ac:dyDescent="0.25">
      <c r="A8399" t="s">
        <v>10246</v>
      </c>
    </row>
    <row r="8400" spans="1:2" x14ac:dyDescent="0.25">
      <c r="A8400" t="s">
        <v>10247</v>
      </c>
      <c r="B8400">
        <v>4</v>
      </c>
    </row>
    <row r="8401" spans="1:2" hidden="1" x14ac:dyDescent="0.25">
      <c r="A8401" t="s">
        <v>10248</v>
      </c>
    </row>
    <row r="8402" spans="1:2" hidden="1" x14ac:dyDescent="0.25">
      <c r="A8402" t="s">
        <v>10249</v>
      </c>
    </row>
    <row r="8403" spans="1:2" hidden="1" x14ac:dyDescent="0.25">
      <c r="A8403" t="s">
        <v>10250</v>
      </c>
    </row>
    <row r="8404" spans="1:2" hidden="1" x14ac:dyDescent="0.25">
      <c r="A8404" t="s">
        <v>10251</v>
      </c>
    </row>
    <row r="8405" spans="1:2" x14ac:dyDescent="0.25">
      <c r="A8405" t="s">
        <v>10252</v>
      </c>
      <c r="B8405">
        <v>2</v>
      </c>
    </row>
    <row r="8406" spans="1:2" hidden="1" x14ac:dyDescent="0.25">
      <c r="A8406" t="s">
        <v>10253</v>
      </c>
    </row>
    <row r="8407" spans="1:2" hidden="1" x14ac:dyDescent="0.25">
      <c r="A8407" t="s">
        <v>10254</v>
      </c>
    </row>
    <row r="8408" spans="1:2" hidden="1" x14ac:dyDescent="0.25">
      <c r="A8408" t="s">
        <v>10255</v>
      </c>
    </row>
    <row r="8409" spans="1:2" hidden="1" x14ac:dyDescent="0.25">
      <c r="A8409" t="s">
        <v>10256</v>
      </c>
    </row>
    <row r="8410" spans="1:2" x14ac:dyDescent="0.25">
      <c r="A8410" t="s">
        <v>10257</v>
      </c>
      <c r="B8410">
        <v>1</v>
      </c>
    </row>
    <row r="8411" spans="1:2" hidden="1" x14ac:dyDescent="0.25">
      <c r="A8411" t="s">
        <v>10258</v>
      </c>
    </row>
    <row r="8412" spans="1:2" hidden="1" x14ac:dyDescent="0.25">
      <c r="A8412" t="s">
        <v>10259</v>
      </c>
    </row>
    <row r="8413" spans="1:2" hidden="1" x14ac:dyDescent="0.25">
      <c r="A8413" t="s">
        <v>10260</v>
      </c>
    </row>
    <row r="8414" spans="1:2" hidden="1" x14ac:dyDescent="0.25">
      <c r="A8414" t="s">
        <v>10261</v>
      </c>
    </row>
    <row r="8415" spans="1:2" x14ac:dyDescent="0.25">
      <c r="A8415" t="s">
        <v>10262</v>
      </c>
      <c r="B8415">
        <v>2</v>
      </c>
    </row>
    <row r="8416" spans="1:2" hidden="1" x14ac:dyDescent="0.25">
      <c r="A8416" t="s">
        <v>10263</v>
      </c>
    </row>
    <row r="8417" spans="1:2" hidden="1" x14ac:dyDescent="0.25">
      <c r="A8417" t="s">
        <v>10264</v>
      </c>
    </row>
    <row r="8418" spans="1:2" hidden="1" x14ac:dyDescent="0.25">
      <c r="A8418" t="s">
        <v>10265</v>
      </c>
    </row>
    <row r="8419" spans="1:2" hidden="1" x14ac:dyDescent="0.25">
      <c r="A8419" t="s">
        <v>10266</v>
      </c>
    </row>
    <row r="8420" spans="1:2" x14ac:dyDescent="0.25">
      <c r="A8420" t="s">
        <v>10267</v>
      </c>
      <c r="B8420">
        <v>3</v>
      </c>
    </row>
    <row r="8421" spans="1:2" hidden="1" x14ac:dyDescent="0.25">
      <c r="A8421" t="s">
        <v>10268</v>
      </c>
    </row>
    <row r="8422" spans="1:2" hidden="1" x14ac:dyDescent="0.25">
      <c r="A8422" t="s">
        <v>10269</v>
      </c>
    </row>
    <row r="8423" spans="1:2" hidden="1" x14ac:dyDescent="0.25">
      <c r="A8423" t="s">
        <v>10270</v>
      </c>
    </row>
    <row r="8424" spans="1:2" hidden="1" x14ac:dyDescent="0.25">
      <c r="A8424" t="s">
        <v>10271</v>
      </c>
    </row>
    <row r="8425" spans="1:2" x14ac:dyDescent="0.25">
      <c r="A8425" t="s">
        <v>10272</v>
      </c>
      <c r="B8425">
        <v>1</v>
      </c>
    </row>
    <row r="8426" spans="1:2" hidden="1" x14ac:dyDescent="0.25">
      <c r="A8426" t="s">
        <v>10273</v>
      </c>
    </row>
    <row r="8427" spans="1:2" hidden="1" x14ac:dyDescent="0.25">
      <c r="A8427" t="s">
        <v>10274</v>
      </c>
    </row>
    <row r="8428" spans="1:2" hidden="1" x14ac:dyDescent="0.25">
      <c r="A8428" t="s">
        <v>10275</v>
      </c>
    </row>
    <row r="8429" spans="1:2" hidden="1" x14ac:dyDescent="0.25">
      <c r="A8429" t="s">
        <v>10276</v>
      </c>
    </row>
    <row r="8430" spans="1:2" x14ac:dyDescent="0.25">
      <c r="A8430" t="s">
        <v>10277</v>
      </c>
      <c r="B8430">
        <v>2</v>
      </c>
    </row>
    <row r="8431" spans="1:2" hidden="1" x14ac:dyDescent="0.25">
      <c r="A8431" t="s">
        <v>10278</v>
      </c>
    </row>
    <row r="8432" spans="1:2" hidden="1" x14ac:dyDescent="0.25">
      <c r="A8432" t="s">
        <v>10279</v>
      </c>
    </row>
    <row r="8433" spans="1:2" hidden="1" x14ac:dyDescent="0.25">
      <c r="A8433" t="s">
        <v>10280</v>
      </c>
    </row>
    <row r="8434" spans="1:2" hidden="1" x14ac:dyDescent="0.25">
      <c r="A8434" t="s">
        <v>10281</v>
      </c>
    </row>
    <row r="8435" spans="1:2" x14ac:dyDescent="0.25">
      <c r="A8435" t="s">
        <v>10282</v>
      </c>
      <c r="B8435">
        <v>3</v>
      </c>
    </row>
    <row r="8436" spans="1:2" hidden="1" x14ac:dyDescent="0.25">
      <c r="A8436" t="s">
        <v>10283</v>
      </c>
    </row>
    <row r="8437" spans="1:2" hidden="1" x14ac:dyDescent="0.25">
      <c r="A8437" t="s">
        <v>10284</v>
      </c>
    </row>
    <row r="8438" spans="1:2" hidden="1" x14ac:dyDescent="0.25">
      <c r="A8438" t="s">
        <v>10285</v>
      </c>
    </row>
    <row r="8439" spans="1:2" hidden="1" x14ac:dyDescent="0.25">
      <c r="A8439" t="s">
        <v>10286</v>
      </c>
    </row>
    <row r="8440" spans="1:2" x14ac:dyDescent="0.25">
      <c r="A8440" t="s">
        <v>10287</v>
      </c>
      <c r="B8440">
        <v>3</v>
      </c>
    </row>
    <row r="8441" spans="1:2" hidden="1" x14ac:dyDescent="0.25">
      <c r="A8441" t="s">
        <v>10288</v>
      </c>
    </row>
    <row r="8442" spans="1:2" hidden="1" x14ac:dyDescent="0.25">
      <c r="A8442" t="s">
        <v>10289</v>
      </c>
    </row>
    <row r="8443" spans="1:2" hidden="1" x14ac:dyDescent="0.25">
      <c r="A8443" t="s">
        <v>10290</v>
      </c>
    </row>
    <row r="8444" spans="1:2" hidden="1" x14ac:dyDescent="0.25">
      <c r="A8444" t="s">
        <v>10291</v>
      </c>
    </row>
    <row r="8445" spans="1:2" x14ac:dyDescent="0.25">
      <c r="A8445" t="s">
        <v>10292</v>
      </c>
      <c r="B8445">
        <v>2</v>
      </c>
    </row>
    <row r="8446" spans="1:2" hidden="1" x14ac:dyDescent="0.25">
      <c r="A8446" t="s">
        <v>10293</v>
      </c>
    </row>
    <row r="8447" spans="1:2" hidden="1" x14ac:dyDescent="0.25">
      <c r="A8447" t="s">
        <v>10294</v>
      </c>
    </row>
    <row r="8448" spans="1:2" hidden="1" x14ac:dyDescent="0.25">
      <c r="A8448" t="s">
        <v>10295</v>
      </c>
    </row>
    <row r="8449" spans="1:2" hidden="1" x14ac:dyDescent="0.25">
      <c r="A8449" t="s">
        <v>10296</v>
      </c>
    </row>
    <row r="8450" spans="1:2" x14ac:dyDescent="0.25">
      <c r="A8450" t="s">
        <v>10297</v>
      </c>
      <c r="B8450">
        <v>1</v>
      </c>
    </row>
    <row r="8451" spans="1:2" hidden="1" x14ac:dyDescent="0.25">
      <c r="A8451" t="s">
        <v>10298</v>
      </c>
    </row>
    <row r="8452" spans="1:2" hidden="1" x14ac:dyDescent="0.25">
      <c r="A8452" t="s">
        <v>10299</v>
      </c>
    </row>
    <row r="8453" spans="1:2" hidden="1" x14ac:dyDescent="0.25">
      <c r="A8453" t="s">
        <v>10300</v>
      </c>
    </row>
    <row r="8454" spans="1:2" hidden="1" x14ac:dyDescent="0.25">
      <c r="A8454" t="s">
        <v>10301</v>
      </c>
    </row>
    <row r="8455" spans="1:2" x14ac:dyDescent="0.25">
      <c r="A8455" t="s">
        <v>10302</v>
      </c>
      <c r="B8455">
        <v>2</v>
      </c>
    </row>
    <row r="8456" spans="1:2" hidden="1" x14ac:dyDescent="0.25">
      <c r="A8456" t="s">
        <v>10303</v>
      </c>
    </row>
    <row r="8457" spans="1:2" hidden="1" x14ac:dyDescent="0.25">
      <c r="A8457" t="s">
        <v>10304</v>
      </c>
    </row>
    <row r="8458" spans="1:2" hidden="1" x14ac:dyDescent="0.25">
      <c r="A8458" t="s">
        <v>10305</v>
      </c>
    </row>
    <row r="8459" spans="1:2" hidden="1" x14ac:dyDescent="0.25">
      <c r="A8459" t="s">
        <v>10306</v>
      </c>
    </row>
    <row r="8460" spans="1:2" x14ac:dyDescent="0.25">
      <c r="A8460" t="s">
        <v>10307</v>
      </c>
      <c r="B8460">
        <v>2</v>
      </c>
    </row>
    <row r="8461" spans="1:2" hidden="1" x14ac:dyDescent="0.25">
      <c r="A8461" t="s">
        <v>10308</v>
      </c>
    </row>
    <row r="8462" spans="1:2" hidden="1" x14ac:dyDescent="0.25">
      <c r="A8462" t="s">
        <v>10309</v>
      </c>
    </row>
    <row r="8463" spans="1:2" hidden="1" x14ac:dyDescent="0.25">
      <c r="A8463" t="s">
        <v>10310</v>
      </c>
    </row>
    <row r="8464" spans="1:2" hidden="1" x14ac:dyDescent="0.25">
      <c r="A8464" t="s">
        <v>10311</v>
      </c>
    </row>
    <row r="8465" spans="1:2" x14ac:dyDescent="0.25">
      <c r="A8465" t="s">
        <v>10312</v>
      </c>
      <c r="B8465">
        <v>1</v>
      </c>
    </row>
    <row r="8466" spans="1:2" hidden="1" x14ac:dyDescent="0.25">
      <c r="A8466" t="s">
        <v>10313</v>
      </c>
    </row>
    <row r="8467" spans="1:2" hidden="1" x14ac:dyDescent="0.25">
      <c r="A8467" t="s">
        <v>10314</v>
      </c>
    </row>
    <row r="8468" spans="1:2" hidden="1" x14ac:dyDescent="0.25">
      <c r="A8468" t="s">
        <v>10315</v>
      </c>
    </row>
    <row r="8469" spans="1:2" hidden="1" x14ac:dyDescent="0.25">
      <c r="A8469" t="s">
        <v>10316</v>
      </c>
    </row>
    <row r="8470" spans="1:2" x14ac:dyDescent="0.25">
      <c r="A8470" t="s">
        <v>10317</v>
      </c>
      <c r="B8470">
        <v>2</v>
      </c>
    </row>
    <row r="8471" spans="1:2" hidden="1" x14ac:dyDescent="0.25">
      <c r="A8471" t="s">
        <v>10318</v>
      </c>
    </row>
    <row r="8472" spans="1:2" hidden="1" x14ac:dyDescent="0.25">
      <c r="A8472" t="s">
        <v>10319</v>
      </c>
    </row>
    <row r="8473" spans="1:2" hidden="1" x14ac:dyDescent="0.25">
      <c r="A8473" t="s">
        <v>10320</v>
      </c>
    </row>
    <row r="8474" spans="1:2" hidden="1" x14ac:dyDescent="0.25">
      <c r="A8474" t="s">
        <v>10321</v>
      </c>
    </row>
    <row r="8475" spans="1:2" x14ac:dyDescent="0.25">
      <c r="A8475" t="s">
        <v>10322</v>
      </c>
      <c r="B8475">
        <v>3</v>
      </c>
    </row>
    <row r="8476" spans="1:2" hidden="1" x14ac:dyDescent="0.25">
      <c r="A8476" t="s">
        <v>10323</v>
      </c>
    </row>
    <row r="8477" spans="1:2" hidden="1" x14ac:dyDescent="0.25">
      <c r="A8477" t="s">
        <v>10324</v>
      </c>
    </row>
    <row r="8478" spans="1:2" hidden="1" x14ac:dyDescent="0.25">
      <c r="A8478" t="s">
        <v>10325</v>
      </c>
    </row>
    <row r="8479" spans="1:2" hidden="1" x14ac:dyDescent="0.25">
      <c r="A8479" t="s">
        <v>10326</v>
      </c>
    </row>
    <row r="8480" spans="1:2" x14ac:dyDescent="0.25">
      <c r="A8480" t="s">
        <v>10327</v>
      </c>
      <c r="B8480">
        <v>2</v>
      </c>
    </row>
    <row r="8481" spans="1:2" hidden="1" x14ac:dyDescent="0.25">
      <c r="A8481" t="s">
        <v>10328</v>
      </c>
    </row>
    <row r="8482" spans="1:2" hidden="1" x14ac:dyDescent="0.25">
      <c r="A8482" t="s">
        <v>10329</v>
      </c>
    </row>
    <row r="8483" spans="1:2" hidden="1" x14ac:dyDescent="0.25">
      <c r="A8483" t="s">
        <v>10330</v>
      </c>
    </row>
    <row r="8484" spans="1:2" hidden="1" x14ac:dyDescent="0.25">
      <c r="A8484" t="s">
        <v>10331</v>
      </c>
    </row>
    <row r="8485" spans="1:2" x14ac:dyDescent="0.25">
      <c r="A8485" t="s">
        <v>10332</v>
      </c>
      <c r="B8485">
        <v>4</v>
      </c>
    </row>
    <row r="8486" spans="1:2" hidden="1" x14ac:dyDescent="0.25">
      <c r="A8486" t="s">
        <v>10333</v>
      </c>
    </row>
    <row r="8487" spans="1:2" hidden="1" x14ac:dyDescent="0.25">
      <c r="A8487" t="s">
        <v>10334</v>
      </c>
    </row>
    <row r="8488" spans="1:2" hidden="1" x14ac:dyDescent="0.25">
      <c r="A8488" t="s">
        <v>10335</v>
      </c>
    </row>
    <row r="8489" spans="1:2" hidden="1" x14ac:dyDescent="0.25">
      <c r="A8489" t="s">
        <v>10336</v>
      </c>
    </row>
    <row r="8490" spans="1:2" x14ac:dyDescent="0.25">
      <c r="A8490" t="s">
        <v>10337</v>
      </c>
      <c r="B8490">
        <v>2</v>
      </c>
    </row>
    <row r="8491" spans="1:2" hidden="1" x14ac:dyDescent="0.25">
      <c r="A8491" t="s">
        <v>10338</v>
      </c>
    </row>
    <row r="8492" spans="1:2" hidden="1" x14ac:dyDescent="0.25">
      <c r="A8492" t="s">
        <v>10339</v>
      </c>
    </row>
    <row r="8493" spans="1:2" hidden="1" x14ac:dyDescent="0.25">
      <c r="A8493" t="s">
        <v>10340</v>
      </c>
    </row>
    <row r="8494" spans="1:2" hidden="1" x14ac:dyDescent="0.25">
      <c r="A8494" t="s">
        <v>10341</v>
      </c>
    </row>
    <row r="8495" spans="1:2" x14ac:dyDescent="0.25">
      <c r="A8495" t="s">
        <v>10342</v>
      </c>
      <c r="B8495">
        <v>3</v>
      </c>
    </row>
    <row r="8496" spans="1:2" hidden="1" x14ac:dyDescent="0.25">
      <c r="A8496" t="s">
        <v>10343</v>
      </c>
    </row>
    <row r="8497" spans="1:2" hidden="1" x14ac:dyDescent="0.25">
      <c r="A8497" t="s">
        <v>10344</v>
      </c>
    </row>
    <row r="8498" spans="1:2" hidden="1" x14ac:dyDescent="0.25">
      <c r="A8498" t="s">
        <v>10345</v>
      </c>
    </row>
    <row r="8499" spans="1:2" hidden="1" x14ac:dyDescent="0.25">
      <c r="A8499" t="s">
        <v>10346</v>
      </c>
    </row>
    <row r="8500" spans="1:2" x14ac:dyDescent="0.25">
      <c r="A8500" t="s">
        <v>10347</v>
      </c>
      <c r="B8500">
        <v>4</v>
      </c>
    </row>
    <row r="8501" spans="1:2" hidden="1" x14ac:dyDescent="0.25">
      <c r="A8501" t="s">
        <v>10348</v>
      </c>
    </row>
    <row r="8502" spans="1:2" hidden="1" x14ac:dyDescent="0.25">
      <c r="A8502" t="s">
        <v>10349</v>
      </c>
    </row>
    <row r="8503" spans="1:2" hidden="1" x14ac:dyDescent="0.25">
      <c r="A8503" t="s">
        <v>10350</v>
      </c>
    </row>
    <row r="8504" spans="1:2" hidden="1" x14ac:dyDescent="0.25">
      <c r="A8504" t="s">
        <v>10351</v>
      </c>
    </row>
    <row r="8505" spans="1:2" x14ac:dyDescent="0.25">
      <c r="A8505" t="s">
        <v>10352</v>
      </c>
      <c r="B8505">
        <v>4</v>
      </c>
    </row>
    <row r="8506" spans="1:2" hidden="1" x14ac:dyDescent="0.25">
      <c r="A8506" t="s">
        <v>10353</v>
      </c>
    </row>
    <row r="8507" spans="1:2" hidden="1" x14ac:dyDescent="0.25">
      <c r="A8507" t="s">
        <v>10354</v>
      </c>
    </row>
    <row r="8508" spans="1:2" hidden="1" x14ac:dyDescent="0.25">
      <c r="A8508" t="s">
        <v>10355</v>
      </c>
    </row>
    <row r="8509" spans="1:2" hidden="1" x14ac:dyDescent="0.25">
      <c r="A8509" t="s">
        <v>10356</v>
      </c>
    </row>
    <row r="8510" spans="1:2" x14ac:dyDescent="0.25">
      <c r="A8510" t="s">
        <v>10357</v>
      </c>
      <c r="B8510">
        <v>1</v>
      </c>
    </row>
    <row r="8511" spans="1:2" hidden="1" x14ac:dyDescent="0.25">
      <c r="A8511" t="s">
        <v>10358</v>
      </c>
    </row>
    <row r="8512" spans="1:2" hidden="1" x14ac:dyDescent="0.25">
      <c r="A8512" t="s">
        <v>10359</v>
      </c>
    </row>
    <row r="8513" spans="1:2" hidden="1" x14ac:dyDescent="0.25">
      <c r="A8513" t="s">
        <v>10360</v>
      </c>
    </row>
    <row r="8514" spans="1:2" hidden="1" x14ac:dyDescent="0.25">
      <c r="A8514" t="s">
        <v>10361</v>
      </c>
    </row>
    <row r="8515" spans="1:2" x14ac:dyDescent="0.25">
      <c r="A8515" t="s">
        <v>10362</v>
      </c>
      <c r="B8515">
        <v>2</v>
      </c>
    </row>
    <row r="8516" spans="1:2" hidden="1" x14ac:dyDescent="0.25">
      <c r="A8516" t="s">
        <v>10363</v>
      </c>
    </row>
    <row r="8517" spans="1:2" hidden="1" x14ac:dyDescent="0.25">
      <c r="A8517" t="s">
        <v>10364</v>
      </c>
    </row>
    <row r="8518" spans="1:2" hidden="1" x14ac:dyDescent="0.25">
      <c r="A8518" t="s">
        <v>10365</v>
      </c>
    </row>
    <row r="8519" spans="1:2" hidden="1" x14ac:dyDescent="0.25">
      <c r="A8519" t="s">
        <v>10366</v>
      </c>
    </row>
    <row r="8520" spans="1:2" x14ac:dyDescent="0.25">
      <c r="A8520" t="s">
        <v>10367</v>
      </c>
      <c r="B8520">
        <v>2</v>
      </c>
    </row>
    <row r="8521" spans="1:2" hidden="1" x14ac:dyDescent="0.25">
      <c r="A8521" t="s">
        <v>10368</v>
      </c>
    </row>
    <row r="8522" spans="1:2" hidden="1" x14ac:dyDescent="0.25">
      <c r="A8522" t="s">
        <v>10369</v>
      </c>
    </row>
    <row r="8523" spans="1:2" hidden="1" x14ac:dyDescent="0.25">
      <c r="A8523" t="s">
        <v>10370</v>
      </c>
    </row>
    <row r="8524" spans="1:2" hidden="1" x14ac:dyDescent="0.25">
      <c r="A8524" t="s">
        <v>10371</v>
      </c>
    </row>
    <row r="8525" spans="1:2" x14ac:dyDescent="0.25">
      <c r="A8525" t="s">
        <v>10372</v>
      </c>
      <c r="B8525">
        <v>2</v>
      </c>
    </row>
    <row r="8526" spans="1:2" hidden="1" x14ac:dyDescent="0.25">
      <c r="A8526" t="s">
        <v>10373</v>
      </c>
    </row>
    <row r="8527" spans="1:2" hidden="1" x14ac:dyDescent="0.25">
      <c r="A8527" t="s">
        <v>10374</v>
      </c>
    </row>
    <row r="8528" spans="1:2" hidden="1" x14ac:dyDescent="0.25">
      <c r="A8528" t="s">
        <v>10375</v>
      </c>
    </row>
    <row r="8529" spans="1:2" hidden="1" x14ac:dyDescent="0.25">
      <c r="A8529" t="s">
        <v>10376</v>
      </c>
    </row>
    <row r="8530" spans="1:2" x14ac:dyDescent="0.25">
      <c r="A8530" t="s">
        <v>10377</v>
      </c>
      <c r="B8530">
        <v>3</v>
      </c>
    </row>
    <row r="8531" spans="1:2" hidden="1" x14ac:dyDescent="0.25">
      <c r="A8531" t="s">
        <v>10378</v>
      </c>
    </row>
    <row r="8532" spans="1:2" hidden="1" x14ac:dyDescent="0.25">
      <c r="A8532" t="s">
        <v>10379</v>
      </c>
    </row>
    <row r="8533" spans="1:2" hidden="1" x14ac:dyDescent="0.25">
      <c r="A8533" t="s">
        <v>10380</v>
      </c>
    </row>
    <row r="8534" spans="1:2" hidden="1" x14ac:dyDescent="0.25">
      <c r="A8534" t="s">
        <v>10381</v>
      </c>
    </row>
    <row r="8535" spans="1:2" x14ac:dyDescent="0.25">
      <c r="A8535" t="s">
        <v>10382</v>
      </c>
      <c r="B8535">
        <v>5</v>
      </c>
    </row>
    <row r="8536" spans="1:2" hidden="1" x14ac:dyDescent="0.25">
      <c r="A8536" t="s">
        <v>10383</v>
      </c>
    </row>
    <row r="8537" spans="1:2" hidden="1" x14ac:dyDescent="0.25">
      <c r="A8537" t="s">
        <v>10384</v>
      </c>
    </row>
    <row r="8538" spans="1:2" hidden="1" x14ac:dyDescent="0.25">
      <c r="A8538" t="s">
        <v>10385</v>
      </c>
    </row>
    <row r="8539" spans="1:2" hidden="1" x14ac:dyDescent="0.25">
      <c r="A8539" t="s">
        <v>10386</v>
      </c>
    </row>
    <row r="8540" spans="1:2" x14ac:dyDescent="0.25">
      <c r="A8540" t="s">
        <v>10387</v>
      </c>
      <c r="B8540">
        <v>4</v>
      </c>
    </row>
    <row r="8541" spans="1:2" hidden="1" x14ac:dyDescent="0.25">
      <c r="A8541" t="s">
        <v>10388</v>
      </c>
    </row>
    <row r="8542" spans="1:2" hidden="1" x14ac:dyDescent="0.25">
      <c r="A8542" t="s">
        <v>10389</v>
      </c>
    </row>
    <row r="8543" spans="1:2" hidden="1" x14ac:dyDescent="0.25">
      <c r="A8543" t="s">
        <v>10390</v>
      </c>
    </row>
    <row r="8544" spans="1:2" hidden="1" x14ac:dyDescent="0.25">
      <c r="A8544" t="s">
        <v>10391</v>
      </c>
    </row>
    <row r="8545" spans="1:2" x14ac:dyDescent="0.25">
      <c r="A8545" t="s">
        <v>10392</v>
      </c>
      <c r="B8545">
        <v>2</v>
      </c>
    </row>
    <row r="8546" spans="1:2" hidden="1" x14ac:dyDescent="0.25">
      <c r="A8546" t="s">
        <v>10393</v>
      </c>
    </row>
    <row r="8547" spans="1:2" hidden="1" x14ac:dyDescent="0.25">
      <c r="A8547" t="s">
        <v>10394</v>
      </c>
    </row>
    <row r="8548" spans="1:2" hidden="1" x14ac:dyDescent="0.25">
      <c r="A8548" t="s">
        <v>10395</v>
      </c>
    </row>
    <row r="8549" spans="1:2" hidden="1" x14ac:dyDescent="0.25">
      <c r="A8549" t="s">
        <v>10396</v>
      </c>
    </row>
    <row r="8550" spans="1:2" x14ac:dyDescent="0.25">
      <c r="A8550" t="s">
        <v>10397</v>
      </c>
      <c r="B8550">
        <v>3</v>
      </c>
    </row>
    <row r="8551" spans="1:2" hidden="1" x14ac:dyDescent="0.25">
      <c r="A8551" t="s">
        <v>10398</v>
      </c>
    </row>
    <row r="8552" spans="1:2" hidden="1" x14ac:dyDescent="0.25">
      <c r="A8552" t="s">
        <v>10399</v>
      </c>
    </row>
    <row r="8553" spans="1:2" hidden="1" x14ac:dyDescent="0.25">
      <c r="A8553" t="s">
        <v>10400</v>
      </c>
    </row>
    <row r="8554" spans="1:2" hidden="1" x14ac:dyDescent="0.25">
      <c r="A8554" t="s">
        <v>10401</v>
      </c>
    </row>
    <row r="8555" spans="1:2" x14ac:dyDescent="0.25">
      <c r="A8555" t="s">
        <v>10402</v>
      </c>
      <c r="B8555">
        <v>4</v>
      </c>
    </row>
    <row r="8556" spans="1:2" hidden="1" x14ac:dyDescent="0.25">
      <c r="A8556" t="s">
        <v>10403</v>
      </c>
    </row>
    <row r="8557" spans="1:2" hidden="1" x14ac:dyDescent="0.25">
      <c r="A8557" t="s">
        <v>10404</v>
      </c>
    </row>
    <row r="8558" spans="1:2" hidden="1" x14ac:dyDescent="0.25">
      <c r="A8558" t="s">
        <v>10405</v>
      </c>
    </row>
    <row r="8559" spans="1:2" hidden="1" x14ac:dyDescent="0.25">
      <c r="A8559" t="s">
        <v>10406</v>
      </c>
    </row>
    <row r="8560" spans="1:2" x14ac:dyDescent="0.25">
      <c r="A8560" t="s">
        <v>10407</v>
      </c>
      <c r="B8560">
        <v>2</v>
      </c>
    </row>
    <row r="8561" spans="1:2" hidden="1" x14ac:dyDescent="0.25">
      <c r="A8561" t="s">
        <v>10408</v>
      </c>
    </row>
    <row r="8562" spans="1:2" hidden="1" x14ac:dyDescent="0.25">
      <c r="A8562" t="s">
        <v>10409</v>
      </c>
    </row>
    <row r="8563" spans="1:2" hidden="1" x14ac:dyDescent="0.25">
      <c r="A8563" t="s">
        <v>10410</v>
      </c>
    </row>
    <row r="8564" spans="1:2" hidden="1" x14ac:dyDescent="0.25">
      <c r="A8564" t="s">
        <v>10411</v>
      </c>
    </row>
    <row r="8565" spans="1:2" x14ac:dyDescent="0.25">
      <c r="A8565" t="s">
        <v>10412</v>
      </c>
      <c r="B8565">
        <v>3</v>
      </c>
    </row>
    <row r="8566" spans="1:2" hidden="1" x14ac:dyDescent="0.25">
      <c r="A8566" t="s">
        <v>10413</v>
      </c>
    </row>
    <row r="8567" spans="1:2" hidden="1" x14ac:dyDescent="0.25">
      <c r="A8567" t="s">
        <v>10414</v>
      </c>
    </row>
    <row r="8568" spans="1:2" hidden="1" x14ac:dyDescent="0.25">
      <c r="A8568" t="s">
        <v>10415</v>
      </c>
    </row>
    <row r="8569" spans="1:2" hidden="1" x14ac:dyDescent="0.25">
      <c r="A8569" t="s">
        <v>10416</v>
      </c>
    </row>
    <row r="8570" spans="1:2" x14ac:dyDescent="0.25">
      <c r="A8570" t="s">
        <v>10417</v>
      </c>
      <c r="B8570">
        <v>2</v>
      </c>
    </row>
    <row r="8571" spans="1:2" hidden="1" x14ac:dyDescent="0.25">
      <c r="A8571" t="s">
        <v>10418</v>
      </c>
    </row>
    <row r="8572" spans="1:2" hidden="1" x14ac:dyDescent="0.25">
      <c r="A8572" t="s">
        <v>10419</v>
      </c>
    </row>
    <row r="8573" spans="1:2" hidden="1" x14ac:dyDescent="0.25">
      <c r="A8573" t="s">
        <v>10420</v>
      </c>
    </row>
    <row r="8574" spans="1:2" hidden="1" x14ac:dyDescent="0.25">
      <c r="A8574" t="s">
        <v>10421</v>
      </c>
    </row>
    <row r="8575" spans="1:2" x14ac:dyDescent="0.25">
      <c r="A8575" t="s">
        <v>10422</v>
      </c>
      <c r="B8575">
        <v>3</v>
      </c>
    </row>
    <row r="8576" spans="1:2" hidden="1" x14ac:dyDescent="0.25">
      <c r="A8576" t="s">
        <v>10423</v>
      </c>
    </row>
    <row r="8577" spans="1:2" hidden="1" x14ac:dyDescent="0.25">
      <c r="A8577" t="s">
        <v>10424</v>
      </c>
    </row>
    <row r="8578" spans="1:2" hidden="1" x14ac:dyDescent="0.25">
      <c r="A8578" t="s">
        <v>10425</v>
      </c>
    </row>
    <row r="8579" spans="1:2" hidden="1" x14ac:dyDescent="0.25">
      <c r="A8579" t="s">
        <v>10426</v>
      </c>
    </row>
    <row r="8580" spans="1:2" x14ac:dyDescent="0.25">
      <c r="A8580" t="s">
        <v>10427</v>
      </c>
      <c r="B8580">
        <v>1</v>
      </c>
    </row>
    <row r="8581" spans="1:2" hidden="1" x14ac:dyDescent="0.25">
      <c r="A8581" t="s">
        <v>10428</v>
      </c>
    </row>
    <row r="8582" spans="1:2" hidden="1" x14ac:dyDescent="0.25">
      <c r="A8582" t="s">
        <v>10429</v>
      </c>
    </row>
    <row r="8583" spans="1:2" hidden="1" x14ac:dyDescent="0.25">
      <c r="A8583" t="s">
        <v>10430</v>
      </c>
    </row>
    <row r="8584" spans="1:2" hidden="1" x14ac:dyDescent="0.25">
      <c r="A8584" t="s">
        <v>10431</v>
      </c>
    </row>
    <row r="8585" spans="1:2" x14ac:dyDescent="0.25">
      <c r="A8585" t="s">
        <v>10432</v>
      </c>
      <c r="B8585">
        <v>3</v>
      </c>
    </row>
    <row r="8586" spans="1:2" hidden="1" x14ac:dyDescent="0.25">
      <c r="A8586" t="s">
        <v>10433</v>
      </c>
    </row>
    <row r="8587" spans="1:2" hidden="1" x14ac:dyDescent="0.25">
      <c r="A8587" t="s">
        <v>10434</v>
      </c>
    </row>
    <row r="8588" spans="1:2" hidden="1" x14ac:dyDescent="0.25">
      <c r="A8588" t="s">
        <v>10435</v>
      </c>
    </row>
    <row r="8589" spans="1:2" hidden="1" x14ac:dyDescent="0.25">
      <c r="A8589" t="s">
        <v>10436</v>
      </c>
    </row>
    <row r="8590" spans="1:2" x14ac:dyDescent="0.25">
      <c r="A8590" t="s">
        <v>10437</v>
      </c>
      <c r="B8590">
        <v>2</v>
      </c>
    </row>
    <row r="8591" spans="1:2" hidden="1" x14ac:dyDescent="0.25">
      <c r="A8591" t="s">
        <v>10438</v>
      </c>
    </row>
    <row r="8592" spans="1:2" hidden="1" x14ac:dyDescent="0.25">
      <c r="A8592" t="s">
        <v>10439</v>
      </c>
    </row>
    <row r="8593" spans="1:2" hidden="1" x14ac:dyDescent="0.25">
      <c r="A8593" t="s">
        <v>10440</v>
      </c>
    </row>
    <row r="8594" spans="1:2" hidden="1" x14ac:dyDescent="0.25">
      <c r="A8594" t="s">
        <v>10441</v>
      </c>
    </row>
    <row r="8595" spans="1:2" x14ac:dyDescent="0.25">
      <c r="A8595" t="s">
        <v>10442</v>
      </c>
      <c r="B8595">
        <v>3</v>
      </c>
    </row>
    <row r="8596" spans="1:2" hidden="1" x14ac:dyDescent="0.25">
      <c r="A8596" t="s">
        <v>10443</v>
      </c>
    </row>
    <row r="8597" spans="1:2" hidden="1" x14ac:dyDescent="0.25">
      <c r="A8597" t="s">
        <v>10444</v>
      </c>
    </row>
    <row r="8598" spans="1:2" hidden="1" x14ac:dyDescent="0.25">
      <c r="A8598" t="s">
        <v>10445</v>
      </c>
    </row>
    <row r="8599" spans="1:2" hidden="1" x14ac:dyDescent="0.25">
      <c r="A8599" t="s">
        <v>10446</v>
      </c>
    </row>
    <row r="8600" spans="1:2" x14ac:dyDescent="0.25">
      <c r="A8600" t="s">
        <v>10447</v>
      </c>
      <c r="B8600">
        <v>1</v>
      </c>
    </row>
    <row r="8601" spans="1:2" hidden="1" x14ac:dyDescent="0.25">
      <c r="A8601" t="s">
        <v>10448</v>
      </c>
    </row>
    <row r="8602" spans="1:2" hidden="1" x14ac:dyDescent="0.25">
      <c r="A8602" t="s">
        <v>10449</v>
      </c>
    </row>
    <row r="8603" spans="1:2" hidden="1" x14ac:dyDescent="0.25">
      <c r="A8603" t="s">
        <v>10450</v>
      </c>
    </row>
    <row r="8604" spans="1:2" hidden="1" x14ac:dyDescent="0.25">
      <c r="A8604" t="s">
        <v>10451</v>
      </c>
    </row>
    <row r="8605" spans="1:2" x14ac:dyDescent="0.25">
      <c r="A8605" t="s">
        <v>10452</v>
      </c>
      <c r="B8605">
        <v>1</v>
      </c>
    </row>
    <row r="8606" spans="1:2" hidden="1" x14ac:dyDescent="0.25">
      <c r="A8606" t="s">
        <v>10453</v>
      </c>
    </row>
    <row r="8607" spans="1:2" hidden="1" x14ac:dyDescent="0.25">
      <c r="A8607" t="s">
        <v>10454</v>
      </c>
    </row>
    <row r="8608" spans="1:2" hidden="1" x14ac:dyDescent="0.25">
      <c r="A8608" t="s">
        <v>10455</v>
      </c>
    </row>
    <row r="8609" spans="1:2" hidden="1" x14ac:dyDescent="0.25">
      <c r="A8609" t="s">
        <v>10456</v>
      </c>
    </row>
    <row r="8610" spans="1:2" x14ac:dyDescent="0.25">
      <c r="A8610" t="s">
        <v>10457</v>
      </c>
      <c r="B8610">
        <v>3</v>
      </c>
    </row>
    <row r="8611" spans="1:2" hidden="1" x14ac:dyDescent="0.25">
      <c r="A8611" t="s">
        <v>10458</v>
      </c>
    </row>
    <row r="8612" spans="1:2" hidden="1" x14ac:dyDescent="0.25">
      <c r="A8612" t="s">
        <v>10459</v>
      </c>
    </row>
    <row r="8613" spans="1:2" hidden="1" x14ac:dyDescent="0.25">
      <c r="A8613" t="s">
        <v>10460</v>
      </c>
    </row>
    <row r="8614" spans="1:2" hidden="1" x14ac:dyDescent="0.25">
      <c r="A8614" t="s">
        <v>10461</v>
      </c>
    </row>
    <row r="8615" spans="1:2" x14ac:dyDescent="0.25">
      <c r="A8615" t="s">
        <v>10462</v>
      </c>
      <c r="B8615">
        <v>2</v>
      </c>
    </row>
    <row r="8616" spans="1:2" hidden="1" x14ac:dyDescent="0.25">
      <c r="A8616" t="s">
        <v>10463</v>
      </c>
    </row>
    <row r="8617" spans="1:2" hidden="1" x14ac:dyDescent="0.25">
      <c r="A8617" t="s">
        <v>10464</v>
      </c>
    </row>
    <row r="8618" spans="1:2" hidden="1" x14ac:dyDescent="0.25">
      <c r="A8618" t="s">
        <v>10465</v>
      </c>
    </row>
    <row r="8619" spans="1:2" hidden="1" x14ac:dyDescent="0.25">
      <c r="A8619" t="s">
        <v>10466</v>
      </c>
    </row>
    <row r="8620" spans="1:2" x14ac:dyDescent="0.25">
      <c r="A8620" t="s">
        <v>10467</v>
      </c>
      <c r="B8620">
        <v>3</v>
      </c>
    </row>
    <row r="8621" spans="1:2" hidden="1" x14ac:dyDescent="0.25">
      <c r="A8621" t="s">
        <v>10468</v>
      </c>
    </row>
    <row r="8622" spans="1:2" hidden="1" x14ac:dyDescent="0.25">
      <c r="A8622" t="s">
        <v>10469</v>
      </c>
    </row>
    <row r="8623" spans="1:2" hidden="1" x14ac:dyDescent="0.25">
      <c r="A8623" t="s">
        <v>10470</v>
      </c>
    </row>
    <row r="8624" spans="1:2" hidden="1" x14ac:dyDescent="0.25">
      <c r="A8624" t="s">
        <v>10471</v>
      </c>
    </row>
    <row r="8625" spans="1:2" x14ac:dyDescent="0.25">
      <c r="A8625" t="s">
        <v>10472</v>
      </c>
      <c r="B8625">
        <v>1</v>
      </c>
    </row>
    <row r="8626" spans="1:2" hidden="1" x14ac:dyDescent="0.25">
      <c r="A8626" t="s">
        <v>10473</v>
      </c>
    </row>
    <row r="8627" spans="1:2" hidden="1" x14ac:dyDescent="0.25">
      <c r="A8627" t="s">
        <v>10474</v>
      </c>
    </row>
    <row r="8628" spans="1:2" hidden="1" x14ac:dyDescent="0.25">
      <c r="A8628" t="s">
        <v>10475</v>
      </c>
    </row>
    <row r="8629" spans="1:2" hidden="1" x14ac:dyDescent="0.25">
      <c r="A8629" t="s">
        <v>10476</v>
      </c>
    </row>
    <row r="8630" spans="1:2" x14ac:dyDescent="0.25">
      <c r="A8630" t="s">
        <v>10477</v>
      </c>
      <c r="B8630">
        <v>3</v>
      </c>
    </row>
    <row r="8631" spans="1:2" hidden="1" x14ac:dyDescent="0.25">
      <c r="A8631" t="s">
        <v>10478</v>
      </c>
    </row>
    <row r="8632" spans="1:2" hidden="1" x14ac:dyDescent="0.25">
      <c r="A8632" t="s">
        <v>10479</v>
      </c>
    </row>
    <row r="8633" spans="1:2" hidden="1" x14ac:dyDescent="0.25">
      <c r="A8633" t="s">
        <v>10480</v>
      </c>
    </row>
    <row r="8634" spans="1:2" hidden="1" x14ac:dyDescent="0.25">
      <c r="A8634" t="s">
        <v>10481</v>
      </c>
    </row>
    <row r="8635" spans="1:2" x14ac:dyDescent="0.25">
      <c r="A8635" t="s">
        <v>10482</v>
      </c>
      <c r="B8635">
        <v>2</v>
      </c>
    </row>
    <row r="8636" spans="1:2" hidden="1" x14ac:dyDescent="0.25">
      <c r="A8636" t="s">
        <v>10483</v>
      </c>
    </row>
    <row r="8637" spans="1:2" hidden="1" x14ac:dyDescent="0.25">
      <c r="A8637" t="s">
        <v>10484</v>
      </c>
    </row>
    <row r="8638" spans="1:2" hidden="1" x14ac:dyDescent="0.25">
      <c r="A8638" t="s">
        <v>10485</v>
      </c>
    </row>
    <row r="8639" spans="1:2" hidden="1" x14ac:dyDescent="0.25">
      <c r="A8639" t="s">
        <v>10486</v>
      </c>
    </row>
    <row r="8640" spans="1:2" x14ac:dyDescent="0.25">
      <c r="A8640" t="s">
        <v>10487</v>
      </c>
      <c r="B8640">
        <v>3</v>
      </c>
    </row>
    <row r="8641" spans="1:2" hidden="1" x14ac:dyDescent="0.25">
      <c r="A8641" t="s">
        <v>10488</v>
      </c>
    </row>
    <row r="8642" spans="1:2" hidden="1" x14ac:dyDescent="0.25">
      <c r="A8642" t="s">
        <v>10489</v>
      </c>
    </row>
    <row r="8643" spans="1:2" hidden="1" x14ac:dyDescent="0.25">
      <c r="A8643" t="s">
        <v>10490</v>
      </c>
    </row>
    <row r="8644" spans="1:2" hidden="1" x14ac:dyDescent="0.25">
      <c r="A8644" t="s">
        <v>10491</v>
      </c>
    </row>
    <row r="8645" spans="1:2" x14ac:dyDescent="0.25">
      <c r="A8645" t="s">
        <v>10492</v>
      </c>
      <c r="B8645">
        <v>3</v>
      </c>
    </row>
    <row r="8646" spans="1:2" hidden="1" x14ac:dyDescent="0.25">
      <c r="A8646" t="s">
        <v>10493</v>
      </c>
    </row>
    <row r="8647" spans="1:2" hidden="1" x14ac:dyDescent="0.25">
      <c r="A8647" t="s">
        <v>10494</v>
      </c>
    </row>
    <row r="8648" spans="1:2" hidden="1" x14ac:dyDescent="0.25">
      <c r="A8648" t="s">
        <v>10495</v>
      </c>
    </row>
    <row r="8649" spans="1:2" hidden="1" x14ac:dyDescent="0.25">
      <c r="A8649" t="s">
        <v>10496</v>
      </c>
    </row>
    <row r="8650" spans="1:2" x14ac:dyDescent="0.25">
      <c r="A8650" t="s">
        <v>10497</v>
      </c>
      <c r="B8650">
        <v>2</v>
      </c>
    </row>
    <row r="8651" spans="1:2" hidden="1" x14ac:dyDescent="0.25">
      <c r="A8651" t="s">
        <v>10498</v>
      </c>
    </row>
    <row r="8652" spans="1:2" hidden="1" x14ac:dyDescent="0.25">
      <c r="A8652" t="s">
        <v>10499</v>
      </c>
    </row>
    <row r="8653" spans="1:2" hidden="1" x14ac:dyDescent="0.25">
      <c r="A8653" t="s">
        <v>10500</v>
      </c>
    </row>
    <row r="8654" spans="1:2" hidden="1" x14ac:dyDescent="0.25">
      <c r="A8654" t="s">
        <v>10501</v>
      </c>
    </row>
    <row r="8655" spans="1:2" x14ac:dyDescent="0.25">
      <c r="A8655" t="s">
        <v>10502</v>
      </c>
      <c r="B8655">
        <v>2</v>
      </c>
    </row>
    <row r="8656" spans="1:2" hidden="1" x14ac:dyDescent="0.25">
      <c r="A8656" t="s">
        <v>10503</v>
      </c>
    </row>
    <row r="8657" spans="1:2" hidden="1" x14ac:dyDescent="0.25">
      <c r="A8657" t="s">
        <v>10504</v>
      </c>
    </row>
    <row r="8658" spans="1:2" hidden="1" x14ac:dyDescent="0.25">
      <c r="A8658" t="s">
        <v>10505</v>
      </c>
    </row>
    <row r="8659" spans="1:2" hidden="1" x14ac:dyDescent="0.25">
      <c r="A8659" t="s">
        <v>10506</v>
      </c>
    </row>
    <row r="8660" spans="1:2" x14ac:dyDescent="0.25">
      <c r="A8660" t="s">
        <v>10507</v>
      </c>
      <c r="B8660">
        <v>3</v>
      </c>
    </row>
    <row r="8661" spans="1:2" hidden="1" x14ac:dyDescent="0.25">
      <c r="A8661" t="s">
        <v>10508</v>
      </c>
    </row>
    <row r="8662" spans="1:2" hidden="1" x14ac:dyDescent="0.25">
      <c r="A8662" t="s">
        <v>10509</v>
      </c>
    </row>
    <row r="8663" spans="1:2" hidden="1" x14ac:dyDescent="0.25">
      <c r="A8663" t="s">
        <v>10510</v>
      </c>
    </row>
    <row r="8664" spans="1:2" hidden="1" x14ac:dyDescent="0.25">
      <c r="A8664" t="s">
        <v>10511</v>
      </c>
    </row>
    <row r="8665" spans="1:2" x14ac:dyDescent="0.25">
      <c r="A8665" t="s">
        <v>10512</v>
      </c>
      <c r="B8665">
        <v>3</v>
      </c>
    </row>
    <row r="8666" spans="1:2" hidden="1" x14ac:dyDescent="0.25">
      <c r="A8666" t="s">
        <v>10513</v>
      </c>
    </row>
    <row r="8667" spans="1:2" hidden="1" x14ac:dyDescent="0.25">
      <c r="A8667" t="s">
        <v>10514</v>
      </c>
    </row>
    <row r="8668" spans="1:2" hidden="1" x14ac:dyDescent="0.25">
      <c r="A8668" t="s">
        <v>10515</v>
      </c>
    </row>
    <row r="8669" spans="1:2" hidden="1" x14ac:dyDescent="0.25">
      <c r="A8669" t="s">
        <v>10516</v>
      </c>
    </row>
    <row r="8670" spans="1:2" x14ac:dyDescent="0.25">
      <c r="A8670" t="s">
        <v>10517</v>
      </c>
      <c r="B8670">
        <v>4</v>
      </c>
    </row>
    <row r="8671" spans="1:2" hidden="1" x14ac:dyDescent="0.25">
      <c r="A8671" t="s">
        <v>10518</v>
      </c>
    </row>
    <row r="8672" spans="1:2" hidden="1" x14ac:dyDescent="0.25">
      <c r="A8672" t="s">
        <v>10519</v>
      </c>
    </row>
    <row r="8673" spans="1:2" hidden="1" x14ac:dyDescent="0.25">
      <c r="A8673" t="s">
        <v>10520</v>
      </c>
    </row>
    <row r="8674" spans="1:2" hidden="1" x14ac:dyDescent="0.25">
      <c r="A8674" t="s">
        <v>10521</v>
      </c>
    </row>
    <row r="8675" spans="1:2" x14ac:dyDescent="0.25">
      <c r="A8675" t="s">
        <v>10522</v>
      </c>
      <c r="B8675">
        <v>3</v>
      </c>
    </row>
    <row r="8676" spans="1:2" hidden="1" x14ac:dyDescent="0.25">
      <c r="A8676" t="s">
        <v>10523</v>
      </c>
    </row>
    <row r="8677" spans="1:2" hidden="1" x14ac:dyDescent="0.25">
      <c r="A8677" t="s">
        <v>10524</v>
      </c>
    </row>
    <row r="8678" spans="1:2" hidden="1" x14ac:dyDescent="0.25">
      <c r="A8678" t="s">
        <v>10525</v>
      </c>
    </row>
    <row r="8679" spans="1:2" hidden="1" x14ac:dyDescent="0.25">
      <c r="A8679" t="s">
        <v>10526</v>
      </c>
    </row>
    <row r="8680" spans="1:2" x14ac:dyDescent="0.25">
      <c r="A8680" t="s">
        <v>10527</v>
      </c>
      <c r="B8680">
        <v>2</v>
      </c>
    </row>
    <row r="8681" spans="1:2" hidden="1" x14ac:dyDescent="0.25">
      <c r="A8681" t="s">
        <v>10528</v>
      </c>
    </row>
    <row r="8682" spans="1:2" hidden="1" x14ac:dyDescent="0.25">
      <c r="A8682" t="s">
        <v>10529</v>
      </c>
    </row>
    <row r="8683" spans="1:2" hidden="1" x14ac:dyDescent="0.25">
      <c r="A8683" t="s">
        <v>10530</v>
      </c>
    </row>
    <row r="8684" spans="1:2" hidden="1" x14ac:dyDescent="0.25">
      <c r="A8684" t="s">
        <v>10531</v>
      </c>
    </row>
    <row r="8685" spans="1:2" x14ac:dyDescent="0.25">
      <c r="A8685" t="s">
        <v>10532</v>
      </c>
      <c r="B8685">
        <v>3</v>
      </c>
    </row>
    <row r="8686" spans="1:2" hidden="1" x14ac:dyDescent="0.25">
      <c r="A8686" t="s">
        <v>10533</v>
      </c>
    </row>
    <row r="8687" spans="1:2" hidden="1" x14ac:dyDescent="0.25">
      <c r="A8687" t="s">
        <v>10534</v>
      </c>
    </row>
    <row r="8688" spans="1:2" hidden="1" x14ac:dyDescent="0.25">
      <c r="A8688" t="s">
        <v>10535</v>
      </c>
    </row>
    <row r="8689" spans="1:2" hidden="1" x14ac:dyDescent="0.25">
      <c r="A8689" t="s">
        <v>10536</v>
      </c>
    </row>
    <row r="8690" spans="1:2" x14ac:dyDescent="0.25">
      <c r="A8690" t="s">
        <v>10537</v>
      </c>
      <c r="B8690">
        <v>1</v>
      </c>
    </row>
    <row r="8691" spans="1:2" hidden="1" x14ac:dyDescent="0.25">
      <c r="A8691" t="s">
        <v>10538</v>
      </c>
    </row>
    <row r="8692" spans="1:2" hidden="1" x14ac:dyDescent="0.25">
      <c r="A8692" t="s">
        <v>10539</v>
      </c>
    </row>
    <row r="8693" spans="1:2" hidden="1" x14ac:dyDescent="0.25">
      <c r="A8693" t="s">
        <v>10540</v>
      </c>
    </row>
    <row r="8694" spans="1:2" hidden="1" x14ac:dyDescent="0.25">
      <c r="A8694" t="s">
        <v>10541</v>
      </c>
    </row>
    <row r="8695" spans="1:2" x14ac:dyDescent="0.25">
      <c r="A8695" t="s">
        <v>10542</v>
      </c>
      <c r="B8695">
        <v>3</v>
      </c>
    </row>
    <row r="8696" spans="1:2" hidden="1" x14ac:dyDescent="0.25">
      <c r="A8696" t="s">
        <v>10543</v>
      </c>
    </row>
    <row r="8697" spans="1:2" hidden="1" x14ac:dyDescent="0.25">
      <c r="A8697" t="s">
        <v>10544</v>
      </c>
    </row>
    <row r="8698" spans="1:2" hidden="1" x14ac:dyDescent="0.25">
      <c r="A8698" t="s">
        <v>10545</v>
      </c>
    </row>
    <row r="8699" spans="1:2" hidden="1" x14ac:dyDescent="0.25">
      <c r="A8699" t="s">
        <v>10546</v>
      </c>
    </row>
    <row r="8700" spans="1:2" x14ac:dyDescent="0.25">
      <c r="A8700" t="s">
        <v>10547</v>
      </c>
      <c r="B8700">
        <v>2</v>
      </c>
    </row>
    <row r="8701" spans="1:2" hidden="1" x14ac:dyDescent="0.25">
      <c r="A8701" t="s">
        <v>10548</v>
      </c>
    </row>
    <row r="8702" spans="1:2" hidden="1" x14ac:dyDescent="0.25">
      <c r="A8702" t="s">
        <v>10549</v>
      </c>
    </row>
    <row r="8703" spans="1:2" hidden="1" x14ac:dyDescent="0.25">
      <c r="A8703" t="s">
        <v>10550</v>
      </c>
    </row>
    <row r="8704" spans="1:2" hidden="1" x14ac:dyDescent="0.25">
      <c r="A8704" t="s">
        <v>10551</v>
      </c>
    </row>
    <row r="8705" spans="1:2" x14ac:dyDescent="0.25">
      <c r="A8705" t="s">
        <v>10552</v>
      </c>
      <c r="B8705">
        <v>4</v>
      </c>
    </row>
    <row r="8706" spans="1:2" hidden="1" x14ac:dyDescent="0.25">
      <c r="A8706" t="s">
        <v>10553</v>
      </c>
    </row>
    <row r="8707" spans="1:2" hidden="1" x14ac:dyDescent="0.25">
      <c r="A8707" t="s">
        <v>10554</v>
      </c>
    </row>
    <row r="8708" spans="1:2" hidden="1" x14ac:dyDescent="0.25">
      <c r="A8708" t="s">
        <v>10555</v>
      </c>
    </row>
    <row r="8709" spans="1:2" hidden="1" x14ac:dyDescent="0.25">
      <c r="A8709" t="s">
        <v>10556</v>
      </c>
    </row>
    <row r="8710" spans="1:2" x14ac:dyDescent="0.25">
      <c r="A8710" t="s">
        <v>10557</v>
      </c>
      <c r="B8710">
        <v>4</v>
      </c>
    </row>
    <row r="8711" spans="1:2" hidden="1" x14ac:dyDescent="0.25">
      <c r="A8711" t="s">
        <v>10558</v>
      </c>
    </row>
    <row r="8712" spans="1:2" hidden="1" x14ac:dyDescent="0.25">
      <c r="A8712" t="s">
        <v>10559</v>
      </c>
    </row>
    <row r="8713" spans="1:2" hidden="1" x14ac:dyDescent="0.25">
      <c r="A8713" t="s">
        <v>10560</v>
      </c>
    </row>
    <row r="8714" spans="1:2" hidden="1" x14ac:dyDescent="0.25">
      <c r="A8714" t="s">
        <v>10561</v>
      </c>
    </row>
    <row r="8715" spans="1:2" x14ac:dyDescent="0.25">
      <c r="A8715" t="s">
        <v>10562</v>
      </c>
      <c r="B8715">
        <v>2</v>
      </c>
    </row>
    <row r="8716" spans="1:2" hidden="1" x14ac:dyDescent="0.25">
      <c r="A8716" t="s">
        <v>10563</v>
      </c>
    </row>
    <row r="8717" spans="1:2" hidden="1" x14ac:dyDescent="0.25">
      <c r="A8717" t="s">
        <v>10564</v>
      </c>
    </row>
    <row r="8718" spans="1:2" hidden="1" x14ac:dyDescent="0.25">
      <c r="A8718" t="s">
        <v>10565</v>
      </c>
    </row>
    <row r="8719" spans="1:2" hidden="1" x14ac:dyDescent="0.25">
      <c r="A8719" t="s">
        <v>10566</v>
      </c>
    </row>
    <row r="8720" spans="1:2" x14ac:dyDescent="0.25">
      <c r="A8720" t="s">
        <v>10567</v>
      </c>
      <c r="B8720">
        <v>3</v>
      </c>
    </row>
    <row r="8721" spans="1:2" hidden="1" x14ac:dyDescent="0.25">
      <c r="A8721" t="s">
        <v>10568</v>
      </c>
    </row>
    <row r="8722" spans="1:2" hidden="1" x14ac:dyDescent="0.25">
      <c r="A8722" t="s">
        <v>10569</v>
      </c>
    </row>
    <row r="8723" spans="1:2" hidden="1" x14ac:dyDescent="0.25">
      <c r="A8723" t="s">
        <v>10570</v>
      </c>
    </row>
    <row r="8724" spans="1:2" hidden="1" x14ac:dyDescent="0.25">
      <c r="A8724" t="s">
        <v>10571</v>
      </c>
    </row>
    <row r="8725" spans="1:2" x14ac:dyDescent="0.25">
      <c r="A8725" t="s">
        <v>10572</v>
      </c>
      <c r="B8725">
        <v>4</v>
      </c>
    </row>
    <row r="8726" spans="1:2" hidden="1" x14ac:dyDescent="0.25">
      <c r="A8726" t="s">
        <v>10573</v>
      </c>
    </row>
    <row r="8727" spans="1:2" hidden="1" x14ac:dyDescent="0.25">
      <c r="A8727" t="s">
        <v>10574</v>
      </c>
    </row>
    <row r="8728" spans="1:2" hidden="1" x14ac:dyDescent="0.25">
      <c r="A8728" t="s">
        <v>10575</v>
      </c>
    </row>
    <row r="8729" spans="1:2" hidden="1" x14ac:dyDescent="0.25">
      <c r="A8729" t="s">
        <v>10576</v>
      </c>
    </row>
    <row r="8730" spans="1:2" x14ac:dyDescent="0.25">
      <c r="A8730" t="s">
        <v>10577</v>
      </c>
      <c r="B8730">
        <v>2</v>
      </c>
    </row>
    <row r="8731" spans="1:2" hidden="1" x14ac:dyDescent="0.25">
      <c r="A8731" t="s">
        <v>10578</v>
      </c>
    </row>
    <row r="8732" spans="1:2" hidden="1" x14ac:dyDescent="0.25">
      <c r="A8732" t="s">
        <v>10579</v>
      </c>
    </row>
    <row r="8733" spans="1:2" hidden="1" x14ac:dyDescent="0.25">
      <c r="A8733" t="s">
        <v>10580</v>
      </c>
    </row>
    <row r="8734" spans="1:2" hidden="1" x14ac:dyDescent="0.25">
      <c r="A8734" t="s">
        <v>10581</v>
      </c>
    </row>
    <row r="8735" spans="1:2" x14ac:dyDescent="0.25">
      <c r="A8735" t="s">
        <v>10582</v>
      </c>
      <c r="B8735">
        <v>2</v>
      </c>
    </row>
    <row r="8736" spans="1:2" hidden="1" x14ac:dyDescent="0.25">
      <c r="A8736" t="s">
        <v>10583</v>
      </c>
    </row>
    <row r="8737" spans="1:2" hidden="1" x14ac:dyDescent="0.25">
      <c r="A8737" t="s">
        <v>10584</v>
      </c>
    </row>
    <row r="8738" spans="1:2" hidden="1" x14ac:dyDescent="0.25">
      <c r="A8738" t="s">
        <v>10585</v>
      </c>
    </row>
    <row r="8739" spans="1:2" hidden="1" x14ac:dyDescent="0.25">
      <c r="A8739" t="s">
        <v>10586</v>
      </c>
    </row>
    <row r="8740" spans="1:2" x14ac:dyDescent="0.25">
      <c r="A8740" t="s">
        <v>10587</v>
      </c>
      <c r="B8740">
        <v>2</v>
      </c>
    </row>
    <row r="8741" spans="1:2" hidden="1" x14ac:dyDescent="0.25">
      <c r="A8741" t="s">
        <v>10588</v>
      </c>
    </row>
    <row r="8742" spans="1:2" hidden="1" x14ac:dyDescent="0.25">
      <c r="A8742" t="s">
        <v>10589</v>
      </c>
    </row>
    <row r="8743" spans="1:2" hidden="1" x14ac:dyDescent="0.25">
      <c r="A8743" t="s">
        <v>10590</v>
      </c>
    </row>
    <row r="8744" spans="1:2" hidden="1" x14ac:dyDescent="0.25">
      <c r="A8744" t="s">
        <v>10591</v>
      </c>
    </row>
    <row r="8745" spans="1:2" x14ac:dyDescent="0.25">
      <c r="A8745" t="s">
        <v>10592</v>
      </c>
      <c r="B8745">
        <v>4</v>
      </c>
    </row>
    <row r="8746" spans="1:2" hidden="1" x14ac:dyDescent="0.25">
      <c r="A8746" t="s">
        <v>10593</v>
      </c>
    </row>
    <row r="8747" spans="1:2" hidden="1" x14ac:dyDescent="0.25">
      <c r="A8747" t="s">
        <v>10594</v>
      </c>
    </row>
    <row r="8748" spans="1:2" hidden="1" x14ac:dyDescent="0.25">
      <c r="A8748" t="s">
        <v>10595</v>
      </c>
    </row>
    <row r="8749" spans="1:2" hidden="1" x14ac:dyDescent="0.25">
      <c r="A8749" t="s">
        <v>10596</v>
      </c>
    </row>
    <row r="8750" spans="1:2" x14ac:dyDescent="0.25">
      <c r="A8750" t="s">
        <v>10597</v>
      </c>
      <c r="B8750">
        <v>3</v>
      </c>
    </row>
    <row r="8751" spans="1:2" hidden="1" x14ac:dyDescent="0.25">
      <c r="A8751" t="s">
        <v>10598</v>
      </c>
    </row>
    <row r="8752" spans="1:2" hidden="1" x14ac:dyDescent="0.25">
      <c r="A8752" t="s">
        <v>10599</v>
      </c>
    </row>
    <row r="8753" spans="1:2" hidden="1" x14ac:dyDescent="0.25">
      <c r="A8753" t="s">
        <v>10600</v>
      </c>
    </row>
    <row r="8754" spans="1:2" hidden="1" x14ac:dyDescent="0.25">
      <c r="A8754" t="s">
        <v>10601</v>
      </c>
    </row>
    <row r="8755" spans="1:2" x14ac:dyDescent="0.25">
      <c r="A8755" t="s">
        <v>10602</v>
      </c>
      <c r="B8755">
        <v>3</v>
      </c>
    </row>
    <row r="8756" spans="1:2" hidden="1" x14ac:dyDescent="0.25">
      <c r="A8756" t="s">
        <v>10603</v>
      </c>
    </row>
    <row r="8757" spans="1:2" hidden="1" x14ac:dyDescent="0.25">
      <c r="A8757" t="s">
        <v>10604</v>
      </c>
    </row>
    <row r="8758" spans="1:2" hidden="1" x14ac:dyDescent="0.25">
      <c r="A8758" t="s">
        <v>10605</v>
      </c>
    </row>
    <row r="8759" spans="1:2" hidden="1" x14ac:dyDescent="0.25">
      <c r="A8759" t="s">
        <v>10606</v>
      </c>
    </row>
    <row r="8760" spans="1:2" x14ac:dyDescent="0.25">
      <c r="A8760" t="s">
        <v>10607</v>
      </c>
      <c r="B8760">
        <v>2</v>
      </c>
    </row>
    <row r="8761" spans="1:2" hidden="1" x14ac:dyDescent="0.25">
      <c r="A8761" t="s">
        <v>10608</v>
      </c>
    </row>
    <row r="8762" spans="1:2" hidden="1" x14ac:dyDescent="0.25">
      <c r="A8762" t="s">
        <v>10609</v>
      </c>
    </row>
    <row r="8763" spans="1:2" hidden="1" x14ac:dyDescent="0.25">
      <c r="A8763" t="s">
        <v>10610</v>
      </c>
    </row>
    <row r="8764" spans="1:2" hidden="1" x14ac:dyDescent="0.25">
      <c r="A8764" t="s">
        <v>10611</v>
      </c>
    </row>
    <row r="8765" spans="1:2" x14ac:dyDescent="0.25">
      <c r="A8765" t="s">
        <v>10612</v>
      </c>
      <c r="B8765">
        <v>4</v>
      </c>
    </row>
    <row r="8766" spans="1:2" hidden="1" x14ac:dyDescent="0.25">
      <c r="A8766" t="s">
        <v>10613</v>
      </c>
    </row>
    <row r="8767" spans="1:2" hidden="1" x14ac:dyDescent="0.25">
      <c r="A8767" t="s">
        <v>10614</v>
      </c>
    </row>
    <row r="8768" spans="1:2" hidden="1" x14ac:dyDescent="0.25">
      <c r="A8768" t="s">
        <v>10615</v>
      </c>
    </row>
    <row r="8769" spans="1:2" hidden="1" x14ac:dyDescent="0.25">
      <c r="A8769" t="s">
        <v>10616</v>
      </c>
    </row>
    <row r="8770" spans="1:2" x14ac:dyDescent="0.25">
      <c r="A8770" t="s">
        <v>10617</v>
      </c>
      <c r="B8770">
        <v>3</v>
      </c>
    </row>
    <row r="8771" spans="1:2" hidden="1" x14ac:dyDescent="0.25">
      <c r="A8771" t="s">
        <v>10618</v>
      </c>
    </row>
    <row r="8772" spans="1:2" hidden="1" x14ac:dyDescent="0.25">
      <c r="A8772" t="s">
        <v>10619</v>
      </c>
    </row>
    <row r="8773" spans="1:2" hidden="1" x14ac:dyDescent="0.25">
      <c r="A8773" t="s">
        <v>10620</v>
      </c>
    </row>
    <row r="8774" spans="1:2" hidden="1" x14ac:dyDescent="0.25">
      <c r="A8774" t="s">
        <v>10621</v>
      </c>
    </row>
    <row r="8775" spans="1:2" x14ac:dyDescent="0.25">
      <c r="A8775" t="s">
        <v>10622</v>
      </c>
      <c r="B8775">
        <v>3</v>
      </c>
    </row>
    <row r="8776" spans="1:2" hidden="1" x14ac:dyDescent="0.25">
      <c r="A8776" t="s">
        <v>10623</v>
      </c>
    </row>
    <row r="8777" spans="1:2" hidden="1" x14ac:dyDescent="0.25">
      <c r="A8777" t="s">
        <v>10624</v>
      </c>
    </row>
    <row r="8778" spans="1:2" hidden="1" x14ac:dyDescent="0.25">
      <c r="A8778" t="s">
        <v>10625</v>
      </c>
    </row>
    <row r="8779" spans="1:2" hidden="1" x14ac:dyDescent="0.25">
      <c r="A8779" t="s">
        <v>10626</v>
      </c>
    </row>
    <row r="8780" spans="1:2" x14ac:dyDescent="0.25">
      <c r="A8780" t="s">
        <v>10627</v>
      </c>
      <c r="B8780">
        <v>2</v>
      </c>
    </row>
    <row r="8781" spans="1:2" hidden="1" x14ac:dyDescent="0.25">
      <c r="A8781" t="s">
        <v>10628</v>
      </c>
    </row>
    <row r="8782" spans="1:2" hidden="1" x14ac:dyDescent="0.25">
      <c r="A8782" t="s">
        <v>10629</v>
      </c>
    </row>
    <row r="8783" spans="1:2" hidden="1" x14ac:dyDescent="0.25">
      <c r="A8783" t="s">
        <v>10630</v>
      </c>
    </row>
    <row r="8784" spans="1:2" hidden="1" x14ac:dyDescent="0.25">
      <c r="A8784" t="s">
        <v>10631</v>
      </c>
    </row>
    <row r="8785" spans="1:2" x14ac:dyDescent="0.25">
      <c r="A8785" t="s">
        <v>10632</v>
      </c>
      <c r="B8785">
        <v>2</v>
      </c>
    </row>
    <row r="8786" spans="1:2" hidden="1" x14ac:dyDescent="0.25">
      <c r="A8786" t="s">
        <v>10633</v>
      </c>
    </row>
    <row r="8787" spans="1:2" hidden="1" x14ac:dyDescent="0.25">
      <c r="A8787" t="s">
        <v>10634</v>
      </c>
    </row>
    <row r="8788" spans="1:2" hidden="1" x14ac:dyDescent="0.25">
      <c r="A8788" t="s">
        <v>10635</v>
      </c>
    </row>
    <row r="8789" spans="1:2" hidden="1" x14ac:dyDescent="0.25">
      <c r="A8789" t="s">
        <v>10636</v>
      </c>
    </row>
    <row r="8790" spans="1:2" x14ac:dyDescent="0.25">
      <c r="A8790" t="s">
        <v>10637</v>
      </c>
      <c r="B8790">
        <v>2</v>
      </c>
    </row>
    <row r="8791" spans="1:2" hidden="1" x14ac:dyDescent="0.25">
      <c r="A8791" t="s">
        <v>10638</v>
      </c>
    </row>
    <row r="8792" spans="1:2" hidden="1" x14ac:dyDescent="0.25">
      <c r="A8792" t="s">
        <v>10639</v>
      </c>
    </row>
    <row r="8793" spans="1:2" hidden="1" x14ac:dyDescent="0.25">
      <c r="A8793" t="s">
        <v>10640</v>
      </c>
    </row>
    <row r="8794" spans="1:2" hidden="1" x14ac:dyDescent="0.25">
      <c r="A8794" t="s">
        <v>10641</v>
      </c>
    </row>
    <row r="8795" spans="1:2" x14ac:dyDescent="0.25">
      <c r="A8795" t="s">
        <v>10642</v>
      </c>
      <c r="B8795">
        <v>1</v>
      </c>
    </row>
    <row r="8796" spans="1:2" hidden="1" x14ac:dyDescent="0.25">
      <c r="A8796" t="s">
        <v>10643</v>
      </c>
    </row>
    <row r="8797" spans="1:2" hidden="1" x14ac:dyDescent="0.25">
      <c r="A8797" t="s">
        <v>10644</v>
      </c>
    </row>
    <row r="8798" spans="1:2" hidden="1" x14ac:dyDescent="0.25">
      <c r="A8798" t="s">
        <v>10645</v>
      </c>
    </row>
    <row r="8799" spans="1:2" hidden="1" x14ac:dyDescent="0.25">
      <c r="A8799" t="s">
        <v>10646</v>
      </c>
    </row>
    <row r="8800" spans="1:2" x14ac:dyDescent="0.25">
      <c r="A8800" t="s">
        <v>10647</v>
      </c>
      <c r="B8800">
        <v>4</v>
      </c>
    </row>
    <row r="8801" spans="1:2" hidden="1" x14ac:dyDescent="0.25">
      <c r="A8801" t="s">
        <v>10648</v>
      </c>
    </row>
    <row r="8802" spans="1:2" hidden="1" x14ac:dyDescent="0.25">
      <c r="A8802" t="s">
        <v>10649</v>
      </c>
    </row>
    <row r="8803" spans="1:2" hidden="1" x14ac:dyDescent="0.25">
      <c r="A8803" t="s">
        <v>10650</v>
      </c>
    </row>
    <row r="8804" spans="1:2" hidden="1" x14ac:dyDescent="0.25">
      <c r="A8804" t="s">
        <v>10651</v>
      </c>
    </row>
    <row r="8805" spans="1:2" x14ac:dyDescent="0.25">
      <c r="A8805" t="s">
        <v>10652</v>
      </c>
      <c r="B8805">
        <v>4</v>
      </c>
    </row>
    <row r="8806" spans="1:2" hidden="1" x14ac:dyDescent="0.25">
      <c r="A8806" t="s">
        <v>10653</v>
      </c>
    </row>
    <row r="8807" spans="1:2" hidden="1" x14ac:dyDescent="0.25">
      <c r="A8807" t="s">
        <v>10654</v>
      </c>
    </row>
    <row r="8808" spans="1:2" hidden="1" x14ac:dyDescent="0.25">
      <c r="A8808" t="s">
        <v>10655</v>
      </c>
    </row>
    <row r="8809" spans="1:2" hidden="1" x14ac:dyDescent="0.25">
      <c r="A8809" t="s">
        <v>10656</v>
      </c>
    </row>
    <row r="8810" spans="1:2" x14ac:dyDescent="0.25">
      <c r="A8810" t="s">
        <v>10657</v>
      </c>
      <c r="B8810">
        <v>4</v>
      </c>
    </row>
    <row r="8811" spans="1:2" hidden="1" x14ac:dyDescent="0.25">
      <c r="A8811" t="s">
        <v>10658</v>
      </c>
    </row>
    <row r="8812" spans="1:2" hidden="1" x14ac:dyDescent="0.25">
      <c r="A8812" t="s">
        <v>10659</v>
      </c>
    </row>
    <row r="8813" spans="1:2" hidden="1" x14ac:dyDescent="0.25">
      <c r="A8813" t="s">
        <v>10660</v>
      </c>
    </row>
    <row r="8814" spans="1:2" hidden="1" x14ac:dyDescent="0.25">
      <c r="A8814" t="s">
        <v>10661</v>
      </c>
    </row>
    <row r="8815" spans="1:2" x14ac:dyDescent="0.25">
      <c r="A8815" t="s">
        <v>10662</v>
      </c>
      <c r="B8815">
        <v>2</v>
      </c>
    </row>
    <row r="8816" spans="1:2" hidden="1" x14ac:dyDescent="0.25">
      <c r="A8816" t="s">
        <v>10663</v>
      </c>
    </row>
    <row r="8817" spans="1:2" hidden="1" x14ac:dyDescent="0.25">
      <c r="A8817" t="s">
        <v>10664</v>
      </c>
    </row>
    <row r="8818" spans="1:2" hidden="1" x14ac:dyDescent="0.25">
      <c r="A8818" t="s">
        <v>10665</v>
      </c>
    </row>
    <row r="8819" spans="1:2" hidden="1" x14ac:dyDescent="0.25">
      <c r="A8819" t="s">
        <v>10666</v>
      </c>
    </row>
    <row r="8820" spans="1:2" x14ac:dyDescent="0.25">
      <c r="A8820" t="s">
        <v>10667</v>
      </c>
      <c r="B8820">
        <v>4</v>
      </c>
    </row>
    <row r="8821" spans="1:2" hidden="1" x14ac:dyDescent="0.25">
      <c r="A8821" t="s">
        <v>10153</v>
      </c>
    </row>
    <row r="8822" spans="1:2" hidden="1" x14ac:dyDescent="0.25">
      <c r="A8822" t="s">
        <v>10668</v>
      </c>
    </row>
    <row r="8823" spans="1:2" hidden="1" x14ac:dyDescent="0.25">
      <c r="A8823" t="s">
        <v>10669</v>
      </c>
    </row>
    <row r="8824" spans="1:2" hidden="1" x14ac:dyDescent="0.25">
      <c r="A8824" t="s">
        <v>10156</v>
      </c>
    </row>
    <row r="8825" spans="1:2" x14ac:dyDescent="0.25">
      <c r="A8825" t="s">
        <v>10670</v>
      </c>
      <c r="B8825">
        <v>1</v>
      </c>
    </row>
    <row r="8826" spans="1:2" hidden="1" x14ac:dyDescent="0.25">
      <c r="A8826" t="s">
        <v>10671</v>
      </c>
    </row>
    <row r="8827" spans="1:2" hidden="1" x14ac:dyDescent="0.25">
      <c r="A8827" t="s">
        <v>10672</v>
      </c>
    </row>
    <row r="8828" spans="1:2" hidden="1" x14ac:dyDescent="0.25">
      <c r="A8828" t="s">
        <v>10673</v>
      </c>
    </row>
    <row r="8829" spans="1:2" hidden="1" x14ac:dyDescent="0.25">
      <c r="A8829" t="s">
        <v>10674</v>
      </c>
    </row>
    <row r="8830" spans="1:2" x14ac:dyDescent="0.25">
      <c r="A8830" t="s">
        <v>10675</v>
      </c>
      <c r="B8830">
        <v>3</v>
      </c>
    </row>
    <row r="8831" spans="1:2" hidden="1" x14ac:dyDescent="0.25">
      <c r="A8831" t="s">
        <v>10676</v>
      </c>
    </row>
    <row r="8832" spans="1:2" hidden="1" x14ac:dyDescent="0.25">
      <c r="A8832" t="s">
        <v>10677</v>
      </c>
    </row>
    <row r="8833" spans="1:2" hidden="1" x14ac:dyDescent="0.25">
      <c r="A8833" t="s">
        <v>10678</v>
      </c>
    </row>
    <row r="8834" spans="1:2" hidden="1" x14ac:dyDescent="0.25">
      <c r="A8834" t="s">
        <v>10679</v>
      </c>
    </row>
    <row r="8835" spans="1:2" x14ac:dyDescent="0.25">
      <c r="A8835" t="s">
        <v>10680</v>
      </c>
      <c r="B8835">
        <v>3</v>
      </c>
    </row>
    <row r="8836" spans="1:2" hidden="1" x14ac:dyDescent="0.25">
      <c r="A8836" t="s">
        <v>10681</v>
      </c>
    </row>
    <row r="8837" spans="1:2" hidden="1" x14ac:dyDescent="0.25">
      <c r="A8837" t="s">
        <v>10682</v>
      </c>
    </row>
    <row r="8838" spans="1:2" hidden="1" x14ac:dyDescent="0.25">
      <c r="A8838" t="s">
        <v>10683</v>
      </c>
    </row>
    <row r="8839" spans="1:2" hidden="1" x14ac:dyDescent="0.25">
      <c r="A8839" t="s">
        <v>10684</v>
      </c>
    </row>
    <row r="8840" spans="1:2" x14ac:dyDescent="0.25">
      <c r="A8840" t="s">
        <v>10685</v>
      </c>
      <c r="B8840">
        <v>1</v>
      </c>
    </row>
    <row r="8841" spans="1:2" hidden="1" x14ac:dyDescent="0.25">
      <c r="A8841" t="s">
        <v>10686</v>
      </c>
    </row>
    <row r="8842" spans="1:2" hidden="1" x14ac:dyDescent="0.25">
      <c r="A8842" t="s">
        <v>10687</v>
      </c>
    </row>
    <row r="8843" spans="1:2" hidden="1" x14ac:dyDescent="0.25">
      <c r="A8843" t="s">
        <v>10688</v>
      </c>
    </row>
    <row r="8844" spans="1:2" hidden="1" x14ac:dyDescent="0.25">
      <c r="A8844" t="s">
        <v>10689</v>
      </c>
    </row>
    <row r="8845" spans="1:2" x14ac:dyDescent="0.25">
      <c r="A8845" t="s">
        <v>10690</v>
      </c>
      <c r="B8845">
        <v>1</v>
      </c>
    </row>
    <row r="8846" spans="1:2" hidden="1" x14ac:dyDescent="0.25">
      <c r="A8846" t="s">
        <v>10691</v>
      </c>
    </row>
    <row r="8847" spans="1:2" hidden="1" x14ac:dyDescent="0.25">
      <c r="A8847" t="s">
        <v>10692</v>
      </c>
    </row>
    <row r="8848" spans="1:2" hidden="1" x14ac:dyDescent="0.25">
      <c r="A8848" t="s">
        <v>10693</v>
      </c>
    </row>
    <row r="8849" spans="1:2" hidden="1" x14ac:dyDescent="0.25">
      <c r="A8849" t="s">
        <v>10694</v>
      </c>
    </row>
    <row r="8850" spans="1:2" x14ac:dyDescent="0.25">
      <c r="A8850" t="s">
        <v>10695</v>
      </c>
      <c r="B8850">
        <v>2</v>
      </c>
    </row>
    <row r="8851" spans="1:2" hidden="1" x14ac:dyDescent="0.25">
      <c r="A8851" t="s">
        <v>10696</v>
      </c>
    </row>
    <row r="8852" spans="1:2" hidden="1" x14ac:dyDescent="0.25">
      <c r="A8852" t="s">
        <v>10697</v>
      </c>
    </row>
    <row r="8853" spans="1:2" hidden="1" x14ac:dyDescent="0.25">
      <c r="A8853" t="s">
        <v>10698</v>
      </c>
    </row>
    <row r="8854" spans="1:2" hidden="1" x14ac:dyDescent="0.25">
      <c r="A8854" t="s">
        <v>10699</v>
      </c>
    </row>
    <row r="8855" spans="1:2" x14ac:dyDescent="0.25">
      <c r="A8855" t="s">
        <v>10700</v>
      </c>
      <c r="B8855">
        <v>3</v>
      </c>
    </row>
    <row r="8856" spans="1:2" hidden="1" x14ac:dyDescent="0.25">
      <c r="A8856" t="s">
        <v>10701</v>
      </c>
    </row>
    <row r="8857" spans="1:2" hidden="1" x14ac:dyDescent="0.25">
      <c r="A8857" t="s">
        <v>10702</v>
      </c>
    </row>
    <row r="8858" spans="1:2" hidden="1" x14ac:dyDescent="0.25">
      <c r="A8858" t="s">
        <v>10703</v>
      </c>
    </row>
    <row r="8859" spans="1:2" hidden="1" x14ac:dyDescent="0.25">
      <c r="A8859" t="s">
        <v>10704</v>
      </c>
    </row>
    <row r="8860" spans="1:2" x14ac:dyDescent="0.25">
      <c r="A8860" t="s">
        <v>10705</v>
      </c>
      <c r="B8860">
        <v>4</v>
      </c>
    </row>
    <row r="8861" spans="1:2" hidden="1" x14ac:dyDescent="0.25">
      <c r="A8861" t="s">
        <v>10706</v>
      </c>
    </row>
    <row r="8862" spans="1:2" hidden="1" x14ac:dyDescent="0.25">
      <c r="A8862" t="s">
        <v>10707</v>
      </c>
    </row>
    <row r="8863" spans="1:2" hidden="1" x14ac:dyDescent="0.25">
      <c r="A8863" t="s">
        <v>10708</v>
      </c>
    </row>
    <row r="8864" spans="1:2" hidden="1" x14ac:dyDescent="0.25">
      <c r="A8864" t="s">
        <v>10709</v>
      </c>
    </row>
    <row r="8865" spans="1:2" x14ac:dyDescent="0.25">
      <c r="A8865" t="s">
        <v>10710</v>
      </c>
      <c r="B8865">
        <v>2</v>
      </c>
    </row>
    <row r="8866" spans="1:2" hidden="1" x14ac:dyDescent="0.25">
      <c r="A8866" t="s">
        <v>10711</v>
      </c>
    </row>
    <row r="8867" spans="1:2" hidden="1" x14ac:dyDescent="0.25">
      <c r="A8867" t="s">
        <v>10712</v>
      </c>
    </row>
    <row r="8868" spans="1:2" hidden="1" x14ac:dyDescent="0.25">
      <c r="A8868" t="s">
        <v>10713</v>
      </c>
    </row>
    <row r="8869" spans="1:2" hidden="1" x14ac:dyDescent="0.25">
      <c r="A8869" t="s">
        <v>10714</v>
      </c>
    </row>
    <row r="8870" spans="1:2" x14ac:dyDescent="0.25">
      <c r="A8870" t="s">
        <v>10715</v>
      </c>
      <c r="B8870">
        <v>4</v>
      </c>
    </row>
    <row r="8871" spans="1:2" hidden="1" x14ac:dyDescent="0.25">
      <c r="A8871" t="s">
        <v>10716</v>
      </c>
    </row>
    <row r="8872" spans="1:2" hidden="1" x14ac:dyDescent="0.25">
      <c r="A8872" t="s">
        <v>10717</v>
      </c>
    </row>
    <row r="8873" spans="1:2" hidden="1" x14ac:dyDescent="0.25">
      <c r="A8873" t="s">
        <v>10718</v>
      </c>
    </row>
    <row r="8874" spans="1:2" hidden="1" x14ac:dyDescent="0.25">
      <c r="A8874" t="s">
        <v>10719</v>
      </c>
    </row>
    <row r="8875" spans="1:2" x14ac:dyDescent="0.25">
      <c r="A8875" t="s">
        <v>10720</v>
      </c>
      <c r="B8875">
        <v>3</v>
      </c>
    </row>
    <row r="8876" spans="1:2" hidden="1" x14ac:dyDescent="0.25">
      <c r="A8876" t="s">
        <v>10721</v>
      </c>
    </row>
    <row r="8877" spans="1:2" hidden="1" x14ac:dyDescent="0.25">
      <c r="A8877" t="s">
        <v>10722</v>
      </c>
    </row>
    <row r="8878" spans="1:2" hidden="1" x14ac:dyDescent="0.25">
      <c r="A8878" t="s">
        <v>10723</v>
      </c>
    </row>
    <row r="8879" spans="1:2" hidden="1" x14ac:dyDescent="0.25">
      <c r="A8879" t="s">
        <v>10724</v>
      </c>
    </row>
    <row r="8880" spans="1:2" x14ac:dyDescent="0.25">
      <c r="A8880" t="s">
        <v>10725</v>
      </c>
      <c r="B8880">
        <v>2</v>
      </c>
    </row>
    <row r="8881" spans="1:2" hidden="1" x14ac:dyDescent="0.25">
      <c r="A8881" t="s">
        <v>10726</v>
      </c>
    </row>
    <row r="8882" spans="1:2" hidden="1" x14ac:dyDescent="0.25">
      <c r="A8882" t="s">
        <v>10727</v>
      </c>
    </row>
    <row r="8883" spans="1:2" hidden="1" x14ac:dyDescent="0.25">
      <c r="A8883" t="s">
        <v>10728</v>
      </c>
    </row>
    <row r="8884" spans="1:2" hidden="1" x14ac:dyDescent="0.25">
      <c r="A8884" t="s">
        <v>10729</v>
      </c>
    </row>
    <row r="8885" spans="1:2" x14ac:dyDescent="0.25">
      <c r="A8885" t="s">
        <v>10730</v>
      </c>
      <c r="B8885">
        <v>2</v>
      </c>
    </row>
    <row r="8886" spans="1:2" hidden="1" x14ac:dyDescent="0.25">
      <c r="A8886" t="s">
        <v>10731</v>
      </c>
    </row>
    <row r="8887" spans="1:2" hidden="1" x14ac:dyDescent="0.25">
      <c r="A8887" t="s">
        <v>10732</v>
      </c>
    </row>
    <row r="8888" spans="1:2" hidden="1" x14ac:dyDescent="0.25">
      <c r="A8888" t="s">
        <v>10733</v>
      </c>
    </row>
    <row r="8889" spans="1:2" hidden="1" x14ac:dyDescent="0.25">
      <c r="A8889" t="s">
        <v>10734</v>
      </c>
    </row>
    <row r="8890" spans="1:2" x14ac:dyDescent="0.25">
      <c r="A8890" t="s">
        <v>10735</v>
      </c>
      <c r="B8890">
        <v>2</v>
      </c>
    </row>
    <row r="8891" spans="1:2" hidden="1" x14ac:dyDescent="0.25">
      <c r="A8891" t="s">
        <v>10736</v>
      </c>
    </row>
    <row r="8892" spans="1:2" hidden="1" x14ac:dyDescent="0.25">
      <c r="A8892" t="s">
        <v>10737</v>
      </c>
    </row>
    <row r="8893" spans="1:2" hidden="1" x14ac:dyDescent="0.25">
      <c r="A8893" t="s">
        <v>10738</v>
      </c>
    </row>
    <row r="8894" spans="1:2" hidden="1" x14ac:dyDescent="0.25">
      <c r="A8894" t="s">
        <v>10739</v>
      </c>
    </row>
    <row r="8895" spans="1:2" x14ac:dyDescent="0.25">
      <c r="A8895" t="s">
        <v>10740</v>
      </c>
      <c r="B8895">
        <v>2</v>
      </c>
    </row>
    <row r="8896" spans="1:2" hidden="1" x14ac:dyDescent="0.25">
      <c r="A8896" t="s">
        <v>10741</v>
      </c>
    </row>
    <row r="8897" spans="1:2" hidden="1" x14ac:dyDescent="0.25">
      <c r="A8897" t="s">
        <v>10742</v>
      </c>
    </row>
    <row r="8898" spans="1:2" hidden="1" x14ac:dyDescent="0.25">
      <c r="A8898" t="s">
        <v>10743</v>
      </c>
    </row>
    <row r="8899" spans="1:2" hidden="1" x14ac:dyDescent="0.25">
      <c r="A8899" t="s">
        <v>10744</v>
      </c>
    </row>
    <row r="8900" spans="1:2" x14ac:dyDescent="0.25">
      <c r="A8900" t="s">
        <v>10745</v>
      </c>
      <c r="B8900">
        <v>2</v>
      </c>
    </row>
    <row r="8901" spans="1:2" hidden="1" x14ac:dyDescent="0.25">
      <c r="A8901" t="s">
        <v>10746</v>
      </c>
    </row>
    <row r="8902" spans="1:2" hidden="1" x14ac:dyDescent="0.25">
      <c r="A8902" t="s">
        <v>10747</v>
      </c>
    </row>
    <row r="8903" spans="1:2" hidden="1" x14ac:dyDescent="0.25">
      <c r="A8903" t="s">
        <v>10748</v>
      </c>
    </row>
    <row r="8904" spans="1:2" hidden="1" x14ac:dyDescent="0.25">
      <c r="A8904" t="s">
        <v>10749</v>
      </c>
    </row>
    <row r="8905" spans="1:2" x14ac:dyDescent="0.25">
      <c r="A8905" t="s">
        <v>10750</v>
      </c>
      <c r="B8905">
        <v>2</v>
      </c>
    </row>
    <row r="8906" spans="1:2" hidden="1" x14ac:dyDescent="0.25">
      <c r="A8906" t="s">
        <v>10751</v>
      </c>
    </row>
    <row r="8907" spans="1:2" hidden="1" x14ac:dyDescent="0.25">
      <c r="A8907" t="s">
        <v>10752</v>
      </c>
    </row>
    <row r="8908" spans="1:2" hidden="1" x14ac:dyDescent="0.25">
      <c r="A8908" t="s">
        <v>10753</v>
      </c>
    </row>
    <row r="8909" spans="1:2" hidden="1" x14ac:dyDescent="0.25">
      <c r="A8909" t="s">
        <v>10754</v>
      </c>
    </row>
    <row r="8910" spans="1:2" x14ac:dyDescent="0.25">
      <c r="A8910" t="s">
        <v>10755</v>
      </c>
      <c r="B8910">
        <v>2</v>
      </c>
    </row>
    <row r="8911" spans="1:2" hidden="1" x14ac:dyDescent="0.25">
      <c r="A8911" t="s">
        <v>10756</v>
      </c>
    </row>
    <row r="8912" spans="1:2" hidden="1" x14ac:dyDescent="0.25">
      <c r="A8912" t="s">
        <v>10757</v>
      </c>
    </row>
    <row r="8913" spans="1:2" hidden="1" x14ac:dyDescent="0.25">
      <c r="A8913" t="s">
        <v>10758</v>
      </c>
    </row>
    <row r="8914" spans="1:2" hidden="1" x14ac:dyDescent="0.25">
      <c r="A8914" t="s">
        <v>10759</v>
      </c>
    </row>
    <row r="8915" spans="1:2" x14ac:dyDescent="0.25">
      <c r="A8915" t="s">
        <v>10760</v>
      </c>
      <c r="B8915">
        <v>2</v>
      </c>
    </row>
    <row r="8916" spans="1:2" hidden="1" x14ac:dyDescent="0.25">
      <c r="A8916" t="s">
        <v>10761</v>
      </c>
    </row>
    <row r="8917" spans="1:2" hidden="1" x14ac:dyDescent="0.25">
      <c r="A8917" t="s">
        <v>10762</v>
      </c>
    </row>
    <row r="8918" spans="1:2" hidden="1" x14ac:dyDescent="0.25">
      <c r="A8918" t="s">
        <v>10763</v>
      </c>
    </row>
    <row r="8919" spans="1:2" hidden="1" x14ac:dyDescent="0.25">
      <c r="A8919" t="s">
        <v>10764</v>
      </c>
    </row>
    <row r="8920" spans="1:2" x14ac:dyDescent="0.25">
      <c r="A8920" t="s">
        <v>10765</v>
      </c>
      <c r="B8920">
        <v>4</v>
      </c>
    </row>
    <row r="8921" spans="1:2" hidden="1" x14ac:dyDescent="0.25">
      <c r="A8921" t="s">
        <v>10766</v>
      </c>
    </row>
    <row r="8922" spans="1:2" hidden="1" x14ac:dyDescent="0.25">
      <c r="A8922" t="s">
        <v>10767</v>
      </c>
    </row>
    <row r="8923" spans="1:2" hidden="1" x14ac:dyDescent="0.25">
      <c r="A8923" t="s">
        <v>10768</v>
      </c>
    </row>
    <row r="8924" spans="1:2" hidden="1" x14ac:dyDescent="0.25">
      <c r="A8924" t="s">
        <v>10769</v>
      </c>
    </row>
    <row r="8925" spans="1:2" x14ac:dyDescent="0.25">
      <c r="A8925" t="s">
        <v>10770</v>
      </c>
      <c r="B8925">
        <v>0</v>
      </c>
    </row>
    <row r="8926" spans="1:2" hidden="1" x14ac:dyDescent="0.25">
      <c r="A8926" t="s">
        <v>10771</v>
      </c>
    </row>
    <row r="8927" spans="1:2" hidden="1" x14ac:dyDescent="0.25">
      <c r="A8927" t="s">
        <v>10772</v>
      </c>
    </row>
    <row r="8928" spans="1:2" hidden="1" x14ac:dyDescent="0.25">
      <c r="A8928" t="s">
        <v>10773</v>
      </c>
    </row>
    <row r="8929" spans="1:2" hidden="1" x14ac:dyDescent="0.25">
      <c r="A8929" t="s">
        <v>10774</v>
      </c>
    </row>
    <row r="8930" spans="1:2" x14ac:dyDescent="0.25">
      <c r="A8930" t="s">
        <v>10775</v>
      </c>
      <c r="B8930">
        <v>3</v>
      </c>
    </row>
    <row r="8931" spans="1:2" hidden="1" x14ac:dyDescent="0.25">
      <c r="A8931" t="s">
        <v>10776</v>
      </c>
    </row>
    <row r="8932" spans="1:2" hidden="1" x14ac:dyDescent="0.25">
      <c r="A8932" t="s">
        <v>10777</v>
      </c>
    </row>
    <row r="8933" spans="1:2" hidden="1" x14ac:dyDescent="0.25">
      <c r="A8933" t="s">
        <v>10778</v>
      </c>
    </row>
    <row r="8934" spans="1:2" hidden="1" x14ac:dyDescent="0.25">
      <c r="A8934" t="s">
        <v>10779</v>
      </c>
    </row>
    <row r="8935" spans="1:2" x14ac:dyDescent="0.25">
      <c r="A8935" t="s">
        <v>10780</v>
      </c>
      <c r="B8935">
        <v>3</v>
      </c>
    </row>
    <row r="8936" spans="1:2" hidden="1" x14ac:dyDescent="0.25">
      <c r="A8936" t="s">
        <v>10781</v>
      </c>
    </row>
    <row r="8937" spans="1:2" hidden="1" x14ac:dyDescent="0.25">
      <c r="A8937" t="s">
        <v>10782</v>
      </c>
    </row>
    <row r="8938" spans="1:2" hidden="1" x14ac:dyDescent="0.25">
      <c r="A8938" t="s">
        <v>10783</v>
      </c>
    </row>
    <row r="8939" spans="1:2" hidden="1" x14ac:dyDescent="0.25">
      <c r="A8939" t="s">
        <v>10784</v>
      </c>
    </row>
    <row r="8940" spans="1:2" x14ac:dyDescent="0.25">
      <c r="A8940" t="s">
        <v>10785</v>
      </c>
      <c r="B8940">
        <v>2</v>
      </c>
    </row>
    <row r="8941" spans="1:2" hidden="1" x14ac:dyDescent="0.25">
      <c r="A8941" t="s">
        <v>10786</v>
      </c>
    </row>
    <row r="8942" spans="1:2" hidden="1" x14ac:dyDescent="0.25">
      <c r="A8942" t="s">
        <v>10787</v>
      </c>
    </row>
    <row r="8943" spans="1:2" hidden="1" x14ac:dyDescent="0.25">
      <c r="A8943" t="s">
        <v>10788</v>
      </c>
    </row>
    <row r="8944" spans="1:2" hidden="1" x14ac:dyDescent="0.25">
      <c r="A8944" t="s">
        <v>10789</v>
      </c>
    </row>
    <row r="8945" spans="1:2" x14ac:dyDescent="0.25">
      <c r="A8945" t="s">
        <v>10790</v>
      </c>
      <c r="B8945">
        <v>1</v>
      </c>
    </row>
    <row r="8946" spans="1:2" hidden="1" x14ac:dyDescent="0.25">
      <c r="A8946" t="s">
        <v>10791</v>
      </c>
    </row>
    <row r="8947" spans="1:2" hidden="1" x14ac:dyDescent="0.25">
      <c r="A8947" t="s">
        <v>10792</v>
      </c>
    </row>
    <row r="8948" spans="1:2" hidden="1" x14ac:dyDescent="0.25">
      <c r="A8948" t="s">
        <v>10793</v>
      </c>
    </row>
    <row r="8949" spans="1:2" hidden="1" x14ac:dyDescent="0.25">
      <c r="A8949" t="s">
        <v>10794</v>
      </c>
    </row>
    <row r="8950" spans="1:2" x14ac:dyDescent="0.25">
      <c r="A8950" t="s">
        <v>10795</v>
      </c>
      <c r="B8950">
        <v>3</v>
      </c>
    </row>
    <row r="8951" spans="1:2" hidden="1" x14ac:dyDescent="0.25">
      <c r="A8951" t="s">
        <v>10796</v>
      </c>
    </row>
    <row r="8952" spans="1:2" hidden="1" x14ac:dyDescent="0.25">
      <c r="A8952" t="s">
        <v>10797</v>
      </c>
    </row>
    <row r="8953" spans="1:2" hidden="1" x14ac:dyDescent="0.25">
      <c r="A8953" t="s">
        <v>10798</v>
      </c>
    </row>
    <row r="8954" spans="1:2" hidden="1" x14ac:dyDescent="0.25">
      <c r="A8954" t="s">
        <v>10799</v>
      </c>
    </row>
    <row r="8955" spans="1:2" x14ac:dyDescent="0.25">
      <c r="A8955" t="s">
        <v>10800</v>
      </c>
      <c r="B8955">
        <v>2</v>
      </c>
    </row>
    <row r="8956" spans="1:2" hidden="1" x14ac:dyDescent="0.25">
      <c r="A8956" t="s">
        <v>10801</v>
      </c>
    </row>
    <row r="8957" spans="1:2" hidden="1" x14ac:dyDescent="0.25">
      <c r="A8957" t="s">
        <v>10802</v>
      </c>
    </row>
    <row r="8958" spans="1:2" hidden="1" x14ac:dyDescent="0.25">
      <c r="A8958" t="s">
        <v>10803</v>
      </c>
    </row>
    <row r="8959" spans="1:2" hidden="1" x14ac:dyDescent="0.25">
      <c r="A8959" t="s">
        <v>10804</v>
      </c>
    </row>
    <row r="8960" spans="1:2" x14ac:dyDescent="0.25">
      <c r="A8960" t="s">
        <v>10805</v>
      </c>
      <c r="B8960">
        <v>1</v>
      </c>
    </row>
    <row r="8961" spans="1:2" hidden="1" x14ac:dyDescent="0.25">
      <c r="A8961" t="s">
        <v>10806</v>
      </c>
    </row>
    <row r="8962" spans="1:2" hidden="1" x14ac:dyDescent="0.25">
      <c r="A8962" t="s">
        <v>10807</v>
      </c>
    </row>
    <row r="8963" spans="1:2" hidden="1" x14ac:dyDescent="0.25">
      <c r="A8963" t="s">
        <v>10808</v>
      </c>
    </row>
    <row r="8964" spans="1:2" hidden="1" x14ac:dyDescent="0.25">
      <c r="A8964" t="s">
        <v>10809</v>
      </c>
    </row>
    <row r="8965" spans="1:2" x14ac:dyDescent="0.25">
      <c r="A8965" t="s">
        <v>10810</v>
      </c>
      <c r="B8965">
        <v>3</v>
      </c>
    </row>
    <row r="8966" spans="1:2" hidden="1" x14ac:dyDescent="0.25">
      <c r="A8966" t="s">
        <v>10811</v>
      </c>
    </row>
    <row r="8967" spans="1:2" hidden="1" x14ac:dyDescent="0.25">
      <c r="A8967" t="s">
        <v>10812</v>
      </c>
    </row>
    <row r="8968" spans="1:2" hidden="1" x14ac:dyDescent="0.25">
      <c r="A8968" t="s">
        <v>10813</v>
      </c>
    </row>
    <row r="8969" spans="1:2" hidden="1" x14ac:dyDescent="0.25">
      <c r="A8969" t="s">
        <v>10814</v>
      </c>
    </row>
    <row r="8970" spans="1:2" x14ac:dyDescent="0.25">
      <c r="A8970" t="s">
        <v>10815</v>
      </c>
      <c r="B8970">
        <v>3</v>
      </c>
    </row>
    <row r="8971" spans="1:2" hidden="1" x14ac:dyDescent="0.25">
      <c r="A8971" t="s">
        <v>10816</v>
      </c>
    </row>
    <row r="8972" spans="1:2" hidden="1" x14ac:dyDescent="0.25">
      <c r="A8972" t="s">
        <v>10817</v>
      </c>
    </row>
    <row r="8973" spans="1:2" hidden="1" x14ac:dyDescent="0.25">
      <c r="A8973" t="s">
        <v>10818</v>
      </c>
    </row>
    <row r="8974" spans="1:2" hidden="1" x14ac:dyDescent="0.25">
      <c r="A8974" t="s">
        <v>10819</v>
      </c>
    </row>
    <row r="8975" spans="1:2" x14ac:dyDescent="0.25">
      <c r="A8975" t="s">
        <v>10820</v>
      </c>
      <c r="B8975">
        <v>4</v>
      </c>
    </row>
    <row r="8976" spans="1:2" hidden="1" x14ac:dyDescent="0.25">
      <c r="A8976" t="s">
        <v>10821</v>
      </c>
    </row>
    <row r="8977" spans="1:2" hidden="1" x14ac:dyDescent="0.25">
      <c r="A8977" t="s">
        <v>10822</v>
      </c>
    </row>
    <row r="8978" spans="1:2" hidden="1" x14ac:dyDescent="0.25">
      <c r="A8978" t="s">
        <v>10823</v>
      </c>
    </row>
    <row r="8979" spans="1:2" hidden="1" x14ac:dyDescent="0.25">
      <c r="A8979" t="s">
        <v>10824</v>
      </c>
    </row>
    <row r="8980" spans="1:2" x14ac:dyDescent="0.25">
      <c r="A8980" t="s">
        <v>10825</v>
      </c>
      <c r="B8980">
        <v>2</v>
      </c>
    </row>
    <row r="8981" spans="1:2" hidden="1" x14ac:dyDescent="0.25">
      <c r="A8981" t="s">
        <v>10826</v>
      </c>
    </row>
    <row r="8982" spans="1:2" hidden="1" x14ac:dyDescent="0.25">
      <c r="A8982" t="s">
        <v>10827</v>
      </c>
    </row>
    <row r="8983" spans="1:2" hidden="1" x14ac:dyDescent="0.25">
      <c r="A8983" t="s">
        <v>10828</v>
      </c>
    </row>
    <row r="8984" spans="1:2" hidden="1" x14ac:dyDescent="0.25">
      <c r="A8984" t="s">
        <v>10829</v>
      </c>
    </row>
    <row r="8985" spans="1:2" x14ac:dyDescent="0.25">
      <c r="A8985" t="s">
        <v>10830</v>
      </c>
      <c r="B8985">
        <v>2</v>
      </c>
    </row>
    <row r="8986" spans="1:2" hidden="1" x14ac:dyDescent="0.25">
      <c r="A8986" t="s">
        <v>10831</v>
      </c>
    </row>
    <row r="8987" spans="1:2" hidden="1" x14ac:dyDescent="0.25">
      <c r="A8987" t="s">
        <v>10832</v>
      </c>
    </row>
    <row r="8988" spans="1:2" hidden="1" x14ac:dyDescent="0.25">
      <c r="A8988" t="s">
        <v>10833</v>
      </c>
    </row>
    <row r="8989" spans="1:2" hidden="1" x14ac:dyDescent="0.25">
      <c r="A8989" t="s">
        <v>10834</v>
      </c>
    </row>
    <row r="8990" spans="1:2" x14ac:dyDescent="0.25">
      <c r="A8990" t="s">
        <v>10835</v>
      </c>
      <c r="B8990">
        <v>1</v>
      </c>
    </row>
    <row r="8991" spans="1:2" hidden="1" x14ac:dyDescent="0.25">
      <c r="A8991" t="s">
        <v>10836</v>
      </c>
    </row>
    <row r="8992" spans="1:2" hidden="1" x14ac:dyDescent="0.25">
      <c r="A8992" t="s">
        <v>10837</v>
      </c>
    </row>
    <row r="8993" spans="1:2" hidden="1" x14ac:dyDescent="0.25">
      <c r="A8993" t="s">
        <v>10838</v>
      </c>
    </row>
    <row r="8994" spans="1:2" hidden="1" x14ac:dyDescent="0.25">
      <c r="A8994" t="s">
        <v>10839</v>
      </c>
    </row>
    <row r="8995" spans="1:2" x14ac:dyDescent="0.25">
      <c r="A8995" t="s">
        <v>10840</v>
      </c>
      <c r="B8995">
        <v>2</v>
      </c>
    </row>
    <row r="8996" spans="1:2" hidden="1" x14ac:dyDescent="0.25">
      <c r="A8996" t="s">
        <v>10841</v>
      </c>
    </row>
    <row r="8997" spans="1:2" hidden="1" x14ac:dyDescent="0.25">
      <c r="A8997" t="s">
        <v>10842</v>
      </c>
    </row>
    <row r="8998" spans="1:2" hidden="1" x14ac:dyDescent="0.25">
      <c r="A8998" t="s">
        <v>10843</v>
      </c>
    </row>
    <row r="8999" spans="1:2" hidden="1" x14ac:dyDescent="0.25">
      <c r="A8999" t="s">
        <v>10844</v>
      </c>
    </row>
    <row r="9000" spans="1:2" x14ac:dyDescent="0.25">
      <c r="A9000" t="s">
        <v>10845</v>
      </c>
      <c r="B9000">
        <v>4</v>
      </c>
    </row>
    <row r="9001" spans="1:2" hidden="1" x14ac:dyDescent="0.25">
      <c r="A9001" t="s">
        <v>10846</v>
      </c>
    </row>
    <row r="9002" spans="1:2" hidden="1" x14ac:dyDescent="0.25">
      <c r="A9002" t="s">
        <v>10847</v>
      </c>
    </row>
    <row r="9003" spans="1:2" hidden="1" x14ac:dyDescent="0.25">
      <c r="A9003" t="s">
        <v>10848</v>
      </c>
    </row>
    <row r="9004" spans="1:2" hidden="1" x14ac:dyDescent="0.25">
      <c r="A9004" t="s">
        <v>10849</v>
      </c>
    </row>
    <row r="9005" spans="1:2" x14ac:dyDescent="0.25">
      <c r="A9005" t="s">
        <v>10850</v>
      </c>
      <c r="B9005">
        <v>1</v>
      </c>
    </row>
    <row r="9006" spans="1:2" hidden="1" x14ac:dyDescent="0.25">
      <c r="A9006" t="s">
        <v>10851</v>
      </c>
    </row>
    <row r="9007" spans="1:2" hidden="1" x14ac:dyDescent="0.25">
      <c r="A9007" t="s">
        <v>10852</v>
      </c>
    </row>
    <row r="9008" spans="1:2" hidden="1" x14ac:dyDescent="0.25">
      <c r="A9008" t="s">
        <v>10853</v>
      </c>
    </row>
    <row r="9009" spans="1:2" hidden="1" x14ac:dyDescent="0.25">
      <c r="A9009" t="s">
        <v>10854</v>
      </c>
    </row>
    <row r="9010" spans="1:2" x14ac:dyDescent="0.25">
      <c r="A9010" t="s">
        <v>10855</v>
      </c>
      <c r="B9010">
        <v>3</v>
      </c>
    </row>
    <row r="9011" spans="1:2" hidden="1" x14ac:dyDescent="0.25">
      <c r="A9011" t="s">
        <v>10856</v>
      </c>
    </row>
    <row r="9012" spans="1:2" hidden="1" x14ac:dyDescent="0.25">
      <c r="A9012" t="s">
        <v>10857</v>
      </c>
    </row>
    <row r="9013" spans="1:2" hidden="1" x14ac:dyDescent="0.25">
      <c r="A9013" t="s">
        <v>10858</v>
      </c>
    </row>
    <row r="9014" spans="1:2" hidden="1" x14ac:dyDescent="0.25">
      <c r="A9014" t="s">
        <v>10859</v>
      </c>
    </row>
    <row r="9015" spans="1:2" x14ac:dyDescent="0.25">
      <c r="A9015" t="s">
        <v>10860</v>
      </c>
      <c r="B9015">
        <v>1</v>
      </c>
    </row>
    <row r="9016" spans="1:2" hidden="1" x14ac:dyDescent="0.25">
      <c r="A9016" t="s">
        <v>10861</v>
      </c>
    </row>
    <row r="9017" spans="1:2" hidden="1" x14ac:dyDescent="0.25">
      <c r="A9017" t="s">
        <v>10862</v>
      </c>
    </row>
    <row r="9018" spans="1:2" hidden="1" x14ac:dyDescent="0.25">
      <c r="A9018" t="s">
        <v>10863</v>
      </c>
    </row>
    <row r="9019" spans="1:2" hidden="1" x14ac:dyDescent="0.25">
      <c r="A9019" t="s">
        <v>10864</v>
      </c>
    </row>
    <row r="9020" spans="1:2" x14ac:dyDescent="0.25">
      <c r="A9020" t="s">
        <v>10865</v>
      </c>
      <c r="B9020">
        <v>2</v>
      </c>
    </row>
    <row r="9021" spans="1:2" hidden="1" x14ac:dyDescent="0.25">
      <c r="A9021" t="s">
        <v>10866</v>
      </c>
    </row>
    <row r="9022" spans="1:2" hidden="1" x14ac:dyDescent="0.25">
      <c r="A9022" t="s">
        <v>10867</v>
      </c>
    </row>
    <row r="9023" spans="1:2" hidden="1" x14ac:dyDescent="0.25">
      <c r="A9023" t="s">
        <v>10868</v>
      </c>
    </row>
    <row r="9024" spans="1:2" hidden="1" x14ac:dyDescent="0.25">
      <c r="A9024" t="s">
        <v>10869</v>
      </c>
    </row>
    <row r="9025" spans="1:2" x14ac:dyDescent="0.25">
      <c r="A9025" t="s">
        <v>10870</v>
      </c>
      <c r="B9025">
        <v>2</v>
      </c>
    </row>
    <row r="9026" spans="1:2" hidden="1" x14ac:dyDescent="0.25">
      <c r="A9026" t="s">
        <v>10871</v>
      </c>
    </row>
    <row r="9027" spans="1:2" hidden="1" x14ac:dyDescent="0.25">
      <c r="A9027" t="s">
        <v>10872</v>
      </c>
    </row>
    <row r="9028" spans="1:2" hidden="1" x14ac:dyDescent="0.25">
      <c r="A9028" t="s">
        <v>10873</v>
      </c>
    </row>
    <row r="9029" spans="1:2" hidden="1" x14ac:dyDescent="0.25">
      <c r="A9029" t="s">
        <v>10874</v>
      </c>
    </row>
    <row r="9030" spans="1:2" x14ac:dyDescent="0.25">
      <c r="A9030" t="s">
        <v>10875</v>
      </c>
      <c r="B9030">
        <v>2</v>
      </c>
    </row>
    <row r="9031" spans="1:2" hidden="1" x14ac:dyDescent="0.25">
      <c r="A9031" t="s">
        <v>10876</v>
      </c>
    </row>
    <row r="9032" spans="1:2" hidden="1" x14ac:dyDescent="0.25">
      <c r="A9032" t="s">
        <v>10877</v>
      </c>
    </row>
    <row r="9033" spans="1:2" hidden="1" x14ac:dyDescent="0.25">
      <c r="A9033" t="s">
        <v>10878</v>
      </c>
    </row>
    <row r="9034" spans="1:2" hidden="1" x14ac:dyDescent="0.25">
      <c r="A9034" t="s">
        <v>10879</v>
      </c>
    </row>
    <row r="9035" spans="1:2" x14ac:dyDescent="0.25">
      <c r="A9035" t="s">
        <v>10880</v>
      </c>
      <c r="B9035">
        <v>1</v>
      </c>
    </row>
    <row r="9036" spans="1:2" hidden="1" x14ac:dyDescent="0.25">
      <c r="A9036" t="s">
        <v>10881</v>
      </c>
    </row>
    <row r="9037" spans="1:2" hidden="1" x14ac:dyDescent="0.25">
      <c r="A9037" t="s">
        <v>10882</v>
      </c>
    </row>
    <row r="9038" spans="1:2" hidden="1" x14ac:dyDescent="0.25">
      <c r="A9038" t="s">
        <v>10883</v>
      </c>
    </row>
    <row r="9039" spans="1:2" hidden="1" x14ac:dyDescent="0.25">
      <c r="A9039" t="s">
        <v>10884</v>
      </c>
    </row>
    <row r="9040" spans="1:2" x14ac:dyDescent="0.25">
      <c r="A9040" t="s">
        <v>10885</v>
      </c>
      <c r="B9040">
        <v>3</v>
      </c>
    </row>
    <row r="9041" spans="1:2" hidden="1" x14ac:dyDescent="0.25">
      <c r="A9041" t="s">
        <v>10886</v>
      </c>
    </row>
    <row r="9042" spans="1:2" hidden="1" x14ac:dyDescent="0.25">
      <c r="A9042" t="s">
        <v>10887</v>
      </c>
    </row>
    <row r="9043" spans="1:2" hidden="1" x14ac:dyDescent="0.25">
      <c r="A9043" t="s">
        <v>10888</v>
      </c>
    </row>
    <row r="9044" spans="1:2" hidden="1" x14ac:dyDescent="0.25">
      <c r="A9044" t="s">
        <v>10889</v>
      </c>
    </row>
    <row r="9045" spans="1:2" x14ac:dyDescent="0.25">
      <c r="A9045" t="s">
        <v>10890</v>
      </c>
      <c r="B9045">
        <v>3</v>
      </c>
    </row>
    <row r="9046" spans="1:2" hidden="1" x14ac:dyDescent="0.25">
      <c r="A9046" t="s">
        <v>10891</v>
      </c>
    </row>
    <row r="9047" spans="1:2" hidden="1" x14ac:dyDescent="0.25">
      <c r="A9047" t="s">
        <v>10892</v>
      </c>
    </row>
    <row r="9048" spans="1:2" hidden="1" x14ac:dyDescent="0.25">
      <c r="A9048" t="s">
        <v>10893</v>
      </c>
    </row>
    <row r="9049" spans="1:2" hidden="1" x14ac:dyDescent="0.25">
      <c r="A9049" t="s">
        <v>10894</v>
      </c>
    </row>
    <row r="9050" spans="1:2" x14ac:dyDescent="0.25">
      <c r="A9050" t="s">
        <v>10895</v>
      </c>
      <c r="B9050">
        <v>1</v>
      </c>
    </row>
    <row r="9051" spans="1:2" hidden="1" x14ac:dyDescent="0.25">
      <c r="A9051" t="s">
        <v>10896</v>
      </c>
    </row>
    <row r="9052" spans="1:2" hidden="1" x14ac:dyDescent="0.25">
      <c r="A9052" t="s">
        <v>10897</v>
      </c>
    </row>
    <row r="9053" spans="1:2" hidden="1" x14ac:dyDescent="0.25">
      <c r="A9053" t="s">
        <v>10898</v>
      </c>
    </row>
    <row r="9054" spans="1:2" hidden="1" x14ac:dyDescent="0.25">
      <c r="A9054" t="s">
        <v>10899</v>
      </c>
    </row>
    <row r="9055" spans="1:2" x14ac:dyDescent="0.25">
      <c r="A9055" t="s">
        <v>10900</v>
      </c>
      <c r="B9055">
        <v>1</v>
      </c>
    </row>
    <row r="9056" spans="1:2" hidden="1" x14ac:dyDescent="0.25">
      <c r="A9056" t="s">
        <v>10901</v>
      </c>
    </row>
    <row r="9057" spans="1:2" hidden="1" x14ac:dyDescent="0.25">
      <c r="A9057" t="s">
        <v>10902</v>
      </c>
    </row>
    <row r="9058" spans="1:2" hidden="1" x14ac:dyDescent="0.25">
      <c r="A9058" t="s">
        <v>10903</v>
      </c>
    </row>
    <row r="9059" spans="1:2" hidden="1" x14ac:dyDescent="0.25">
      <c r="A9059" t="s">
        <v>10904</v>
      </c>
    </row>
    <row r="9060" spans="1:2" x14ac:dyDescent="0.25">
      <c r="A9060" t="s">
        <v>10905</v>
      </c>
      <c r="B9060">
        <v>4</v>
      </c>
    </row>
    <row r="9061" spans="1:2" hidden="1" x14ac:dyDescent="0.25">
      <c r="A9061" t="s">
        <v>10038</v>
      </c>
    </row>
    <row r="9062" spans="1:2" hidden="1" x14ac:dyDescent="0.25">
      <c r="A9062" t="s">
        <v>10906</v>
      </c>
    </row>
    <row r="9063" spans="1:2" hidden="1" x14ac:dyDescent="0.25">
      <c r="A9063" t="s">
        <v>10907</v>
      </c>
    </row>
    <row r="9064" spans="1:2" hidden="1" x14ac:dyDescent="0.25">
      <c r="A9064" t="s">
        <v>10908</v>
      </c>
    </row>
    <row r="9065" spans="1:2" x14ac:dyDescent="0.25">
      <c r="A9065" t="s">
        <v>10909</v>
      </c>
      <c r="B9065">
        <v>3</v>
      </c>
    </row>
    <row r="9066" spans="1:2" hidden="1" x14ac:dyDescent="0.25">
      <c r="A9066" t="s">
        <v>10910</v>
      </c>
    </row>
    <row r="9067" spans="1:2" hidden="1" x14ac:dyDescent="0.25">
      <c r="A9067" t="s">
        <v>10911</v>
      </c>
    </row>
    <row r="9068" spans="1:2" hidden="1" x14ac:dyDescent="0.25">
      <c r="A9068" t="s">
        <v>10912</v>
      </c>
    </row>
    <row r="9069" spans="1:2" hidden="1" x14ac:dyDescent="0.25">
      <c r="A9069" t="s">
        <v>10913</v>
      </c>
    </row>
    <row r="9070" spans="1:2" x14ac:dyDescent="0.25">
      <c r="A9070" t="s">
        <v>10914</v>
      </c>
      <c r="B9070">
        <v>2</v>
      </c>
    </row>
    <row r="9071" spans="1:2" hidden="1" x14ac:dyDescent="0.25">
      <c r="A9071" t="s">
        <v>10915</v>
      </c>
    </row>
    <row r="9072" spans="1:2" hidden="1" x14ac:dyDescent="0.25">
      <c r="A9072" t="s">
        <v>10916</v>
      </c>
    </row>
    <row r="9073" spans="1:2" hidden="1" x14ac:dyDescent="0.25">
      <c r="A9073" t="s">
        <v>10917</v>
      </c>
    </row>
    <row r="9074" spans="1:2" hidden="1" x14ac:dyDescent="0.25">
      <c r="A9074" t="s">
        <v>10918</v>
      </c>
    </row>
    <row r="9075" spans="1:2" x14ac:dyDescent="0.25">
      <c r="A9075" t="s">
        <v>10919</v>
      </c>
      <c r="B9075">
        <v>2</v>
      </c>
    </row>
    <row r="9076" spans="1:2" hidden="1" x14ac:dyDescent="0.25">
      <c r="A9076" t="s">
        <v>10920</v>
      </c>
    </row>
    <row r="9077" spans="1:2" hidden="1" x14ac:dyDescent="0.25">
      <c r="A9077" t="s">
        <v>10921</v>
      </c>
    </row>
    <row r="9078" spans="1:2" hidden="1" x14ac:dyDescent="0.25">
      <c r="A9078" t="s">
        <v>10922</v>
      </c>
    </row>
    <row r="9079" spans="1:2" hidden="1" x14ac:dyDescent="0.25">
      <c r="A9079" t="s">
        <v>10923</v>
      </c>
    </row>
    <row r="9080" spans="1:2" x14ac:dyDescent="0.25">
      <c r="A9080" t="s">
        <v>10924</v>
      </c>
      <c r="B9080">
        <v>3</v>
      </c>
    </row>
    <row r="9081" spans="1:2" hidden="1" x14ac:dyDescent="0.25">
      <c r="A9081" t="s">
        <v>10925</v>
      </c>
    </row>
    <row r="9082" spans="1:2" hidden="1" x14ac:dyDescent="0.25">
      <c r="A9082" t="s">
        <v>10926</v>
      </c>
    </row>
    <row r="9083" spans="1:2" hidden="1" x14ac:dyDescent="0.25">
      <c r="A9083" t="s">
        <v>10927</v>
      </c>
    </row>
    <row r="9084" spans="1:2" hidden="1" x14ac:dyDescent="0.25">
      <c r="A9084" t="s">
        <v>10928</v>
      </c>
    </row>
    <row r="9085" spans="1:2" x14ac:dyDescent="0.25">
      <c r="A9085" t="s">
        <v>10929</v>
      </c>
      <c r="B9085">
        <v>4</v>
      </c>
    </row>
    <row r="9086" spans="1:2" hidden="1" x14ac:dyDescent="0.25">
      <c r="A9086" t="s">
        <v>10930</v>
      </c>
    </row>
    <row r="9087" spans="1:2" hidden="1" x14ac:dyDescent="0.25">
      <c r="A9087" t="s">
        <v>10931</v>
      </c>
    </row>
    <row r="9088" spans="1:2" hidden="1" x14ac:dyDescent="0.25">
      <c r="A9088" t="s">
        <v>10932</v>
      </c>
    </row>
    <row r="9089" spans="1:2" hidden="1" x14ac:dyDescent="0.25">
      <c r="A9089" t="s">
        <v>10933</v>
      </c>
    </row>
    <row r="9090" spans="1:2" x14ac:dyDescent="0.25">
      <c r="A9090" t="s">
        <v>10934</v>
      </c>
      <c r="B9090">
        <v>3</v>
      </c>
    </row>
    <row r="9091" spans="1:2" hidden="1" x14ac:dyDescent="0.25">
      <c r="A9091" t="s">
        <v>10935</v>
      </c>
    </row>
    <row r="9092" spans="1:2" hidden="1" x14ac:dyDescent="0.25">
      <c r="A9092" t="s">
        <v>10936</v>
      </c>
    </row>
    <row r="9093" spans="1:2" hidden="1" x14ac:dyDescent="0.25">
      <c r="A9093" t="s">
        <v>10937</v>
      </c>
    </row>
    <row r="9094" spans="1:2" hidden="1" x14ac:dyDescent="0.25">
      <c r="A9094" t="s">
        <v>10938</v>
      </c>
    </row>
    <row r="9095" spans="1:2" x14ac:dyDescent="0.25">
      <c r="A9095" t="s">
        <v>10939</v>
      </c>
      <c r="B9095">
        <v>2</v>
      </c>
    </row>
    <row r="9096" spans="1:2" hidden="1" x14ac:dyDescent="0.25">
      <c r="A9096" t="s">
        <v>10940</v>
      </c>
    </row>
    <row r="9097" spans="1:2" hidden="1" x14ac:dyDescent="0.25">
      <c r="A9097" t="s">
        <v>10941</v>
      </c>
    </row>
    <row r="9098" spans="1:2" hidden="1" x14ac:dyDescent="0.25">
      <c r="A9098" t="s">
        <v>10942</v>
      </c>
    </row>
    <row r="9099" spans="1:2" hidden="1" x14ac:dyDescent="0.25">
      <c r="A9099" t="s">
        <v>10943</v>
      </c>
    </row>
    <row r="9100" spans="1:2" x14ac:dyDescent="0.25">
      <c r="A9100" t="s">
        <v>10944</v>
      </c>
      <c r="B9100">
        <v>3</v>
      </c>
    </row>
    <row r="9101" spans="1:2" hidden="1" x14ac:dyDescent="0.25">
      <c r="A9101" t="s">
        <v>10945</v>
      </c>
    </row>
    <row r="9102" spans="1:2" hidden="1" x14ac:dyDescent="0.25">
      <c r="A9102" t="s">
        <v>10946</v>
      </c>
    </row>
    <row r="9103" spans="1:2" hidden="1" x14ac:dyDescent="0.25">
      <c r="A9103" t="s">
        <v>10947</v>
      </c>
    </row>
    <row r="9104" spans="1:2" hidden="1" x14ac:dyDescent="0.25">
      <c r="A9104" t="s">
        <v>10948</v>
      </c>
    </row>
    <row r="9105" spans="1:2" x14ac:dyDescent="0.25">
      <c r="A9105" t="s">
        <v>10949</v>
      </c>
      <c r="B9105">
        <v>4</v>
      </c>
    </row>
    <row r="9106" spans="1:2" hidden="1" x14ac:dyDescent="0.25">
      <c r="A9106" t="s">
        <v>10950</v>
      </c>
    </row>
    <row r="9107" spans="1:2" hidden="1" x14ac:dyDescent="0.25">
      <c r="A9107" t="s">
        <v>10951</v>
      </c>
    </row>
    <row r="9108" spans="1:2" hidden="1" x14ac:dyDescent="0.25">
      <c r="A9108" t="s">
        <v>10952</v>
      </c>
    </row>
    <row r="9109" spans="1:2" hidden="1" x14ac:dyDescent="0.25">
      <c r="A9109" t="s">
        <v>10953</v>
      </c>
    </row>
    <row r="9110" spans="1:2" x14ac:dyDescent="0.25">
      <c r="A9110" t="s">
        <v>10954</v>
      </c>
      <c r="B9110">
        <v>4</v>
      </c>
    </row>
    <row r="9111" spans="1:2" hidden="1" x14ac:dyDescent="0.25">
      <c r="A9111" t="s">
        <v>10955</v>
      </c>
    </row>
    <row r="9112" spans="1:2" hidden="1" x14ac:dyDescent="0.25">
      <c r="A9112" t="s">
        <v>10956</v>
      </c>
    </row>
    <row r="9113" spans="1:2" hidden="1" x14ac:dyDescent="0.25">
      <c r="A9113" t="s">
        <v>10957</v>
      </c>
    </row>
    <row r="9114" spans="1:2" hidden="1" x14ac:dyDescent="0.25">
      <c r="A9114" t="s">
        <v>10958</v>
      </c>
    </row>
    <row r="9115" spans="1:2" x14ac:dyDescent="0.25">
      <c r="A9115" t="s">
        <v>10959</v>
      </c>
      <c r="B9115">
        <v>2</v>
      </c>
    </row>
    <row r="9116" spans="1:2" hidden="1" x14ac:dyDescent="0.25">
      <c r="A9116" t="s">
        <v>10960</v>
      </c>
    </row>
    <row r="9117" spans="1:2" hidden="1" x14ac:dyDescent="0.25">
      <c r="A9117" t="s">
        <v>10961</v>
      </c>
    </row>
    <row r="9118" spans="1:2" hidden="1" x14ac:dyDescent="0.25">
      <c r="A9118" t="s">
        <v>10962</v>
      </c>
    </row>
    <row r="9119" spans="1:2" hidden="1" x14ac:dyDescent="0.25">
      <c r="A9119" t="s">
        <v>10963</v>
      </c>
    </row>
    <row r="9120" spans="1:2" x14ac:dyDescent="0.25">
      <c r="A9120" t="s">
        <v>10964</v>
      </c>
      <c r="B9120">
        <v>4</v>
      </c>
    </row>
    <row r="9121" spans="1:2" hidden="1" x14ac:dyDescent="0.25">
      <c r="A9121" t="s">
        <v>10965</v>
      </c>
    </row>
    <row r="9122" spans="1:2" hidden="1" x14ac:dyDescent="0.25">
      <c r="A9122" t="s">
        <v>10966</v>
      </c>
    </row>
    <row r="9123" spans="1:2" hidden="1" x14ac:dyDescent="0.25">
      <c r="A9123" t="s">
        <v>10967</v>
      </c>
    </row>
    <row r="9124" spans="1:2" hidden="1" x14ac:dyDescent="0.25">
      <c r="A9124" t="s">
        <v>10968</v>
      </c>
    </row>
    <row r="9125" spans="1:2" x14ac:dyDescent="0.25">
      <c r="A9125" t="s">
        <v>10969</v>
      </c>
      <c r="B9125">
        <v>2</v>
      </c>
    </row>
    <row r="9126" spans="1:2" hidden="1" x14ac:dyDescent="0.25">
      <c r="A9126" t="s">
        <v>10970</v>
      </c>
    </row>
    <row r="9127" spans="1:2" hidden="1" x14ac:dyDescent="0.25">
      <c r="A9127" t="s">
        <v>10971</v>
      </c>
    </row>
    <row r="9128" spans="1:2" hidden="1" x14ac:dyDescent="0.25">
      <c r="A9128" t="s">
        <v>10972</v>
      </c>
    </row>
    <row r="9129" spans="1:2" hidden="1" x14ac:dyDescent="0.25">
      <c r="A9129" t="s">
        <v>10973</v>
      </c>
    </row>
    <row r="9130" spans="1:2" x14ac:dyDescent="0.25">
      <c r="A9130" t="s">
        <v>10974</v>
      </c>
      <c r="B9130">
        <v>2</v>
      </c>
    </row>
    <row r="9131" spans="1:2" hidden="1" x14ac:dyDescent="0.25">
      <c r="A9131" t="s">
        <v>10975</v>
      </c>
    </row>
    <row r="9132" spans="1:2" hidden="1" x14ac:dyDescent="0.25">
      <c r="A9132" t="s">
        <v>10976</v>
      </c>
    </row>
    <row r="9133" spans="1:2" hidden="1" x14ac:dyDescent="0.25">
      <c r="A9133" t="s">
        <v>10977</v>
      </c>
    </row>
    <row r="9134" spans="1:2" hidden="1" x14ac:dyDescent="0.25">
      <c r="A9134" t="s">
        <v>10978</v>
      </c>
    </row>
    <row r="9135" spans="1:2" x14ac:dyDescent="0.25">
      <c r="A9135" t="s">
        <v>10979</v>
      </c>
      <c r="B9135">
        <v>3</v>
      </c>
    </row>
    <row r="9136" spans="1:2" hidden="1" x14ac:dyDescent="0.25">
      <c r="A9136" t="s">
        <v>10980</v>
      </c>
    </row>
    <row r="9137" spans="1:2" hidden="1" x14ac:dyDescent="0.25">
      <c r="A9137" t="s">
        <v>10981</v>
      </c>
    </row>
    <row r="9138" spans="1:2" hidden="1" x14ac:dyDescent="0.25">
      <c r="A9138" t="s">
        <v>10982</v>
      </c>
    </row>
    <row r="9139" spans="1:2" hidden="1" x14ac:dyDescent="0.25">
      <c r="A9139" t="s">
        <v>10983</v>
      </c>
    </row>
    <row r="9140" spans="1:2" x14ac:dyDescent="0.25">
      <c r="A9140" t="s">
        <v>10984</v>
      </c>
      <c r="B9140">
        <v>3</v>
      </c>
    </row>
    <row r="9141" spans="1:2" hidden="1" x14ac:dyDescent="0.25">
      <c r="A9141" t="s">
        <v>10985</v>
      </c>
    </row>
    <row r="9142" spans="1:2" hidden="1" x14ac:dyDescent="0.25">
      <c r="A9142" t="s">
        <v>10986</v>
      </c>
    </row>
    <row r="9143" spans="1:2" hidden="1" x14ac:dyDescent="0.25">
      <c r="A9143" t="s">
        <v>10987</v>
      </c>
    </row>
    <row r="9144" spans="1:2" hidden="1" x14ac:dyDescent="0.25">
      <c r="A9144" t="s">
        <v>10988</v>
      </c>
    </row>
    <row r="9145" spans="1:2" x14ac:dyDescent="0.25">
      <c r="A9145" t="s">
        <v>10989</v>
      </c>
      <c r="B9145">
        <v>1</v>
      </c>
    </row>
    <row r="9146" spans="1:2" hidden="1" x14ac:dyDescent="0.25">
      <c r="A9146" t="s">
        <v>10990</v>
      </c>
    </row>
    <row r="9147" spans="1:2" hidden="1" x14ac:dyDescent="0.25">
      <c r="A9147" t="s">
        <v>10991</v>
      </c>
    </row>
    <row r="9148" spans="1:2" hidden="1" x14ac:dyDescent="0.25">
      <c r="A9148" t="s">
        <v>10992</v>
      </c>
    </row>
    <row r="9149" spans="1:2" hidden="1" x14ac:dyDescent="0.25">
      <c r="A9149" t="s">
        <v>10993</v>
      </c>
    </row>
    <row r="9150" spans="1:2" x14ac:dyDescent="0.25">
      <c r="A9150" t="s">
        <v>10994</v>
      </c>
      <c r="B9150">
        <v>3</v>
      </c>
    </row>
    <row r="9151" spans="1:2" hidden="1" x14ac:dyDescent="0.25">
      <c r="A9151" t="s">
        <v>10995</v>
      </c>
    </row>
    <row r="9152" spans="1:2" hidden="1" x14ac:dyDescent="0.25">
      <c r="A9152" t="s">
        <v>10996</v>
      </c>
    </row>
    <row r="9153" spans="1:2" hidden="1" x14ac:dyDescent="0.25">
      <c r="A9153" t="s">
        <v>10997</v>
      </c>
    </row>
    <row r="9154" spans="1:2" hidden="1" x14ac:dyDescent="0.25">
      <c r="A9154" t="s">
        <v>10998</v>
      </c>
    </row>
    <row r="9155" spans="1:2" x14ac:dyDescent="0.25">
      <c r="A9155" t="s">
        <v>10999</v>
      </c>
      <c r="B9155">
        <v>3</v>
      </c>
    </row>
    <row r="9156" spans="1:2" hidden="1" x14ac:dyDescent="0.25">
      <c r="A9156" t="s">
        <v>11000</v>
      </c>
    </row>
    <row r="9157" spans="1:2" hidden="1" x14ac:dyDescent="0.25">
      <c r="A9157" t="s">
        <v>11001</v>
      </c>
    </row>
    <row r="9158" spans="1:2" hidden="1" x14ac:dyDescent="0.25">
      <c r="A9158" t="s">
        <v>11002</v>
      </c>
    </row>
    <row r="9159" spans="1:2" hidden="1" x14ac:dyDescent="0.25">
      <c r="A9159" t="s">
        <v>11003</v>
      </c>
    </row>
    <row r="9160" spans="1:2" x14ac:dyDescent="0.25">
      <c r="A9160" t="s">
        <v>11004</v>
      </c>
      <c r="B9160">
        <v>4</v>
      </c>
    </row>
    <row r="9161" spans="1:2" hidden="1" x14ac:dyDescent="0.25">
      <c r="A9161" t="s">
        <v>11005</v>
      </c>
    </row>
    <row r="9162" spans="1:2" hidden="1" x14ac:dyDescent="0.25">
      <c r="A9162" t="s">
        <v>11006</v>
      </c>
    </row>
    <row r="9163" spans="1:2" hidden="1" x14ac:dyDescent="0.25">
      <c r="A9163" t="s">
        <v>11007</v>
      </c>
    </row>
    <row r="9164" spans="1:2" hidden="1" x14ac:dyDescent="0.25">
      <c r="A9164" t="s">
        <v>11008</v>
      </c>
    </row>
    <row r="9165" spans="1:2" x14ac:dyDescent="0.25">
      <c r="A9165" t="s">
        <v>11009</v>
      </c>
      <c r="B9165">
        <v>2</v>
      </c>
    </row>
    <row r="9166" spans="1:2" hidden="1" x14ac:dyDescent="0.25">
      <c r="A9166" t="s">
        <v>11010</v>
      </c>
    </row>
    <row r="9167" spans="1:2" hidden="1" x14ac:dyDescent="0.25">
      <c r="A9167" t="s">
        <v>11011</v>
      </c>
    </row>
    <row r="9168" spans="1:2" hidden="1" x14ac:dyDescent="0.25">
      <c r="A9168" t="s">
        <v>11012</v>
      </c>
    </row>
    <row r="9169" spans="1:2" hidden="1" x14ac:dyDescent="0.25">
      <c r="A9169" t="s">
        <v>11013</v>
      </c>
    </row>
    <row r="9170" spans="1:2" x14ac:dyDescent="0.25">
      <c r="A9170" t="s">
        <v>11014</v>
      </c>
      <c r="B9170">
        <v>1</v>
      </c>
    </row>
    <row r="9171" spans="1:2" hidden="1" x14ac:dyDescent="0.25">
      <c r="A9171" t="s">
        <v>11015</v>
      </c>
    </row>
    <row r="9172" spans="1:2" hidden="1" x14ac:dyDescent="0.25">
      <c r="A9172" t="s">
        <v>11016</v>
      </c>
    </row>
    <row r="9173" spans="1:2" hidden="1" x14ac:dyDescent="0.25">
      <c r="A9173" t="s">
        <v>11017</v>
      </c>
    </row>
    <row r="9174" spans="1:2" hidden="1" x14ac:dyDescent="0.25">
      <c r="A9174" t="s">
        <v>11018</v>
      </c>
    </row>
    <row r="9175" spans="1:2" x14ac:dyDescent="0.25">
      <c r="A9175" t="s">
        <v>11019</v>
      </c>
      <c r="B9175">
        <v>2</v>
      </c>
    </row>
    <row r="9176" spans="1:2" hidden="1" x14ac:dyDescent="0.25">
      <c r="A9176" t="s">
        <v>11020</v>
      </c>
    </row>
    <row r="9177" spans="1:2" hidden="1" x14ac:dyDescent="0.25">
      <c r="A9177" t="s">
        <v>11021</v>
      </c>
    </row>
    <row r="9178" spans="1:2" hidden="1" x14ac:dyDescent="0.25">
      <c r="A9178" t="s">
        <v>11022</v>
      </c>
    </row>
    <row r="9179" spans="1:2" hidden="1" x14ac:dyDescent="0.25">
      <c r="A9179" t="s">
        <v>11023</v>
      </c>
    </row>
    <row r="9180" spans="1:2" x14ac:dyDescent="0.25">
      <c r="A9180" t="s">
        <v>11024</v>
      </c>
      <c r="B9180">
        <v>3</v>
      </c>
    </row>
    <row r="9181" spans="1:2" hidden="1" x14ac:dyDescent="0.25">
      <c r="A9181" t="s">
        <v>11025</v>
      </c>
    </row>
    <row r="9182" spans="1:2" hidden="1" x14ac:dyDescent="0.25">
      <c r="A9182" t="s">
        <v>11026</v>
      </c>
    </row>
    <row r="9183" spans="1:2" hidden="1" x14ac:dyDescent="0.25">
      <c r="A9183" t="s">
        <v>11027</v>
      </c>
    </row>
    <row r="9184" spans="1:2" hidden="1" x14ac:dyDescent="0.25">
      <c r="A9184" t="s">
        <v>11028</v>
      </c>
    </row>
    <row r="9185" spans="1:2" x14ac:dyDescent="0.25">
      <c r="A9185" t="s">
        <v>11029</v>
      </c>
      <c r="B9185">
        <v>3</v>
      </c>
    </row>
    <row r="9186" spans="1:2" hidden="1" x14ac:dyDescent="0.25">
      <c r="A9186" t="s">
        <v>11030</v>
      </c>
    </row>
    <row r="9187" spans="1:2" hidden="1" x14ac:dyDescent="0.25">
      <c r="A9187" t="s">
        <v>11031</v>
      </c>
    </row>
    <row r="9188" spans="1:2" hidden="1" x14ac:dyDescent="0.25">
      <c r="A9188" t="s">
        <v>11032</v>
      </c>
    </row>
    <row r="9189" spans="1:2" hidden="1" x14ac:dyDescent="0.25">
      <c r="A9189" t="s">
        <v>11033</v>
      </c>
    </row>
    <row r="9190" spans="1:2" x14ac:dyDescent="0.25">
      <c r="A9190" t="s">
        <v>11034</v>
      </c>
      <c r="B9190">
        <v>4</v>
      </c>
    </row>
    <row r="9191" spans="1:2" hidden="1" x14ac:dyDescent="0.25">
      <c r="A9191" t="s">
        <v>11035</v>
      </c>
    </row>
    <row r="9192" spans="1:2" hidden="1" x14ac:dyDescent="0.25">
      <c r="A9192" t="s">
        <v>11036</v>
      </c>
    </row>
    <row r="9193" spans="1:2" hidden="1" x14ac:dyDescent="0.25">
      <c r="A9193" t="s">
        <v>11037</v>
      </c>
    </row>
    <row r="9194" spans="1:2" hidden="1" x14ac:dyDescent="0.25">
      <c r="A9194" t="s">
        <v>11038</v>
      </c>
    </row>
    <row r="9195" spans="1:2" x14ac:dyDescent="0.25">
      <c r="A9195" t="s">
        <v>11039</v>
      </c>
      <c r="B9195">
        <v>4</v>
      </c>
    </row>
    <row r="9196" spans="1:2" hidden="1" x14ac:dyDescent="0.25">
      <c r="A9196" t="s">
        <v>11040</v>
      </c>
    </row>
    <row r="9197" spans="1:2" hidden="1" x14ac:dyDescent="0.25">
      <c r="A9197" t="s">
        <v>11041</v>
      </c>
    </row>
    <row r="9198" spans="1:2" hidden="1" x14ac:dyDescent="0.25">
      <c r="A9198" t="s">
        <v>11042</v>
      </c>
    </row>
    <row r="9199" spans="1:2" hidden="1" x14ac:dyDescent="0.25">
      <c r="A9199" t="s">
        <v>11043</v>
      </c>
    </row>
    <row r="9200" spans="1:2" x14ac:dyDescent="0.25">
      <c r="A9200" t="s">
        <v>11044</v>
      </c>
      <c r="B9200">
        <v>4</v>
      </c>
    </row>
    <row r="9201" spans="1:2" hidden="1" x14ac:dyDescent="0.25">
      <c r="A9201" t="s">
        <v>11045</v>
      </c>
    </row>
    <row r="9202" spans="1:2" hidden="1" x14ac:dyDescent="0.25">
      <c r="A9202" t="s">
        <v>11046</v>
      </c>
    </row>
    <row r="9203" spans="1:2" hidden="1" x14ac:dyDescent="0.25">
      <c r="A9203" t="s">
        <v>11047</v>
      </c>
    </row>
    <row r="9204" spans="1:2" hidden="1" x14ac:dyDescent="0.25">
      <c r="A9204" t="s">
        <v>11048</v>
      </c>
    </row>
    <row r="9205" spans="1:2" x14ac:dyDescent="0.25">
      <c r="A9205" t="s">
        <v>11049</v>
      </c>
      <c r="B9205">
        <v>2</v>
      </c>
    </row>
    <row r="9206" spans="1:2" hidden="1" x14ac:dyDescent="0.25">
      <c r="A9206" t="s">
        <v>11050</v>
      </c>
    </row>
    <row r="9207" spans="1:2" hidden="1" x14ac:dyDescent="0.25">
      <c r="A9207" t="s">
        <v>11051</v>
      </c>
    </row>
    <row r="9208" spans="1:2" hidden="1" x14ac:dyDescent="0.25">
      <c r="A9208" t="s">
        <v>11052</v>
      </c>
    </row>
    <row r="9209" spans="1:2" hidden="1" x14ac:dyDescent="0.25">
      <c r="A9209" t="s">
        <v>11053</v>
      </c>
    </row>
    <row r="9210" spans="1:2" x14ac:dyDescent="0.25">
      <c r="A9210" t="s">
        <v>11054</v>
      </c>
      <c r="B9210">
        <v>3</v>
      </c>
    </row>
    <row r="9211" spans="1:2" hidden="1" x14ac:dyDescent="0.25">
      <c r="A9211" t="s">
        <v>11055</v>
      </c>
    </row>
    <row r="9212" spans="1:2" hidden="1" x14ac:dyDescent="0.25">
      <c r="A9212" t="s">
        <v>11056</v>
      </c>
    </row>
    <row r="9213" spans="1:2" hidden="1" x14ac:dyDescent="0.25">
      <c r="A9213" t="s">
        <v>11057</v>
      </c>
    </row>
    <row r="9214" spans="1:2" hidden="1" x14ac:dyDescent="0.25">
      <c r="A9214" t="s">
        <v>11058</v>
      </c>
    </row>
    <row r="9215" spans="1:2" x14ac:dyDescent="0.25">
      <c r="A9215" t="s">
        <v>11059</v>
      </c>
      <c r="B9215">
        <v>5</v>
      </c>
    </row>
    <row r="9216" spans="1:2" hidden="1" x14ac:dyDescent="0.25">
      <c r="A9216" t="s">
        <v>11060</v>
      </c>
    </row>
    <row r="9217" spans="1:2" hidden="1" x14ac:dyDescent="0.25">
      <c r="A9217" t="s">
        <v>11061</v>
      </c>
    </row>
    <row r="9218" spans="1:2" hidden="1" x14ac:dyDescent="0.25">
      <c r="A9218" t="s">
        <v>11062</v>
      </c>
    </row>
    <row r="9219" spans="1:2" hidden="1" x14ac:dyDescent="0.25">
      <c r="A9219" t="s">
        <v>11063</v>
      </c>
    </row>
    <row r="9220" spans="1:2" x14ac:dyDescent="0.25">
      <c r="A9220" t="s">
        <v>11064</v>
      </c>
      <c r="B9220">
        <v>2</v>
      </c>
    </row>
    <row r="9221" spans="1:2" hidden="1" x14ac:dyDescent="0.25">
      <c r="A9221" t="s">
        <v>11065</v>
      </c>
    </row>
    <row r="9222" spans="1:2" hidden="1" x14ac:dyDescent="0.25">
      <c r="A9222" t="s">
        <v>11066</v>
      </c>
    </row>
    <row r="9223" spans="1:2" hidden="1" x14ac:dyDescent="0.25">
      <c r="A9223" t="s">
        <v>11067</v>
      </c>
    </row>
    <row r="9224" spans="1:2" hidden="1" x14ac:dyDescent="0.25">
      <c r="A9224" t="s">
        <v>11068</v>
      </c>
    </row>
    <row r="9225" spans="1:2" x14ac:dyDescent="0.25">
      <c r="A9225" t="s">
        <v>11069</v>
      </c>
      <c r="B9225">
        <v>1</v>
      </c>
    </row>
    <row r="9226" spans="1:2" hidden="1" x14ac:dyDescent="0.25">
      <c r="A9226" t="s">
        <v>11070</v>
      </c>
    </row>
    <row r="9227" spans="1:2" hidden="1" x14ac:dyDescent="0.25">
      <c r="A9227" t="s">
        <v>11071</v>
      </c>
    </row>
    <row r="9228" spans="1:2" hidden="1" x14ac:dyDescent="0.25">
      <c r="A9228" t="s">
        <v>11072</v>
      </c>
    </row>
    <row r="9229" spans="1:2" hidden="1" x14ac:dyDescent="0.25">
      <c r="A9229" t="s">
        <v>11073</v>
      </c>
    </row>
    <row r="9230" spans="1:2" x14ac:dyDescent="0.25">
      <c r="A9230" t="s">
        <v>11074</v>
      </c>
      <c r="B9230">
        <v>2</v>
      </c>
    </row>
    <row r="9231" spans="1:2" hidden="1" x14ac:dyDescent="0.25">
      <c r="A9231" t="s">
        <v>11075</v>
      </c>
    </row>
    <row r="9232" spans="1:2" hidden="1" x14ac:dyDescent="0.25">
      <c r="A9232" t="s">
        <v>11076</v>
      </c>
    </row>
    <row r="9233" spans="1:2" hidden="1" x14ac:dyDescent="0.25">
      <c r="A9233" t="s">
        <v>11077</v>
      </c>
    </row>
    <row r="9234" spans="1:2" hidden="1" x14ac:dyDescent="0.25">
      <c r="A9234" t="s">
        <v>11078</v>
      </c>
    </row>
    <row r="9235" spans="1:2" x14ac:dyDescent="0.25">
      <c r="A9235" t="s">
        <v>11079</v>
      </c>
      <c r="B9235">
        <v>1</v>
      </c>
    </row>
    <row r="9236" spans="1:2" hidden="1" x14ac:dyDescent="0.25">
      <c r="A9236" t="s">
        <v>10138</v>
      </c>
    </row>
    <row r="9237" spans="1:2" hidden="1" x14ac:dyDescent="0.25">
      <c r="A9237" t="s">
        <v>11080</v>
      </c>
    </row>
    <row r="9238" spans="1:2" hidden="1" x14ac:dyDescent="0.25">
      <c r="A9238" t="s">
        <v>11081</v>
      </c>
    </row>
    <row r="9239" spans="1:2" hidden="1" x14ac:dyDescent="0.25">
      <c r="A9239" t="s">
        <v>10141</v>
      </c>
    </row>
    <row r="9240" spans="1:2" x14ac:dyDescent="0.25">
      <c r="A9240" t="s">
        <v>11082</v>
      </c>
      <c r="B9240">
        <v>3</v>
      </c>
    </row>
    <row r="9241" spans="1:2" hidden="1" x14ac:dyDescent="0.25">
      <c r="A9241" t="s">
        <v>11083</v>
      </c>
    </row>
    <row r="9242" spans="1:2" hidden="1" x14ac:dyDescent="0.25">
      <c r="A9242" t="s">
        <v>11084</v>
      </c>
    </row>
    <row r="9243" spans="1:2" hidden="1" x14ac:dyDescent="0.25">
      <c r="A9243" t="s">
        <v>11085</v>
      </c>
    </row>
    <row r="9244" spans="1:2" hidden="1" x14ac:dyDescent="0.25">
      <c r="A9244" t="s">
        <v>11086</v>
      </c>
    </row>
    <row r="9245" spans="1:2" x14ac:dyDescent="0.25">
      <c r="A9245" t="s">
        <v>11087</v>
      </c>
      <c r="B9245">
        <v>3</v>
      </c>
    </row>
    <row r="9246" spans="1:2" hidden="1" x14ac:dyDescent="0.25">
      <c r="A9246" t="s">
        <v>11088</v>
      </c>
    </row>
    <row r="9247" spans="1:2" hidden="1" x14ac:dyDescent="0.25">
      <c r="A9247" t="s">
        <v>11089</v>
      </c>
    </row>
    <row r="9248" spans="1:2" hidden="1" x14ac:dyDescent="0.25">
      <c r="A9248" t="s">
        <v>11090</v>
      </c>
    </row>
    <row r="9249" spans="1:2" hidden="1" x14ac:dyDescent="0.25">
      <c r="A9249" t="s">
        <v>11091</v>
      </c>
    </row>
    <row r="9250" spans="1:2" x14ac:dyDescent="0.25">
      <c r="A9250" t="s">
        <v>11092</v>
      </c>
      <c r="B9250">
        <v>3</v>
      </c>
    </row>
    <row r="9251" spans="1:2" hidden="1" x14ac:dyDescent="0.25">
      <c r="A9251" t="s">
        <v>11093</v>
      </c>
    </row>
    <row r="9252" spans="1:2" hidden="1" x14ac:dyDescent="0.25">
      <c r="A9252" t="s">
        <v>11094</v>
      </c>
    </row>
    <row r="9253" spans="1:2" hidden="1" x14ac:dyDescent="0.25">
      <c r="A9253" t="s">
        <v>11095</v>
      </c>
    </row>
    <row r="9254" spans="1:2" hidden="1" x14ac:dyDescent="0.25">
      <c r="A9254" t="s">
        <v>11096</v>
      </c>
    </row>
    <row r="9255" spans="1:2" x14ac:dyDescent="0.25">
      <c r="A9255" t="s">
        <v>11097</v>
      </c>
      <c r="B9255">
        <v>2</v>
      </c>
    </row>
    <row r="9256" spans="1:2" hidden="1" x14ac:dyDescent="0.25">
      <c r="A9256" t="s">
        <v>11098</v>
      </c>
    </row>
    <row r="9257" spans="1:2" hidden="1" x14ac:dyDescent="0.25">
      <c r="A9257" t="s">
        <v>11099</v>
      </c>
    </row>
    <row r="9258" spans="1:2" hidden="1" x14ac:dyDescent="0.25">
      <c r="A9258" t="s">
        <v>11100</v>
      </c>
    </row>
    <row r="9259" spans="1:2" hidden="1" x14ac:dyDescent="0.25">
      <c r="A9259" t="s">
        <v>11101</v>
      </c>
    </row>
    <row r="9260" spans="1:2" x14ac:dyDescent="0.25">
      <c r="A9260" t="s">
        <v>11102</v>
      </c>
      <c r="B9260">
        <v>4</v>
      </c>
    </row>
    <row r="9261" spans="1:2" hidden="1" x14ac:dyDescent="0.25">
      <c r="A9261" t="s">
        <v>11103</v>
      </c>
    </row>
    <row r="9262" spans="1:2" hidden="1" x14ac:dyDescent="0.25">
      <c r="A9262" t="s">
        <v>11104</v>
      </c>
    </row>
    <row r="9263" spans="1:2" hidden="1" x14ac:dyDescent="0.25">
      <c r="A9263" t="s">
        <v>11105</v>
      </c>
    </row>
    <row r="9264" spans="1:2" hidden="1" x14ac:dyDescent="0.25">
      <c r="A9264" t="s">
        <v>11106</v>
      </c>
    </row>
    <row r="9265" spans="1:2" x14ac:dyDescent="0.25">
      <c r="A9265" t="s">
        <v>11107</v>
      </c>
      <c r="B9265">
        <v>3</v>
      </c>
    </row>
    <row r="9266" spans="1:2" hidden="1" x14ac:dyDescent="0.25">
      <c r="A9266" t="s">
        <v>11108</v>
      </c>
    </row>
    <row r="9267" spans="1:2" hidden="1" x14ac:dyDescent="0.25">
      <c r="A9267" t="s">
        <v>11109</v>
      </c>
    </row>
    <row r="9268" spans="1:2" hidden="1" x14ac:dyDescent="0.25">
      <c r="A9268" t="s">
        <v>11110</v>
      </c>
    </row>
    <row r="9269" spans="1:2" hidden="1" x14ac:dyDescent="0.25">
      <c r="A9269" t="s">
        <v>11111</v>
      </c>
    </row>
    <row r="9270" spans="1:2" x14ac:dyDescent="0.25">
      <c r="A9270" t="s">
        <v>11112</v>
      </c>
      <c r="B9270">
        <v>1</v>
      </c>
    </row>
    <row r="9271" spans="1:2" hidden="1" x14ac:dyDescent="0.25">
      <c r="A9271" t="s">
        <v>11113</v>
      </c>
    </row>
    <row r="9272" spans="1:2" hidden="1" x14ac:dyDescent="0.25">
      <c r="A9272" t="s">
        <v>11114</v>
      </c>
    </row>
    <row r="9273" spans="1:2" hidden="1" x14ac:dyDescent="0.25">
      <c r="A9273" t="s">
        <v>11115</v>
      </c>
    </row>
    <row r="9274" spans="1:2" hidden="1" x14ac:dyDescent="0.25">
      <c r="A9274" t="s">
        <v>11116</v>
      </c>
    </row>
    <row r="9275" spans="1:2" x14ac:dyDescent="0.25">
      <c r="A9275" t="s">
        <v>11117</v>
      </c>
      <c r="B9275">
        <v>3</v>
      </c>
    </row>
    <row r="9276" spans="1:2" hidden="1" x14ac:dyDescent="0.25">
      <c r="A9276" t="s">
        <v>11118</v>
      </c>
    </row>
    <row r="9277" spans="1:2" hidden="1" x14ac:dyDescent="0.25">
      <c r="A9277" t="s">
        <v>11119</v>
      </c>
    </row>
    <row r="9278" spans="1:2" hidden="1" x14ac:dyDescent="0.25">
      <c r="A9278" t="s">
        <v>11120</v>
      </c>
    </row>
    <row r="9279" spans="1:2" hidden="1" x14ac:dyDescent="0.25">
      <c r="A9279" t="s">
        <v>11121</v>
      </c>
    </row>
    <row r="9280" spans="1:2" x14ac:dyDescent="0.25">
      <c r="A9280" t="s">
        <v>11122</v>
      </c>
      <c r="B9280">
        <v>2</v>
      </c>
    </row>
    <row r="9281" spans="1:2" hidden="1" x14ac:dyDescent="0.25">
      <c r="A9281" t="s">
        <v>11123</v>
      </c>
    </row>
    <row r="9282" spans="1:2" hidden="1" x14ac:dyDescent="0.25">
      <c r="A9282" t="s">
        <v>11124</v>
      </c>
    </row>
    <row r="9283" spans="1:2" hidden="1" x14ac:dyDescent="0.25">
      <c r="A9283" t="s">
        <v>11125</v>
      </c>
    </row>
    <row r="9284" spans="1:2" hidden="1" x14ac:dyDescent="0.25">
      <c r="A9284" t="s">
        <v>11126</v>
      </c>
    </row>
    <row r="9285" spans="1:2" x14ac:dyDescent="0.25">
      <c r="A9285" t="s">
        <v>11127</v>
      </c>
      <c r="B9285">
        <v>3</v>
      </c>
    </row>
    <row r="9286" spans="1:2" hidden="1" x14ac:dyDescent="0.25">
      <c r="A9286" t="s">
        <v>11128</v>
      </c>
    </row>
    <row r="9287" spans="1:2" hidden="1" x14ac:dyDescent="0.25">
      <c r="A9287" t="s">
        <v>11129</v>
      </c>
    </row>
    <row r="9288" spans="1:2" hidden="1" x14ac:dyDescent="0.25">
      <c r="A9288" t="s">
        <v>11130</v>
      </c>
    </row>
    <row r="9289" spans="1:2" hidden="1" x14ac:dyDescent="0.25">
      <c r="A9289" t="s">
        <v>11131</v>
      </c>
    </row>
    <row r="9290" spans="1:2" x14ac:dyDescent="0.25">
      <c r="A9290" t="s">
        <v>11132</v>
      </c>
      <c r="B9290">
        <v>4</v>
      </c>
    </row>
    <row r="9291" spans="1:2" hidden="1" x14ac:dyDescent="0.25">
      <c r="A9291" t="s">
        <v>11133</v>
      </c>
    </row>
    <row r="9292" spans="1:2" hidden="1" x14ac:dyDescent="0.25">
      <c r="A9292" t="s">
        <v>11134</v>
      </c>
    </row>
    <row r="9293" spans="1:2" hidden="1" x14ac:dyDescent="0.25">
      <c r="A9293" t="s">
        <v>11135</v>
      </c>
    </row>
    <row r="9294" spans="1:2" hidden="1" x14ac:dyDescent="0.25">
      <c r="A9294" t="s">
        <v>11136</v>
      </c>
    </row>
    <row r="9295" spans="1:2" x14ac:dyDescent="0.25">
      <c r="A9295" t="s">
        <v>11137</v>
      </c>
      <c r="B9295">
        <v>2</v>
      </c>
    </row>
    <row r="9296" spans="1:2" hidden="1" x14ac:dyDescent="0.25">
      <c r="A9296" t="s">
        <v>11138</v>
      </c>
    </row>
    <row r="9297" spans="1:2" hidden="1" x14ac:dyDescent="0.25">
      <c r="A9297" t="s">
        <v>11139</v>
      </c>
    </row>
    <row r="9298" spans="1:2" hidden="1" x14ac:dyDescent="0.25">
      <c r="A9298" t="s">
        <v>11140</v>
      </c>
    </row>
    <row r="9299" spans="1:2" hidden="1" x14ac:dyDescent="0.25">
      <c r="A9299" t="s">
        <v>11141</v>
      </c>
    </row>
    <row r="9300" spans="1:2" x14ac:dyDescent="0.25">
      <c r="A9300" t="s">
        <v>11142</v>
      </c>
      <c r="B9300">
        <v>1</v>
      </c>
    </row>
    <row r="9301" spans="1:2" hidden="1" x14ac:dyDescent="0.25">
      <c r="A9301" t="s">
        <v>11143</v>
      </c>
    </row>
    <row r="9302" spans="1:2" hidden="1" x14ac:dyDescent="0.25">
      <c r="A9302" t="s">
        <v>11144</v>
      </c>
    </row>
    <row r="9303" spans="1:2" hidden="1" x14ac:dyDescent="0.25">
      <c r="A9303" t="s">
        <v>11145</v>
      </c>
    </row>
    <row r="9304" spans="1:2" hidden="1" x14ac:dyDescent="0.25">
      <c r="A9304" t="s">
        <v>11146</v>
      </c>
    </row>
    <row r="9305" spans="1:2" x14ac:dyDescent="0.25">
      <c r="A9305" t="s">
        <v>11147</v>
      </c>
      <c r="B9305">
        <v>3</v>
      </c>
    </row>
    <row r="9306" spans="1:2" hidden="1" x14ac:dyDescent="0.25">
      <c r="A9306" t="s">
        <v>11148</v>
      </c>
    </row>
    <row r="9307" spans="1:2" hidden="1" x14ac:dyDescent="0.25">
      <c r="A9307" t="s">
        <v>11149</v>
      </c>
    </row>
    <row r="9308" spans="1:2" hidden="1" x14ac:dyDescent="0.25">
      <c r="A9308" t="s">
        <v>11150</v>
      </c>
    </row>
    <row r="9309" spans="1:2" hidden="1" x14ac:dyDescent="0.25">
      <c r="A9309" t="s">
        <v>11151</v>
      </c>
    </row>
    <row r="9310" spans="1:2" x14ac:dyDescent="0.25">
      <c r="A9310" t="s">
        <v>11152</v>
      </c>
      <c r="B9310">
        <v>2</v>
      </c>
    </row>
    <row r="9311" spans="1:2" hidden="1" x14ac:dyDescent="0.25">
      <c r="A9311" t="s">
        <v>11153</v>
      </c>
    </row>
    <row r="9312" spans="1:2" hidden="1" x14ac:dyDescent="0.25">
      <c r="A9312" t="s">
        <v>11154</v>
      </c>
    </row>
    <row r="9313" spans="1:2" hidden="1" x14ac:dyDescent="0.25">
      <c r="A9313" t="s">
        <v>11155</v>
      </c>
    </row>
    <row r="9314" spans="1:2" hidden="1" x14ac:dyDescent="0.25">
      <c r="A9314" t="s">
        <v>11156</v>
      </c>
    </row>
    <row r="9315" spans="1:2" x14ac:dyDescent="0.25">
      <c r="A9315" t="s">
        <v>11157</v>
      </c>
      <c r="B9315">
        <v>3</v>
      </c>
    </row>
    <row r="9316" spans="1:2" hidden="1" x14ac:dyDescent="0.25">
      <c r="A9316" t="s">
        <v>11158</v>
      </c>
    </row>
    <row r="9317" spans="1:2" hidden="1" x14ac:dyDescent="0.25">
      <c r="A9317" t="s">
        <v>11159</v>
      </c>
    </row>
    <row r="9318" spans="1:2" hidden="1" x14ac:dyDescent="0.25">
      <c r="A9318" t="s">
        <v>11160</v>
      </c>
    </row>
    <row r="9319" spans="1:2" hidden="1" x14ac:dyDescent="0.25">
      <c r="A9319" t="s">
        <v>11161</v>
      </c>
    </row>
    <row r="9320" spans="1:2" x14ac:dyDescent="0.25">
      <c r="A9320" t="s">
        <v>11162</v>
      </c>
      <c r="B9320">
        <v>3</v>
      </c>
    </row>
    <row r="9321" spans="1:2" hidden="1" x14ac:dyDescent="0.25">
      <c r="A9321" t="s">
        <v>11163</v>
      </c>
    </row>
    <row r="9322" spans="1:2" hidden="1" x14ac:dyDescent="0.25">
      <c r="A9322" t="s">
        <v>11164</v>
      </c>
    </row>
    <row r="9323" spans="1:2" hidden="1" x14ac:dyDescent="0.25">
      <c r="A9323" t="s">
        <v>11165</v>
      </c>
    </row>
    <row r="9324" spans="1:2" hidden="1" x14ac:dyDescent="0.25">
      <c r="A9324" t="s">
        <v>11166</v>
      </c>
    </row>
    <row r="9325" spans="1:2" x14ac:dyDescent="0.25">
      <c r="A9325" t="s">
        <v>11167</v>
      </c>
      <c r="B9325">
        <v>4</v>
      </c>
    </row>
    <row r="9326" spans="1:2" hidden="1" x14ac:dyDescent="0.25">
      <c r="A9326" t="s">
        <v>11168</v>
      </c>
    </row>
    <row r="9327" spans="1:2" hidden="1" x14ac:dyDescent="0.25">
      <c r="A9327" t="s">
        <v>11169</v>
      </c>
    </row>
    <row r="9328" spans="1:2" hidden="1" x14ac:dyDescent="0.25">
      <c r="A9328" t="s">
        <v>11170</v>
      </c>
    </row>
    <row r="9329" spans="1:2" hidden="1" x14ac:dyDescent="0.25">
      <c r="A9329" t="s">
        <v>11171</v>
      </c>
    </row>
    <row r="9330" spans="1:2" x14ac:dyDescent="0.25">
      <c r="A9330" t="s">
        <v>11172</v>
      </c>
      <c r="B9330">
        <v>2</v>
      </c>
    </row>
    <row r="9331" spans="1:2" hidden="1" x14ac:dyDescent="0.25">
      <c r="A9331" t="s">
        <v>11173</v>
      </c>
    </row>
    <row r="9332" spans="1:2" hidden="1" x14ac:dyDescent="0.25">
      <c r="A9332" t="s">
        <v>11174</v>
      </c>
    </row>
    <row r="9333" spans="1:2" hidden="1" x14ac:dyDescent="0.25">
      <c r="A9333" t="s">
        <v>11175</v>
      </c>
    </row>
    <row r="9334" spans="1:2" hidden="1" x14ac:dyDescent="0.25">
      <c r="A9334" t="s">
        <v>11176</v>
      </c>
    </row>
    <row r="9335" spans="1:2" x14ac:dyDescent="0.25">
      <c r="A9335" t="s">
        <v>11177</v>
      </c>
      <c r="B9335">
        <v>3</v>
      </c>
    </row>
    <row r="9336" spans="1:2" hidden="1" x14ac:dyDescent="0.25">
      <c r="A9336" t="s">
        <v>11178</v>
      </c>
    </row>
    <row r="9337" spans="1:2" hidden="1" x14ac:dyDescent="0.25">
      <c r="A9337" t="s">
        <v>11179</v>
      </c>
    </row>
    <row r="9338" spans="1:2" hidden="1" x14ac:dyDescent="0.25">
      <c r="A9338" t="s">
        <v>11180</v>
      </c>
    </row>
    <row r="9339" spans="1:2" hidden="1" x14ac:dyDescent="0.25">
      <c r="A9339" t="s">
        <v>11181</v>
      </c>
    </row>
    <row r="9340" spans="1:2" x14ac:dyDescent="0.25">
      <c r="A9340" t="s">
        <v>11182</v>
      </c>
      <c r="B9340">
        <v>2</v>
      </c>
    </row>
    <row r="9341" spans="1:2" hidden="1" x14ac:dyDescent="0.25">
      <c r="A9341" t="s">
        <v>11183</v>
      </c>
    </row>
    <row r="9342" spans="1:2" hidden="1" x14ac:dyDescent="0.25">
      <c r="A9342" t="s">
        <v>11184</v>
      </c>
    </row>
    <row r="9343" spans="1:2" hidden="1" x14ac:dyDescent="0.25">
      <c r="A9343" t="s">
        <v>11185</v>
      </c>
    </row>
    <row r="9344" spans="1:2" hidden="1" x14ac:dyDescent="0.25">
      <c r="A9344" t="s">
        <v>11186</v>
      </c>
    </row>
    <row r="9345" spans="1:2" x14ac:dyDescent="0.25">
      <c r="A9345" t="s">
        <v>11187</v>
      </c>
      <c r="B9345">
        <v>4</v>
      </c>
    </row>
    <row r="9346" spans="1:2" hidden="1" x14ac:dyDescent="0.25">
      <c r="A9346" t="s">
        <v>11188</v>
      </c>
    </row>
    <row r="9347" spans="1:2" hidden="1" x14ac:dyDescent="0.25">
      <c r="A9347" t="s">
        <v>11189</v>
      </c>
    </row>
    <row r="9348" spans="1:2" hidden="1" x14ac:dyDescent="0.25">
      <c r="A9348" t="s">
        <v>11190</v>
      </c>
    </row>
    <row r="9349" spans="1:2" hidden="1" x14ac:dyDescent="0.25">
      <c r="A9349" t="s">
        <v>11191</v>
      </c>
    </row>
    <row r="9350" spans="1:2" x14ac:dyDescent="0.25">
      <c r="A9350" t="s">
        <v>11192</v>
      </c>
      <c r="B9350">
        <v>1</v>
      </c>
    </row>
    <row r="9351" spans="1:2" hidden="1" x14ac:dyDescent="0.25">
      <c r="A9351" t="s">
        <v>11193</v>
      </c>
    </row>
    <row r="9352" spans="1:2" hidden="1" x14ac:dyDescent="0.25">
      <c r="A9352" t="s">
        <v>11194</v>
      </c>
    </row>
    <row r="9353" spans="1:2" hidden="1" x14ac:dyDescent="0.25">
      <c r="A9353" t="s">
        <v>11195</v>
      </c>
    </row>
    <row r="9354" spans="1:2" hidden="1" x14ac:dyDescent="0.25">
      <c r="A9354" t="s">
        <v>11196</v>
      </c>
    </row>
    <row r="9355" spans="1:2" x14ac:dyDescent="0.25">
      <c r="A9355" t="s">
        <v>11197</v>
      </c>
      <c r="B9355">
        <v>3</v>
      </c>
    </row>
    <row r="9356" spans="1:2" hidden="1" x14ac:dyDescent="0.25">
      <c r="A9356" t="s">
        <v>11198</v>
      </c>
    </row>
    <row r="9357" spans="1:2" hidden="1" x14ac:dyDescent="0.25">
      <c r="A9357" t="s">
        <v>11199</v>
      </c>
    </row>
    <row r="9358" spans="1:2" hidden="1" x14ac:dyDescent="0.25">
      <c r="A9358" t="s">
        <v>11200</v>
      </c>
    </row>
    <row r="9359" spans="1:2" hidden="1" x14ac:dyDescent="0.25">
      <c r="A9359" t="s">
        <v>11201</v>
      </c>
    </row>
    <row r="9360" spans="1:2" x14ac:dyDescent="0.25">
      <c r="A9360" t="s">
        <v>11202</v>
      </c>
      <c r="B9360">
        <v>3</v>
      </c>
    </row>
    <row r="9361" spans="1:2" hidden="1" x14ac:dyDescent="0.25">
      <c r="A9361" t="s">
        <v>11203</v>
      </c>
    </row>
    <row r="9362" spans="1:2" hidden="1" x14ac:dyDescent="0.25">
      <c r="A9362" t="s">
        <v>11204</v>
      </c>
    </row>
    <row r="9363" spans="1:2" hidden="1" x14ac:dyDescent="0.25">
      <c r="A9363" t="s">
        <v>11205</v>
      </c>
    </row>
    <row r="9364" spans="1:2" hidden="1" x14ac:dyDescent="0.25">
      <c r="A9364" t="s">
        <v>11206</v>
      </c>
    </row>
    <row r="9365" spans="1:2" x14ac:dyDescent="0.25">
      <c r="A9365" t="s">
        <v>11207</v>
      </c>
      <c r="B9365">
        <v>2</v>
      </c>
    </row>
    <row r="9366" spans="1:2" hidden="1" x14ac:dyDescent="0.25">
      <c r="A9366" t="s">
        <v>11208</v>
      </c>
    </row>
    <row r="9367" spans="1:2" hidden="1" x14ac:dyDescent="0.25">
      <c r="A9367" t="s">
        <v>11209</v>
      </c>
    </row>
    <row r="9368" spans="1:2" hidden="1" x14ac:dyDescent="0.25">
      <c r="A9368" t="s">
        <v>11210</v>
      </c>
    </row>
    <row r="9369" spans="1:2" hidden="1" x14ac:dyDescent="0.25">
      <c r="A9369" t="s">
        <v>11211</v>
      </c>
    </row>
    <row r="9370" spans="1:2" x14ac:dyDescent="0.25">
      <c r="A9370" t="s">
        <v>11212</v>
      </c>
      <c r="B9370">
        <v>3</v>
      </c>
    </row>
    <row r="9371" spans="1:2" hidden="1" x14ac:dyDescent="0.25">
      <c r="A9371" t="s">
        <v>11213</v>
      </c>
    </row>
    <row r="9372" spans="1:2" hidden="1" x14ac:dyDescent="0.25">
      <c r="A9372" t="s">
        <v>11214</v>
      </c>
    </row>
    <row r="9373" spans="1:2" hidden="1" x14ac:dyDescent="0.25">
      <c r="A9373" t="s">
        <v>11215</v>
      </c>
    </row>
    <row r="9374" spans="1:2" hidden="1" x14ac:dyDescent="0.25">
      <c r="A9374" t="s">
        <v>11216</v>
      </c>
    </row>
    <row r="9375" spans="1:2" x14ac:dyDescent="0.25">
      <c r="A9375" t="s">
        <v>11217</v>
      </c>
      <c r="B9375">
        <v>2</v>
      </c>
    </row>
    <row r="9376" spans="1:2" hidden="1" x14ac:dyDescent="0.25">
      <c r="A9376" t="s">
        <v>11218</v>
      </c>
    </row>
    <row r="9377" spans="1:2" hidden="1" x14ac:dyDescent="0.25">
      <c r="A9377" t="s">
        <v>11219</v>
      </c>
    </row>
    <row r="9378" spans="1:2" hidden="1" x14ac:dyDescent="0.25">
      <c r="A9378" t="s">
        <v>11220</v>
      </c>
    </row>
    <row r="9379" spans="1:2" hidden="1" x14ac:dyDescent="0.25">
      <c r="A9379" t="s">
        <v>11221</v>
      </c>
    </row>
    <row r="9380" spans="1:2" x14ac:dyDescent="0.25">
      <c r="A9380" t="s">
        <v>11222</v>
      </c>
      <c r="B9380">
        <v>2</v>
      </c>
    </row>
    <row r="9381" spans="1:2" hidden="1" x14ac:dyDescent="0.25">
      <c r="A9381" t="s">
        <v>11223</v>
      </c>
    </row>
    <row r="9382" spans="1:2" hidden="1" x14ac:dyDescent="0.25">
      <c r="A9382" t="s">
        <v>11224</v>
      </c>
    </row>
    <row r="9383" spans="1:2" hidden="1" x14ac:dyDescent="0.25">
      <c r="A9383" t="s">
        <v>11225</v>
      </c>
    </row>
    <row r="9384" spans="1:2" hidden="1" x14ac:dyDescent="0.25">
      <c r="A9384" t="s">
        <v>11226</v>
      </c>
    </row>
    <row r="9385" spans="1:2" x14ac:dyDescent="0.25">
      <c r="A9385" t="s">
        <v>11227</v>
      </c>
      <c r="B9385">
        <v>4</v>
      </c>
    </row>
    <row r="9386" spans="1:2" hidden="1" x14ac:dyDescent="0.25">
      <c r="A9386" t="s">
        <v>11228</v>
      </c>
    </row>
    <row r="9387" spans="1:2" hidden="1" x14ac:dyDescent="0.25">
      <c r="A9387" t="s">
        <v>11229</v>
      </c>
    </row>
    <row r="9388" spans="1:2" hidden="1" x14ac:dyDescent="0.25">
      <c r="A9388" t="s">
        <v>11230</v>
      </c>
    </row>
    <row r="9389" spans="1:2" hidden="1" x14ac:dyDescent="0.25">
      <c r="A9389" t="s">
        <v>11231</v>
      </c>
    </row>
    <row r="9390" spans="1:2" x14ac:dyDescent="0.25">
      <c r="A9390" t="s">
        <v>11232</v>
      </c>
      <c r="B9390">
        <v>3</v>
      </c>
    </row>
    <row r="9391" spans="1:2" hidden="1" x14ac:dyDescent="0.25">
      <c r="A9391" t="s">
        <v>11233</v>
      </c>
    </row>
    <row r="9392" spans="1:2" hidden="1" x14ac:dyDescent="0.25">
      <c r="A9392" t="s">
        <v>11234</v>
      </c>
    </row>
    <row r="9393" spans="1:2" hidden="1" x14ac:dyDescent="0.25">
      <c r="A9393" t="s">
        <v>11235</v>
      </c>
    </row>
    <row r="9394" spans="1:2" hidden="1" x14ac:dyDescent="0.25">
      <c r="A9394" t="s">
        <v>11236</v>
      </c>
    </row>
    <row r="9395" spans="1:2" x14ac:dyDescent="0.25">
      <c r="A9395" t="s">
        <v>11237</v>
      </c>
      <c r="B9395">
        <v>3</v>
      </c>
    </row>
    <row r="9396" spans="1:2" hidden="1" x14ac:dyDescent="0.25">
      <c r="A9396" t="s">
        <v>11238</v>
      </c>
    </row>
    <row r="9397" spans="1:2" hidden="1" x14ac:dyDescent="0.25">
      <c r="A9397" t="s">
        <v>11239</v>
      </c>
    </row>
    <row r="9398" spans="1:2" hidden="1" x14ac:dyDescent="0.25">
      <c r="A9398" t="s">
        <v>11240</v>
      </c>
    </row>
    <row r="9399" spans="1:2" hidden="1" x14ac:dyDescent="0.25">
      <c r="A9399" t="s">
        <v>11241</v>
      </c>
    </row>
    <row r="9400" spans="1:2" x14ac:dyDescent="0.25">
      <c r="A9400" t="s">
        <v>11242</v>
      </c>
      <c r="B9400">
        <v>2</v>
      </c>
    </row>
    <row r="9401" spans="1:2" hidden="1" x14ac:dyDescent="0.25">
      <c r="A9401" t="s">
        <v>11243</v>
      </c>
    </row>
    <row r="9402" spans="1:2" hidden="1" x14ac:dyDescent="0.25">
      <c r="A9402" t="s">
        <v>11244</v>
      </c>
    </row>
    <row r="9403" spans="1:2" hidden="1" x14ac:dyDescent="0.25">
      <c r="A9403" t="s">
        <v>11245</v>
      </c>
    </row>
    <row r="9404" spans="1:2" hidden="1" x14ac:dyDescent="0.25">
      <c r="A9404" t="s">
        <v>11246</v>
      </c>
    </row>
    <row r="9405" spans="1:2" x14ac:dyDescent="0.25">
      <c r="A9405" t="s">
        <v>11247</v>
      </c>
      <c r="B9405">
        <v>1</v>
      </c>
    </row>
    <row r="9406" spans="1:2" hidden="1" x14ac:dyDescent="0.25">
      <c r="A9406" t="s">
        <v>11248</v>
      </c>
    </row>
    <row r="9407" spans="1:2" hidden="1" x14ac:dyDescent="0.25">
      <c r="A9407" t="s">
        <v>11249</v>
      </c>
    </row>
    <row r="9408" spans="1:2" hidden="1" x14ac:dyDescent="0.25">
      <c r="A9408" t="s">
        <v>11250</v>
      </c>
    </row>
    <row r="9409" spans="1:2" hidden="1" x14ac:dyDescent="0.25">
      <c r="A9409" t="s">
        <v>11251</v>
      </c>
    </row>
    <row r="9410" spans="1:2" x14ac:dyDescent="0.25">
      <c r="A9410" t="s">
        <v>11252</v>
      </c>
      <c r="B9410">
        <v>2</v>
      </c>
    </row>
    <row r="9411" spans="1:2" hidden="1" x14ac:dyDescent="0.25">
      <c r="A9411" t="s">
        <v>11253</v>
      </c>
    </row>
    <row r="9412" spans="1:2" hidden="1" x14ac:dyDescent="0.25">
      <c r="A9412" t="s">
        <v>11254</v>
      </c>
    </row>
    <row r="9413" spans="1:2" hidden="1" x14ac:dyDescent="0.25">
      <c r="A9413" t="s">
        <v>11255</v>
      </c>
    </row>
    <row r="9414" spans="1:2" hidden="1" x14ac:dyDescent="0.25">
      <c r="A9414" t="s">
        <v>11256</v>
      </c>
    </row>
    <row r="9415" spans="1:2" x14ac:dyDescent="0.25">
      <c r="A9415" t="s">
        <v>11257</v>
      </c>
      <c r="B9415">
        <v>5</v>
      </c>
    </row>
    <row r="9416" spans="1:2" hidden="1" x14ac:dyDescent="0.25">
      <c r="A9416" t="s">
        <v>11258</v>
      </c>
    </row>
    <row r="9417" spans="1:2" hidden="1" x14ac:dyDescent="0.25">
      <c r="A9417" t="s">
        <v>11259</v>
      </c>
    </row>
    <row r="9418" spans="1:2" hidden="1" x14ac:dyDescent="0.25">
      <c r="A9418" t="s">
        <v>11260</v>
      </c>
    </row>
    <row r="9419" spans="1:2" hidden="1" x14ac:dyDescent="0.25">
      <c r="A9419" t="s">
        <v>11261</v>
      </c>
    </row>
    <row r="9420" spans="1:2" x14ac:dyDescent="0.25">
      <c r="A9420" t="s">
        <v>11262</v>
      </c>
      <c r="B9420">
        <v>2</v>
      </c>
    </row>
    <row r="9421" spans="1:2" hidden="1" x14ac:dyDescent="0.25">
      <c r="A9421" t="s">
        <v>11263</v>
      </c>
    </row>
    <row r="9422" spans="1:2" hidden="1" x14ac:dyDescent="0.25">
      <c r="A9422" t="s">
        <v>11264</v>
      </c>
    </row>
    <row r="9423" spans="1:2" hidden="1" x14ac:dyDescent="0.25">
      <c r="A9423" t="s">
        <v>11265</v>
      </c>
    </row>
    <row r="9424" spans="1:2" hidden="1" x14ac:dyDescent="0.25">
      <c r="A9424" t="s">
        <v>11266</v>
      </c>
    </row>
    <row r="9425" spans="1:2" x14ac:dyDescent="0.25">
      <c r="A9425" t="s">
        <v>11267</v>
      </c>
      <c r="B9425">
        <v>3</v>
      </c>
    </row>
    <row r="9426" spans="1:2" hidden="1" x14ac:dyDescent="0.25">
      <c r="A9426" t="s">
        <v>11268</v>
      </c>
    </row>
    <row r="9427" spans="1:2" hidden="1" x14ac:dyDescent="0.25">
      <c r="A9427" t="s">
        <v>11269</v>
      </c>
    </row>
    <row r="9428" spans="1:2" hidden="1" x14ac:dyDescent="0.25">
      <c r="A9428" t="s">
        <v>11270</v>
      </c>
    </row>
    <row r="9429" spans="1:2" hidden="1" x14ac:dyDescent="0.25">
      <c r="A9429" t="s">
        <v>11271</v>
      </c>
    </row>
    <row r="9430" spans="1:2" x14ac:dyDescent="0.25">
      <c r="A9430" t="s">
        <v>11272</v>
      </c>
      <c r="B9430">
        <v>2</v>
      </c>
    </row>
    <row r="9431" spans="1:2" hidden="1" x14ac:dyDescent="0.25">
      <c r="A9431" t="s">
        <v>11273</v>
      </c>
    </row>
    <row r="9432" spans="1:2" hidden="1" x14ac:dyDescent="0.25">
      <c r="A9432" t="s">
        <v>11274</v>
      </c>
    </row>
    <row r="9433" spans="1:2" hidden="1" x14ac:dyDescent="0.25">
      <c r="A9433" t="s">
        <v>11275</v>
      </c>
    </row>
    <row r="9434" spans="1:2" hidden="1" x14ac:dyDescent="0.25">
      <c r="A9434" t="s">
        <v>11276</v>
      </c>
    </row>
    <row r="9435" spans="1:2" x14ac:dyDescent="0.25">
      <c r="A9435" t="s">
        <v>11277</v>
      </c>
      <c r="B9435">
        <v>3</v>
      </c>
    </row>
    <row r="9436" spans="1:2" hidden="1" x14ac:dyDescent="0.25">
      <c r="A9436" t="s">
        <v>11278</v>
      </c>
    </row>
    <row r="9437" spans="1:2" hidden="1" x14ac:dyDescent="0.25">
      <c r="A9437" t="s">
        <v>11279</v>
      </c>
    </row>
    <row r="9438" spans="1:2" hidden="1" x14ac:dyDescent="0.25">
      <c r="A9438" t="s">
        <v>11280</v>
      </c>
    </row>
    <row r="9439" spans="1:2" hidden="1" x14ac:dyDescent="0.25">
      <c r="A9439" t="s">
        <v>11281</v>
      </c>
    </row>
    <row r="9440" spans="1:2" x14ac:dyDescent="0.25">
      <c r="A9440" t="s">
        <v>11282</v>
      </c>
      <c r="B9440">
        <v>2</v>
      </c>
    </row>
    <row r="9441" spans="1:2" hidden="1" x14ac:dyDescent="0.25">
      <c r="A9441" t="s">
        <v>11283</v>
      </c>
    </row>
    <row r="9442" spans="1:2" hidden="1" x14ac:dyDescent="0.25">
      <c r="A9442" t="s">
        <v>11284</v>
      </c>
    </row>
    <row r="9443" spans="1:2" hidden="1" x14ac:dyDescent="0.25">
      <c r="A9443" t="s">
        <v>11285</v>
      </c>
    </row>
    <row r="9444" spans="1:2" hidden="1" x14ac:dyDescent="0.25">
      <c r="A9444" t="s">
        <v>11286</v>
      </c>
    </row>
    <row r="9445" spans="1:2" x14ac:dyDescent="0.25">
      <c r="A9445" t="s">
        <v>11287</v>
      </c>
      <c r="B9445">
        <v>3</v>
      </c>
    </row>
    <row r="9446" spans="1:2" hidden="1" x14ac:dyDescent="0.25">
      <c r="A9446" t="s">
        <v>11288</v>
      </c>
    </row>
    <row r="9447" spans="1:2" hidden="1" x14ac:dyDescent="0.25">
      <c r="A9447" t="s">
        <v>11289</v>
      </c>
    </row>
    <row r="9448" spans="1:2" hidden="1" x14ac:dyDescent="0.25">
      <c r="A9448" t="s">
        <v>11290</v>
      </c>
    </row>
    <row r="9449" spans="1:2" hidden="1" x14ac:dyDescent="0.25">
      <c r="A9449" t="s">
        <v>11291</v>
      </c>
    </row>
    <row r="9450" spans="1:2" x14ac:dyDescent="0.25">
      <c r="A9450" t="s">
        <v>11292</v>
      </c>
      <c r="B9450">
        <v>2</v>
      </c>
    </row>
    <row r="9451" spans="1:2" hidden="1" x14ac:dyDescent="0.25">
      <c r="A9451" t="s">
        <v>11293</v>
      </c>
    </row>
    <row r="9452" spans="1:2" hidden="1" x14ac:dyDescent="0.25">
      <c r="A9452" t="s">
        <v>11294</v>
      </c>
    </row>
    <row r="9453" spans="1:2" hidden="1" x14ac:dyDescent="0.25">
      <c r="A9453" t="s">
        <v>11295</v>
      </c>
    </row>
    <row r="9454" spans="1:2" hidden="1" x14ac:dyDescent="0.25">
      <c r="A9454" t="s">
        <v>11296</v>
      </c>
    </row>
    <row r="9455" spans="1:2" x14ac:dyDescent="0.25">
      <c r="A9455" t="s">
        <v>11297</v>
      </c>
      <c r="B9455">
        <v>3</v>
      </c>
    </row>
    <row r="9456" spans="1:2" hidden="1" x14ac:dyDescent="0.25">
      <c r="A9456" t="s">
        <v>11298</v>
      </c>
    </row>
    <row r="9457" spans="1:2" hidden="1" x14ac:dyDescent="0.25">
      <c r="A9457" t="s">
        <v>11299</v>
      </c>
    </row>
    <row r="9458" spans="1:2" hidden="1" x14ac:dyDescent="0.25">
      <c r="A9458" t="s">
        <v>11300</v>
      </c>
    </row>
    <row r="9459" spans="1:2" hidden="1" x14ac:dyDescent="0.25">
      <c r="A9459" t="s">
        <v>11301</v>
      </c>
    </row>
    <row r="9460" spans="1:2" x14ac:dyDescent="0.25">
      <c r="A9460" t="s">
        <v>11302</v>
      </c>
      <c r="B9460">
        <v>1</v>
      </c>
    </row>
    <row r="9461" spans="1:2" hidden="1" x14ac:dyDescent="0.25">
      <c r="A9461" t="s">
        <v>11303</v>
      </c>
    </row>
    <row r="9462" spans="1:2" hidden="1" x14ac:dyDescent="0.25">
      <c r="A9462" t="s">
        <v>11304</v>
      </c>
    </row>
    <row r="9463" spans="1:2" hidden="1" x14ac:dyDescent="0.25">
      <c r="A9463" t="s">
        <v>11305</v>
      </c>
    </row>
    <row r="9464" spans="1:2" hidden="1" x14ac:dyDescent="0.25">
      <c r="A9464" t="s">
        <v>11306</v>
      </c>
    </row>
    <row r="9465" spans="1:2" x14ac:dyDescent="0.25">
      <c r="A9465" t="s">
        <v>11307</v>
      </c>
      <c r="B9465">
        <v>1</v>
      </c>
    </row>
    <row r="9466" spans="1:2" hidden="1" x14ac:dyDescent="0.25">
      <c r="A9466" t="s">
        <v>11308</v>
      </c>
    </row>
    <row r="9467" spans="1:2" hidden="1" x14ac:dyDescent="0.25">
      <c r="A9467" t="s">
        <v>11309</v>
      </c>
    </row>
    <row r="9468" spans="1:2" hidden="1" x14ac:dyDescent="0.25">
      <c r="A9468" t="s">
        <v>11310</v>
      </c>
    </row>
    <row r="9469" spans="1:2" hidden="1" x14ac:dyDescent="0.25">
      <c r="A9469" t="s">
        <v>11311</v>
      </c>
    </row>
    <row r="9470" spans="1:2" x14ac:dyDescent="0.25">
      <c r="A9470" t="s">
        <v>11312</v>
      </c>
      <c r="B9470">
        <v>2</v>
      </c>
    </row>
    <row r="9471" spans="1:2" hidden="1" x14ac:dyDescent="0.25">
      <c r="A9471" t="s">
        <v>11313</v>
      </c>
    </row>
    <row r="9472" spans="1:2" hidden="1" x14ac:dyDescent="0.25">
      <c r="A9472" t="s">
        <v>11314</v>
      </c>
    </row>
    <row r="9473" spans="1:2" hidden="1" x14ac:dyDescent="0.25">
      <c r="A9473" t="s">
        <v>11315</v>
      </c>
    </row>
    <row r="9474" spans="1:2" hidden="1" x14ac:dyDescent="0.25">
      <c r="A9474" t="s">
        <v>11316</v>
      </c>
    </row>
    <row r="9475" spans="1:2" x14ac:dyDescent="0.25">
      <c r="A9475" t="s">
        <v>11317</v>
      </c>
      <c r="B9475">
        <v>5</v>
      </c>
    </row>
    <row r="9476" spans="1:2" hidden="1" x14ac:dyDescent="0.25">
      <c r="A9476" t="s">
        <v>11318</v>
      </c>
    </row>
    <row r="9477" spans="1:2" hidden="1" x14ac:dyDescent="0.25">
      <c r="A9477" t="s">
        <v>11319</v>
      </c>
    </row>
    <row r="9478" spans="1:2" hidden="1" x14ac:dyDescent="0.25">
      <c r="A9478" t="s">
        <v>11320</v>
      </c>
    </row>
    <row r="9479" spans="1:2" hidden="1" x14ac:dyDescent="0.25">
      <c r="A9479" t="s">
        <v>11321</v>
      </c>
    </row>
    <row r="9480" spans="1:2" x14ac:dyDescent="0.25">
      <c r="A9480" t="s">
        <v>11322</v>
      </c>
      <c r="B9480">
        <v>3</v>
      </c>
    </row>
    <row r="9481" spans="1:2" hidden="1" x14ac:dyDescent="0.25">
      <c r="A9481" t="s">
        <v>11323</v>
      </c>
    </row>
    <row r="9482" spans="1:2" hidden="1" x14ac:dyDescent="0.25">
      <c r="A9482" t="s">
        <v>11324</v>
      </c>
    </row>
    <row r="9483" spans="1:2" hidden="1" x14ac:dyDescent="0.25">
      <c r="A9483" t="s">
        <v>11325</v>
      </c>
    </row>
    <row r="9484" spans="1:2" hidden="1" x14ac:dyDescent="0.25">
      <c r="A9484" t="s">
        <v>11326</v>
      </c>
    </row>
    <row r="9485" spans="1:2" x14ac:dyDescent="0.25">
      <c r="A9485" t="s">
        <v>11327</v>
      </c>
      <c r="B9485">
        <v>3</v>
      </c>
    </row>
    <row r="9486" spans="1:2" hidden="1" x14ac:dyDescent="0.25">
      <c r="A9486" t="s">
        <v>11328</v>
      </c>
    </row>
    <row r="9487" spans="1:2" hidden="1" x14ac:dyDescent="0.25">
      <c r="A9487" t="s">
        <v>11329</v>
      </c>
    </row>
    <row r="9488" spans="1:2" hidden="1" x14ac:dyDescent="0.25">
      <c r="A9488" t="s">
        <v>11330</v>
      </c>
    </row>
    <row r="9489" spans="1:2" hidden="1" x14ac:dyDescent="0.25">
      <c r="A9489" t="s">
        <v>11331</v>
      </c>
    </row>
    <row r="9490" spans="1:2" x14ac:dyDescent="0.25">
      <c r="A9490" t="s">
        <v>11332</v>
      </c>
      <c r="B9490">
        <v>3</v>
      </c>
    </row>
    <row r="9491" spans="1:2" hidden="1" x14ac:dyDescent="0.25">
      <c r="A9491" t="s">
        <v>11333</v>
      </c>
    </row>
    <row r="9492" spans="1:2" hidden="1" x14ac:dyDescent="0.25">
      <c r="A9492" t="s">
        <v>11334</v>
      </c>
    </row>
    <row r="9493" spans="1:2" hidden="1" x14ac:dyDescent="0.25">
      <c r="A9493" t="s">
        <v>11335</v>
      </c>
    </row>
    <row r="9494" spans="1:2" hidden="1" x14ac:dyDescent="0.25">
      <c r="A9494" t="s">
        <v>11336</v>
      </c>
    </row>
    <row r="9495" spans="1:2" x14ac:dyDescent="0.25">
      <c r="A9495" t="s">
        <v>11337</v>
      </c>
      <c r="B9495">
        <v>1</v>
      </c>
    </row>
    <row r="9496" spans="1:2" hidden="1" x14ac:dyDescent="0.25">
      <c r="A9496" t="s">
        <v>11338</v>
      </c>
    </row>
    <row r="9497" spans="1:2" hidden="1" x14ac:dyDescent="0.25">
      <c r="A9497" t="s">
        <v>11339</v>
      </c>
    </row>
    <row r="9498" spans="1:2" hidden="1" x14ac:dyDescent="0.25">
      <c r="A9498" t="s">
        <v>11340</v>
      </c>
    </row>
    <row r="9499" spans="1:2" hidden="1" x14ac:dyDescent="0.25">
      <c r="A9499" t="s">
        <v>11341</v>
      </c>
    </row>
    <row r="9500" spans="1:2" x14ac:dyDescent="0.25">
      <c r="A9500" t="s">
        <v>11342</v>
      </c>
      <c r="B9500">
        <v>2</v>
      </c>
    </row>
    <row r="9501" spans="1:2" hidden="1" x14ac:dyDescent="0.25">
      <c r="A9501" t="s">
        <v>11343</v>
      </c>
    </row>
    <row r="9502" spans="1:2" hidden="1" x14ac:dyDescent="0.25">
      <c r="A9502" t="s">
        <v>11344</v>
      </c>
    </row>
    <row r="9503" spans="1:2" hidden="1" x14ac:dyDescent="0.25">
      <c r="A9503" t="s">
        <v>11345</v>
      </c>
    </row>
    <row r="9504" spans="1:2" hidden="1" x14ac:dyDescent="0.25">
      <c r="A9504" t="s">
        <v>11346</v>
      </c>
    </row>
    <row r="9505" spans="1:2" x14ac:dyDescent="0.25">
      <c r="A9505" t="s">
        <v>11347</v>
      </c>
      <c r="B9505">
        <v>5</v>
      </c>
    </row>
    <row r="9506" spans="1:2" hidden="1" x14ac:dyDescent="0.25">
      <c r="A9506" t="s">
        <v>11348</v>
      </c>
    </row>
    <row r="9507" spans="1:2" hidden="1" x14ac:dyDescent="0.25">
      <c r="A9507" t="s">
        <v>11349</v>
      </c>
    </row>
    <row r="9508" spans="1:2" hidden="1" x14ac:dyDescent="0.25">
      <c r="A9508" t="s">
        <v>11350</v>
      </c>
    </row>
    <row r="9509" spans="1:2" hidden="1" x14ac:dyDescent="0.25">
      <c r="A9509" t="s">
        <v>11351</v>
      </c>
    </row>
    <row r="9510" spans="1:2" x14ac:dyDescent="0.25">
      <c r="A9510" t="s">
        <v>11352</v>
      </c>
      <c r="B9510">
        <v>1</v>
      </c>
    </row>
    <row r="9511" spans="1:2" hidden="1" x14ac:dyDescent="0.25">
      <c r="A9511" t="s">
        <v>11353</v>
      </c>
    </row>
    <row r="9512" spans="1:2" hidden="1" x14ac:dyDescent="0.25">
      <c r="A9512" t="s">
        <v>11354</v>
      </c>
    </row>
    <row r="9513" spans="1:2" hidden="1" x14ac:dyDescent="0.25">
      <c r="A9513" t="s">
        <v>11355</v>
      </c>
    </row>
    <row r="9514" spans="1:2" hidden="1" x14ac:dyDescent="0.25">
      <c r="A9514" t="s">
        <v>11356</v>
      </c>
    </row>
    <row r="9515" spans="1:2" x14ac:dyDescent="0.25">
      <c r="A9515" t="s">
        <v>11357</v>
      </c>
      <c r="B9515">
        <v>2</v>
      </c>
    </row>
    <row r="9516" spans="1:2" hidden="1" x14ac:dyDescent="0.25">
      <c r="A9516" t="s">
        <v>11358</v>
      </c>
    </row>
    <row r="9517" spans="1:2" hidden="1" x14ac:dyDescent="0.25">
      <c r="A9517" t="s">
        <v>11359</v>
      </c>
    </row>
    <row r="9518" spans="1:2" hidden="1" x14ac:dyDescent="0.25">
      <c r="A9518" t="s">
        <v>11360</v>
      </c>
    </row>
    <row r="9519" spans="1:2" hidden="1" x14ac:dyDescent="0.25">
      <c r="A9519" t="s">
        <v>11361</v>
      </c>
    </row>
    <row r="9520" spans="1:2" x14ac:dyDescent="0.25">
      <c r="A9520" t="s">
        <v>11362</v>
      </c>
      <c r="B9520">
        <v>5</v>
      </c>
    </row>
    <row r="9521" spans="1:2" hidden="1" x14ac:dyDescent="0.25">
      <c r="A9521" t="s">
        <v>11363</v>
      </c>
    </row>
    <row r="9522" spans="1:2" hidden="1" x14ac:dyDescent="0.25">
      <c r="A9522" t="s">
        <v>11364</v>
      </c>
    </row>
    <row r="9523" spans="1:2" hidden="1" x14ac:dyDescent="0.25">
      <c r="A9523" t="s">
        <v>11365</v>
      </c>
    </row>
    <row r="9524" spans="1:2" hidden="1" x14ac:dyDescent="0.25">
      <c r="A9524" t="s">
        <v>11366</v>
      </c>
    </row>
    <row r="9525" spans="1:2" x14ac:dyDescent="0.25">
      <c r="A9525" t="s">
        <v>11367</v>
      </c>
      <c r="B9525">
        <v>3</v>
      </c>
    </row>
    <row r="9526" spans="1:2" hidden="1" x14ac:dyDescent="0.25">
      <c r="A9526" t="s">
        <v>11368</v>
      </c>
    </row>
    <row r="9527" spans="1:2" hidden="1" x14ac:dyDescent="0.25">
      <c r="A9527" t="s">
        <v>11369</v>
      </c>
    </row>
    <row r="9528" spans="1:2" hidden="1" x14ac:dyDescent="0.25">
      <c r="A9528" t="s">
        <v>11370</v>
      </c>
    </row>
    <row r="9529" spans="1:2" hidden="1" x14ac:dyDescent="0.25">
      <c r="A9529" t="s">
        <v>11371</v>
      </c>
    </row>
    <row r="9530" spans="1:2" x14ac:dyDescent="0.25">
      <c r="A9530" t="s">
        <v>11372</v>
      </c>
      <c r="B9530">
        <v>5</v>
      </c>
    </row>
    <row r="9531" spans="1:2" hidden="1" x14ac:dyDescent="0.25">
      <c r="A9531" t="s">
        <v>11373</v>
      </c>
    </row>
    <row r="9532" spans="1:2" hidden="1" x14ac:dyDescent="0.25">
      <c r="A9532" t="s">
        <v>11374</v>
      </c>
    </row>
    <row r="9533" spans="1:2" hidden="1" x14ac:dyDescent="0.25">
      <c r="A9533" t="s">
        <v>11375</v>
      </c>
    </row>
    <row r="9534" spans="1:2" hidden="1" x14ac:dyDescent="0.25">
      <c r="A9534" t="s">
        <v>11376</v>
      </c>
    </row>
    <row r="9535" spans="1:2" x14ac:dyDescent="0.25">
      <c r="A9535" t="s">
        <v>11377</v>
      </c>
      <c r="B9535">
        <v>1</v>
      </c>
    </row>
    <row r="9536" spans="1:2" hidden="1" x14ac:dyDescent="0.25">
      <c r="A9536" t="s">
        <v>11378</v>
      </c>
    </row>
    <row r="9537" spans="1:2" hidden="1" x14ac:dyDescent="0.25">
      <c r="A9537" t="s">
        <v>11379</v>
      </c>
    </row>
    <row r="9538" spans="1:2" hidden="1" x14ac:dyDescent="0.25">
      <c r="A9538" t="s">
        <v>11380</v>
      </c>
    </row>
    <row r="9539" spans="1:2" hidden="1" x14ac:dyDescent="0.25">
      <c r="A9539" t="s">
        <v>11381</v>
      </c>
    </row>
    <row r="9540" spans="1:2" x14ac:dyDescent="0.25">
      <c r="A9540" t="s">
        <v>11382</v>
      </c>
      <c r="B9540">
        <v>2</v>
      </c>
    </row>
    <row r="9541" spans="1:2" hidden="1" x14ac:dyDescent="0.25">
      <c r="A9541" t="s">
        <v>11383</v>
      </c>
    </row>
    <row r="9542" spans="1:2" hidden="1" x14ac:dyDescent="0.25">
      <c r="A9542" t="s">
        <v>11384</v>
      </c>
    </row>
    <row r="9543" spans="1:2" hidden="1" x14ac:dyDescent="0.25">
      <c r="A9543" t="s">
        <v>11385</v>
      </c>
    </row>
    <row r="9544" spans="1:2" hidden="1" x14ac:dyDescent="0.25">
      <c r="A9544" t="s">
        <v>11386</v>
      </c>
    </row>
    <row r="9545" spans="1:2" x14ac:dyDescent="0.25">
      <c r="A9545" t="s">
        <v>11387</v>
      </c>
      <c r="B9545">
        <v>4</v>
      </c>
    </row>
    <row r="9546" spans="1:2" hidden="1" x14ac:dyDescent="0.25">
      <c r="A9546" t="s">
        <v>11388</v>
      </c>
    </row>
    <row r="9547" spans="1:2" hidden="1" x14ac:dyDescent="0.25">
      <c r="A9547" t="s">
        <v>11389</v>
      </c>
    </row>
    <row r="9548" spans="1:2" hidden="1" x14ac:dyDescent="0.25">
      <c r="A9548" t="s">
        <v>11390</v>
      </c>
    </row>
    <row r="9549" spans="1:2" hidden="1" x14ac:dyDescent="0.25">
      <c r="A9549" t="s">
        <v>11391</v>
      </c>
    </row>
    <row r="9550" spans="1:2" x14ac:dyDescent="0.25">
      <c r="A9550" t="s">
        <v>11392</v>
      </c>
      <c r="B9550">
        <v>2</v>
      </c>
    </row>
    <row r="9551" spans="1:2" hidden="1" x14ac:dyDescent="0.25">
      <c r="A9551" t="s">
        <v>11393</v>
      </c>
    </row>
    <row r="9552" spans="1:2" hidden="1" x14ac:dyDescent="0.25">
      <c r="A9552" t="s">
        <v>11394</v>
      </c>
    </row>
    <row r="9553" spans="1:2" hidden="1" x14ac:dyDescent="0.25">
      <c r="A9553" t="s">
        <v>11395</v>
      </c>
    </row>
    <row r="9554" spans="1:2" hidden="1" x14ac:dyDescent="0.25">
      <c r="A9554" t="s">
        <v>11396</v>
      </c>
    </row>
    <row r="9555" spans="1:2" x14ac:dyDescent="0.25">
      <c r="A9555" t="s">
        <v>11397</v>
      </c>
      <c r="B9555">
        <v>2</v>
      </c>
    </row>
    <row r="9556" spans="1:2" hidden="1" x14ac:dyDescent="0.25">
      <c r="A9556" t="s">
        <v>11398</v>
      </c>
    </row>
    <row r="9557" spans="1:2" hidden="1" x14ac:dyDescent="0.25">
      <c r="A9557" t="s">
        <v>11399</v>
      </c>
    </row>
    <row r="9558" spans="1:2" hidden="1" x14ac:dyDescent="0.25">
      <c r="A9558" t="s">
        <v>11400</v>
      </c>
    </row>
    <row r="9559" spans="1:2" hidden="1" x14ac:dyDescent="0.25">
      <c r="A9559" t="s">
        <v>11401</v>
      </c>
    </row>
    <row r="9560" spans="1:2" x14ac:dyDescent="0.25">
      <c r="A9560" t="s">
        <v>11402</v>
      </c>
      <c r="B9560">
        <v>2</v>
      </c>
    </row>
    <row r="9561" spans="1:2" hidden="1" x14ac:dyDescent="0.25">
      <c r="A9561" t="s">
        <v>11403</v>
      </c>
    </row>
    <row r="9562" spans="1:2" hidden="1" x14ac:dyDescent="0.25">
      <c r="A9562" t="s">
        <v>11404</v>
      </c>
    </row>
    <row r="9563" spans="1:2" hidden="1" x14ac:dyDescent="0.25">
      <c r="A9563" t="s">
        <v>11405</v>
      </c>
    </row>
    <row r="9564" spans="1:2" hidden="1" x14ac:dyDescent="0.25">
      <c r="A9564" t="s">
        <v>11406</v>
      </c>
    </row>
    <row r="9565" spans="1:2" x14ac:dyDescent="0.25">
      <c r="A9565" t="s">
        <v>11407</v>
      </c>
      <c r="B9565">
        <v>4</v>
      </c>
    </row>
    <row r="9566" spans="1:2" hidden="1" x14ac:dyDescent="0.25">
      <c r="A9566" t="s">
        <v>11408</v>
      </c>
    </row>
    <row r="9567" spans="1:2" hidden="1" x14ac:dyDescent="0.25">
      <c r="A9567" t="s">
        <v>11409</v>
      </c>
    </row>
    <row r="9568" spans="1:2" hidden="1" x14ac:dyDescent="0.25">
      <c r="A9568" t="s">
        <v>11410</v>
      </c>
    </row>
    <row r="9569" spans="1:2" hidden="1" x14ac:dyDescent="0.25">
      <c r="A9569" t="s">
        <v>11411</v>
      </c>
    </row>
    <row r="9570" spans="1:2" x14ac:dyDescent="0.25">
      <c r="A9570" t="s">
        <v>11412</v>
      </c>
      <c r="B9570">
        <v>4</v>
      </c>
    </row>
    <row r="9571" spans="1:2" hidden="1" x14ac:dyDescent="0.25">
      <c r="A9571" t="s">
        <v>11413</v>
      </c>
    </row>
    <row r="9572" spans="1:2" hidden="1" x14ac:dyDescent="0.25">
      <c r="A9572" t="s">
        <v>11414</v>
      </c>
    </row>
    <row r="9573" spans="1:2" hidden="1" x14ac:dyDescent="0.25">
      <c r="A9573" t="s">
        <v>11415</v>
      </c>
    </row>
    <row r="9574" spans="1:2" hidden="1" x14ac:dyDescent="0.25">
      <c r="A9574" t="s">
        <v>11416</v>
      </c>
    </row>
    <row r="9575" spans="1:2" x14ac:dyDescent="0.25">
      <c r="A9575" t="s">
        <v>11417</v>
      </c>
      <c r="B9575">
        <v>2</v>
      </c>
    </row>
    <row r="9576" spans="1:2" hidden="1" x14ac:dyDescent="0.25">
      <c r="A9576" t="s">
        <v>11418</v>
      </c>
    </row>
    <row r="9577" spans="1:2" hidden="1" x14ac:dyDescent="0.25">
      <c r="A9577" t="s">
        <v>11419</v>
      </c>
    </row>
    <row r="9578" spans="1:2" hidden="1" x14ac:dyDescent="0.25">
      <c r="A9578" t="s">
        <v>11420</v>
      </c>
    </row>
    <row r="9579" spans="1:2" hidden="1" x14ac:dyDescent="0.25">
      <c r="A9579" t="s">
        <v>11421</v>
      </c>
    </row>
    <row r="9580" spans="1:2" x14ac:dyDescent="0.25">
      <c r="A9580" t="s">
        <v>11422</v>
      </c>
      <c r="B9580">
        <v>2</v>
      </c>
    </row>
    <row r="9581" spans="1:2" hidden="1" x14ac:dyDescent="0.25">
      <c r="A9581" t="s">
        <v>11423</v>
      </c>
    </row>
    <row r="9582" spans="1:2" hidden="1" x14ac:dyDescent="0.25">
      <c r="A9582" t="s">
        <v>11424</v>
      </c>
    </row>
    <row r="9583" spans="1:2" hidden="1" x14ac:dyDescent="0.25">
      <c r="A9583" t="s">
        <v>11425</v>
      </c>
    </row>
    <row r="9584" spans="1:2" hidden="1" x14ac:dyDescent="0.25">
      <c r="A9584" t="s">
        <v>11426</v>
      </c>
    </row>
    <row r="9585" spans="1:2" x14ac:dyDescent="0.25">
      <c r="A9585" t="s">
        <v>11427</v>
      </c>
      <c r="B9585">
        <v>3</v>
      </c>
    </row>
    <row r="9586" spans="1:2" hidden="1" x14ac:dyDescent="0.25">
      <c r="A9586" t="s">
        <v>11428</v>
      </c>
    </row>
    <row r="9587" spans="1:2" hidden="1" x14ac:dyDescent="0.25">
      <c r="A9587" t="s">
        <v>11429</v>
      </c>
    </row>
    <row r="9588" spans="1:2" hidden="1" x14ac:dyDescent="0.25">
      <c r="A9588" t="s">
        <v>11430</v>
      </c>
    </row>
    <row r="9589" spans="1:2" hidden="1" x14ac:dyDescent="0.25">
      <c r="A9589" t="s">
        <v>11431</v>
      </c>
    </row>
    <row r="9590" spans="1:2" x14ac:dyDescent="0.25">
      <c r="A9590" t="s">
        <v>11432</v>
      </c>
      <c r="B9590">
        <v>2</v>
      </c>
    </row>
    <row r="9591" spans="1:2" hidden="1" x14ac:dyDescent="0.25">
      <c r="A9591" t="s">
        <v>11433</v>
      </c>
    </row>
    <row r="9592" spans="1:2" hidden="1" x14ac:dyDescent="0.25">
      <c r="A9592" t="s">
        <v>11434</v>
      </c>
    </row>
    <row r="9593" spans="1:2" hidden="1" x14ac:dyDescent="0.25">
      <c r="A9593" t="s">
        <v>11435</v>
      </c>
    </row>
    <row r="9594" spans="1:2" hidden="1" x14ac:dyDescent="0.25">
      <c r="A9594" t="s">
        <v>11436</v>
      </c>
    </row>
    <row r="9595" spans="1:2" x14ac:dyDescent="0.25">
      <c r="A9595" t="s">
        <v>11437</v>
      </c>
      <c r="B9595">
        <v>2</v>
      </c>
    </row>
    <row r="9596" spans="1:2" hidden="1" x14ac:dyDescent="0.25">
      <c r="A9596" t="s">
        <v>11438</v>
      </c>
    </row>
    <row r="9597" spans="1:2" hidden="1" x14ac:dyDescent="0.25">
      <c r="A9597" t="s">
        <v>11439</v>
      </c>
    </row>
    <row r="9598" spans="1:2" hidden="1" x14ac:dyDescent="0.25">
      <c r="A9598" t="s">
        <v>11440</v>
      </c>
    </row>
    <row r="9599" spans="1:2" hidden="1" x14ac:dyDescent="0.25">
      <c r="A9599" t="s">
        <v>11441</v>
      </c>
    </row>
    <row r="9600" spans="1:2" x14ac:dyDescent="0.25">
      <c r="A9600" t="s">
        <v>11442</v>
      </c>
      <c r="B9600">
        <v>2</v>
      </c>
    </row>
    <row r="9601" spans="1:2" hidden="1" x14ac:dyDescent="0.25">
      <c r="A9601" t="s">
        <v>11443</v>
      </c>
    </row>
    <row r="9602" spans="1:2" hidden="1" x14ac:dyDescent="0.25">
      <c r="A9602" t="s">
        <v>11444</v>
      </c>
    </row>
    <row r="9603" spans="1:2" hidden="1" x14ac:dyDescent="0.25">
      <c r="A9603" t="s">
        <v>11445</v>
      </c>
    </row>
    <row r="9604" spans="1:2" hidden="1" x14ac:dyDescent="0.25">
      <c r="A9604" t="s">
        <v>11446</v>
      </c>
    </row>
    <row r="9605" spans="1:2" x14ac:dyDescent="0.25">
      <c r="A9605" t="s">
        <v>11447</v>
      </c>
      <c r="B9605">
        <v>1</v>
      </c>
    </row>
    <row r="9606" spans="1:2" hidden="1" x14ac:dyDescent="0.25">
      <c r="A9606" t="s">
        <v>11448</v>
      </c>
    </row>
    <row r="9607" spans="1:2" hidden="1" x14ac:dyDescent="0.25">
      <c r="A9607" t="s">
        <v>11449</v>
      </c>
    </row>
    <row r="9608" spans="1:2" hidden="1" x14ac:dyDescent="0.25">
      <c r="A9608" t="s">
        <v>11450</v>
      </c>
    </row>
    <row r="9609" spans="1:2" hidden="1" x14ac:dyDescent="0.25">
      <c r="A9609" t="s">
        <v>11451</v>
      </c>
    </row>
    <row r="9610" spans="1:2" x14ac:dyDescent="0.25">
      <c r="A9610" t="s">
        <v>11452</v>
      </c>
      <c r="B9610">
        <v>2</v>
      </c>
    </row>
    <row r="9611" spans="1:2" hidden="1" x14ac:dyDescent="0.25">
      <c r="A9611" t="s">
        <v>11453</v>
      </c>
    </row>
    <row r="9612" spans="1:2" hidden="1" x14ac:dyDescent="0.25">
      <c r="A9612" t="s">
        <v>11454</v>
      </c>
    </row>
    <row r="9613" spans="1:2" hidden="1" x14ac:dyDescent="0.25">
      <c r="A9613" t="s">
        <v>11455</v>
      </c>
    </row>
    <row r="9614" spans="1:2" hidden="1" x14ac:dyDescent="0.25">
      <c r="A9614" t="s">
        <v>11456</v>
      </c>
    </row>
    <row r="9615" spans="1:2" x14ac:dyDescent="0.25">
      <c r="A9615" t="s">
        <v>11457</v>
      </c>
      <c r="B9615">
        <v>4</v>
      </c>
    </row>
    <row r="9616" spans="1:2" hidden="1" x14ac:dyDescent="0.25">
      <c r="A9616" t="s">
        <v>11458</v>
      </c>
    </row>
    <row r="9617" spans="1:2" hidden="1" x14ac:dyDescent="0.25">
      <c r="A9617" t="s">
        <v>11459</v>
      </c>
    </row>
    <row r="9618" spans="1:2" hidden="1" x14ac:dyDescent="0.25">
      <c r="A9618" t="s">
        <v>11460</v>
      </c>
    </row>
    <row r="9619" spans="1:2" hidden="1" x14ac:dyDescent="0.25">
      <c r="A9619" t="s">
        <v>11461</v>
      </c>
    </row>
    <row r="9620" spans="1:2" x14ac:dyDescent="0.25">
      <c r="A9620" t="s">
        <v>11462</v>
      </c>
      <c r="B9620">
        <v>3</v>
      </c>
    </row>
    <row r="9621" spans="1:2" hidden="1" x14ac:dyDescent="0.25">
      <c r="A9621" t="s">
        <v>11463</v>
      </c>
    </row>
    <row r="9622" spans="1:2" hidden="1" x14ac:dyDescent="0.25">
      <c r="A9622" t="s">
        <v>11464</v>
      </c>
    </row>
    <row r="9623" spans="1:2" hidden="1" x14ac:dyDescent="0.25">
      <c r="A9623" t="s">
        <v>11465</v>
      </c>
    </row>
    <row r="9624" spans="1:2" hidden="1" x14ac:dyDescent="0.25">
      <c r="A9624" t="s">
        <v>11466</v>
      </c>
    </row>
    <row r="9625" spans="1:2" x14ac:dyDescent="0.25">
      <c r="A9625" t="s">
        <v>11467</v>
      </c>
      <c r="B9625">
        <v>3</v>
      </c>
    </row>
    <row r="9626" spans="1:2" hidden="1" x14ac:dyDescent="0.25">
      <c r="A9626" t="s">
        <v>11468</v>
      </c>
    </row>
    <row r="9627" spans="1:2" hidden="1" x14ac:dyDescent="0.25">
      <c r="A9627" t="s">
        <v>11469</v>
      </c>
    </row>
    <row r="9628" spans="1:2" hidden="1" x14ac:dyDescent="0.25">
      <c r="A9628" t="s">
        <v>11470</v>
      </c>
    </row>
    <row r="9629" spans="1:2" hidden="1" x14ac:dyDescent="0.25">
      <c r="A9629" t="s">
        <v>11471</v>
      </c>
    </row>
    <row r="9630" spans="1:2" x14ac:dyDescent="0.25">
      <c r="A9630" t="s">
        <v>11472</v>
      </c>
      <c r="B9630">
        <v>1</v>
      </c>
    </row>
    <row r="9631" spans="1:2" hidden="1" x14ac:dyDescent="0.25">
      <c r="A9631" t="s">
        <v>11473</v>
      </c>
    </row>
    <row r="9632" spans="1:2" hidden="1" x14ac:dyDescent="0.25">
      <c r="A9632" t="s">
        <v>11474</v>
      </c>
    </row>
    <row r="9633" spans="1:2" hidden="1" x14ac:dyDescent="0.25">
      <c r="A9633" t="s">
        <v>11475</v>
      </c>
    </row>
    <row r="9634" spans="1:2" hidden="1" x14ac:dyDescent="0.25">
      <c r="A9634" t="s">
        <v>11476</v>
      </c>
    </row>
    <row r="9635" spans="1:2" x14ac:dyDescent="0.25">
      <c r="A9635" t="s">
        <v>11477</v>
      </c>
      <c r="B9635">
        <v>1</v>
      </c>
    </row>
    <row r="9636" spans="1:2" hidden="1" x14ac:dyDescent="0.25">
      <c r="A9636" t="s">
        <v>11478</v>
      </c>
    </row>
    <row r="9637" spans="1:2" hidden="1" x14ac:dyDescent="0.25">
      <c r="A9637" t="s">
        <v>11479</v>
      </c>
    </row>
    <row r="9638" spans="1:2" hidden="1" x14ac:dyDescent="0.25">
      <c r="A9638" t="s">
        <v>11480</v>
      </c>
    </row>
    <row r="9639" spans="1:2" hidden="1" x14ac:dyDescent="0.25">
      <c r="A9639" t="s">
        <v>11481</v>
      </c>
    </row>
    <row r="9640" spans="1:2" x14ac:dyDescent="0.25">
      <c r="A9640" t="s">
        <v>11482</v>
      </c>
      <c r="B9640">
        <v>5</v>
      </c>
    </row>
    <row r="9641" spans="1:2" hidden="1" x14ac:dyDescent="0.25">
      <c r="A9641" t="s">
        <v>11483</v>
      </c>
    </row>
    <row r="9642" spans="1:2" hidden="1" x14ac:dyDescent="0.25">
      <c r="A9642" t="s">
        <v>11484</v>
      </c>
    </row>
    <row r="9643" spans="1:2" hidden="1" x14ac:dyDescent="0.25">
      <c r="A9643" t="s">
        <v>11485</v>
      </c>
    </row>
    <row r="9644" spans="1:2" hidden="1" x14ac:dyDescent="0.25">
      <c r="A9644" t="s">
        <v>11486</v>
      </c>
    </row>
    <row r="9645" spans="1:2" x14ac:dyDescent="0.25">
      <c r="A9645" t="s">
        <v>11487</v>
      </c>
      <c r="B9645">
        <v>2</v>
      </c>
    </row>
    <row r="9646" spans="1:2" hidden="1" x14ac:dyDescent="0.25">
      <c r="A9646" t="s">
        <v>11488</v>
      </c>
    </row>
    <row r="9647" spans="1:2" hidden="1" x14ac:dyDescent="0.25">
      <c r="A9647" t="s">
        <v>11489</v>
      </c>
    </row>
    <row r="9648" spans="1:2" hidden="1" x14ac:dyDescent="0.25">
      <c r="A9648" t="s">
        <v>11490</v>
      </c>
    </row>
    <row r="9649" spans="1:2" hidden="1" x14ac:dyDescent="0.25">
      <c r="A9649" t="s">
        <v>11491</v>
      </c>
    </row>
    <row r="9650" spans="1:2" x14ac:dyDescent="0.25">
      <c r="A9650" t="s">
        <v>11492</v>
      </c>
      <c r="B9650">
        <v>2</v>
      </c>
    </row>
    <row r="9651" spans="1:2" hidden="1" x14ac:dyDescent="0.25">
      <c r="A9651" t="s">
        <v>11493</v>
      </c>
    </row>
    <row r="9652" spans="1:2" hidden="1" x14ac:dyDescent="0.25">
      <c r="A9652" t="s">
        <v>11494</v>
      </c>
    </row>
    <row r="9653" spans="1:2" hidden="1" x14ac:dyDescent="0.25">
      <c r="A9653" t="s">
        <v>11495</v>
      </c>
    </row>
    <row r="9654" spans="1:2" hidden="1" x14ac:dyDescent="0.25">
      <c r="A9654" t="s">
        <v>11496</v>
      </c>
    </row>
    <row r="9655" spans="1:2" x14ac:dyDescent="0.25">
      <c r="A9655" t="s">
        <v>11497</v>
      </c>
      <c r="B9655">
        <v>2</v>
      </c>
    </row>
    <row r="9656" spans="1:2" hidden="1" x14ac:dyDescent="0.25">
      <c r="A9656" t="s">
        <v>11498</v>
      </c>
    </row>
    <row r="9657" spans="1:2" hidden="1" x14ac:dyDescent="0.25">
      <c r="A9657" t="s">
        <v>11499</v>
      </c>
    </row>
    <row r="9658" spans="1:2" hidden="1" x14ac:dyDescent="0.25">
      <c r="A9658" t="s">
        <v>11500</v>
      </c>
    </row>
    <row r="9659" spans="1:2" hidden="1" x14ac:dyDescent="0.25">
      <c r="A9659" t="s">
        <v>11501</v>
      </c>
    </row>
    <row r="9660" spans="1:2" x14ac:dyDescent="0.25">
      <c r="A9660" t="s">
        <v>11502</v>
      </c>
      <c r="B9660">
        <v>3</v>
      </c>
    </row>
    <row r="9661" spans="1:2" hidden="1" x14ac:dyDescent="0.25">
      <c r="A9661" t="s">
        <v>11503</v>
      </c>
    </row>
    <row r="9662" spans="1:2" hidden="1" x14ac:dyDescent="0.25">
      <c r="A9662" t="s">
        <v>11504</v>
      </c>
    </row>
    <row r="9663" spans="1:2" hidden="1" x14ac:dyDescent="0.25">
      <c r="A9663" t="s">
        <v>11505</v>
      </c>
    </row>
    <row r="9664" spans="1:2" hidden="1" x14ac:dyDescent="0.25">
      <c r="A9664" t="s">
        <v>11506</v>
      </c>
    </row>
    <row r="9665" spans="1:2" x14ac:dyDescent="0.25">
      <c r="A9665" t="s">
        <v>11507</v>
      </c>
      <c r="B9665">
        <v>1</v>
      </c>
    </row>
    <row r="9666" spans="1:2" hidden="1" x14ac:dyDescent="0.25">
      <c r="A9666" t="s">
        <v>11508</v>
      </c>
    </row>
    <row r="9667" spans="1:2" hidden="1" x14ac:dyDescent="0.25">
      <c r="A9667" t="s">
        <v>11509</v>
      </c>
    </row>
    <row r="9668" spans="1:2" hidden="1" x14ac:dyDescent="0.25">
      <c r="A9668" t="s">
        <v>11510</v>
      </c>
    </row>
    <row r="9669" spans="1:2" hidden="1" x14ac:dyDescent="0.25">
      <c r="A9669" t="s">
        <v>11511</v>
      </c>
    </row>
    <row r="9670" spans="1:2" x14ac:dyDescent="0.25">
      <c r="A9670" t="s">
        <v>11512</v>
      </c>
      <c r="B9670">
        <v>3</v>
      </c>
    </row>
    <row r="9671" spans="1:2" hidden="1" x14ac:dyDescent="0.25">
      <c r="A9671" t="s">
        <v>11513</v>
      </c>
    </row>
    <row r="9672" spans="1:2" hidden="1" x14ac:dyDescent="0.25">
      <c r="A9672" t="s">
        <v>11514</v>
      </c>
    </row>
    <row r="9673" spans="1:2" hidden="1" x14ac:dyDescent="0.25">
      <c r="A9673" t="s">
        <v>11515</v>
      </c>
    </row>
    <row r="9674" spans="1:2" hidden="1" x14ac:dyDescent="0.25">
      <c r="A9674" t="s">
        <v>11516</v>
      </c>
    </row>
    <row r="9675" spans="1:2" x14ac:dyDescent="0.25">
      <c r="A9675" t="s">
        <v>11517</v>
      </c>
      <c r="B9675">
        <v>2</v>
      </c>
    </row>
    <row r="9676" spans="1:2" hidden="1" x14ac:dyDescent="0.25">
      <c r="A9676" t="s">
        <v>11518</v>
      </c>
    </row>
    <row r="9677" spans="1:2" hidden="1" x14ac:dyDescent="0.25">
      <c r="A9677" t="s">
        <v>11519</v>
      </c>
    </row>
    <row r="9678" spans="1:2" hidden="1" x14ac:dyDescent="0.25">
      <c r="A9678" t="s">
        <v>11520</v>
      </c>
    </row>
    <row r="9679" spans="1:2" hidden="1" x14ac:dyDescent="0.25">
      <c r="A9679" t="s">
        <v>11521</v>
      </c>
    </row>
    <row r="9680" spans="1:2" x14ac:dyDescent="0.25">
      <c r="A9680" t="s">
        <v>11522</v>
      </c>
      <c r="B9680">
        <v>2</v>
      </c>
    </row>
    <row r="9681" spans="1:2" hidden="1" x14ac:dyDescent="0.25">
      <c r="A9681" t="s">
        <v>11523</v>
      </c>
    </row>
    <row r="9682" spans="1:2" hidden="1" x14ac:dyDescent="0.25">
      <c r="A9682" t="s">
        <v>11524</v>
      </c>
    </row>
    <row r="9683" spans="1:2" hidden="1" x14ac:dyDescent="0.25">
      <c r="A9683" t="s">
        <v>11525</v>
      </c>
    </row>
    <row r="9684" spans="1:2" hidden="1" x14ac:dyDescent="0.25">
      <c r="A9684" t="s">
        <v>11526</v>
      </c>
    </row>
    <row r="9685" spans="1:2" x14ac:dyDescent="0.25">
      <c r="A9685" t="s">
        <v>11527</v>
      </c>
      <c r="B9685">
        <v>3</v>
      </c>
    </row>
    <row r="9686" spans="1:2" hidden="1" x14ac:dyDescent="0.25">
      <c r="A9686" t="s">
        <v>11528</v>
      </c>
    </row>
    <row r="9687" spans="1:2" hidden="1" x14ac:dyDescent="0.25">
      <c r="A9687" t="s">
        <v>11529</v>
      </c>
    </row>
    <row r="9688" spans="1:2" hidden="1" x14ac:dyDescent="0.25">
      <c r="A9688" t="s">
        <v>11530</v>
      </c>
    </row>
    <row r="9689" spans="1:2" hidden="1" x14ac:dyDescent="0.25">
      <c r="A9689" t="s">
        <v>11531</v>
      </c>
    </row>
    <row r="9690" spans="1:2" x14ac:dyDescent="0.25">
      <c r="A9690" t="s">
        <v>11532</v>
      </c>
      <c r="B9690">
        <v>4</v>
      </c>
    </row>
    <row r="9691" spans="1:2" hidden="1" x14ac:dyDescent="0.25">
      <c r="A9691" t="s">
        <v>11533</v>
      </c>
    </row>
    <row r="9692" spans="1:2" hidden="1" x14ac:dyDescent="0.25">
      <c r="A9692" t="s">
        <v>11534</v>
      </c>
    </row>
    <row r="9693" spans="1:2" hidden="1" x14ac:dyDescent="0.25">
      <c r="A9693" t="s">
        <v>11535</v>
      </c>
    </row>
    <row r="9694" spans="1:2" hidden="1" x14ac:dyDescent="0.25">
      <c r="A9694" t="s">
        <v>11536</v>
      </c>
    </row>
    <row r="9695" spans="1:2" x14ac:dyDescent="0.25">
      <c r="A9695" t="s">
        <v>11537</v>
      </c>
      <c r="B9695">
        <v>2</v>
      </c>
    </row>
    <row r="9696" spans="1:2" hidden="1" x14ac:dyDescent="0.25">
      <c r="A9696" t="s">
        <v>11538</v>
      </c>
    </row>
    <row r="9697" spans="1:2" hidden="1" x14ac:dyDescent="0.25">
      <c r="A9697" t="s">
        <v>11539</v>
      </c>
    </row>
    <row r="9698" spans="1:2" hidden="1" x14ac:dyDescent="0.25">
      <c r="A9698" t="s">
        <v>11540</v>
      </c>
    </row>
    <row r="9699" spans="1:2" hidden="1" x14ac:dyDescent="0.25">
      <c r="A9699" t="s">
        <v>11541</v>
      </c>
    </row>
    <row r="9700" spans="1:2" x14ac:dyDescent="0.25">
      <c r="A9700" t="s">
        <v>11542</v>
      </c>
      <c r="B9700">
        <v>1</v>
      </c>
    </row>
    <row r="9701" spans="1:2" hidden="1" x14ac:dyDescent="0.25">
      <c r="A9701" t="s">
        <v>11543</v>
      </c>
    </row>
    <row r="9702" spans="1:2" hidden="1" x14ac:dyDescent="0.25">
      <c r="A9702" t="s">
        <v>11544</v>
      </c>
    </row>
    <row r="9703" spans="1:2" hidden="1" x14ac:dyDescent="0.25">
      <c r="A9703" t="s">
        <v>11545</v>
      </c>
    </row>
    <row r="9704" spans="1:2" hidden="1" x14ac:dyDescent="0.25">
      <c r="A9704" t="s">
        <v>11546</v>
      </c>
    </row>
    <row r="9705" spans="1:2" x14ac:dyDescent="0.25">
      <c r="A9705" t="s">
        <v>11547</v>
      </c>
      <c r="B9705">
        <v>1</v>
      </c>
    </row>
    <row r="9706" spans="1:2" hidden="1" x14ac:dyDescent="0.25">
      <c r="A9706" t="s">
        <v>11548</v>
      </c>
    </row>
    <row r="9707" spans="1:2" hidden="1" x14ac:dyDescent="0.25">
      <c r="A9707" t="s">
        <v>11549</v>
      </c>
    </row>
    <row r="9708" spans="1:2" hidden="1" x14ac:dyDescent="0.25">
      <c r="A9708" t="s">
        <v>11550</v>
      </c>
    </row>
    <row r="9709" spans="1:2" hidden="1" x14ac:dyDescent="0.25">
      <c r="A9709" t="s">
        <v>11551</v>
      </c>
    </row>
    <row r="9710" spans="1:2" x14ac:dyDescent="0.25">
      <c r="A9710" t="s">
        <v>11552</v>
      </c>
      <c r="B9710">
        <v>1</v>
      </c>
    </row>
    <row r="9711" spans="1:2" hidden="1" x14ac:dyDescent="0.25">
      <c r="A9711" t="s">
        <v>11553</v>
      </c>
    </row>
    <row r="9712" spans="1:2" hidden="1" x14ac:dyDescent="0.25">
      <c r="A9712" t="s">
        <v>11554</v>
      </c>
    </row>
    <row r="9713" spans="1:2" hidden="1" x14ac:dyDescent="0.25">
      <c r="A9713" t="s">
        <v>11555</v>
      </c>
    </row>
    <row r="9714" spans="1:2" hidden="1" x14ac:dyDescent="0.25">
      <c r="A9714" t="s">
        <v>11556</v>
      </c>
    </row>
    <row r="9715" spans="1:2" x14ac:dyDescent="0.25">
      <c r="A9715" t="s">
        <v>11557</v>
      </c>
      <c r="B9715">
        <v>2</v>
      </c>
    </row>
    <row r="9716" spans="1:2" hidden="1" x14ac:dyDescent="0.25">
      <c r="A9716" t="s">
        <v>11558</v>
      </c>
    </row>
    <row r="9717" spans="1:2" hidden="1" x14ac:dyDescent="0.25">
      <c r="A9717" t="s">
        <v>11559</v>
      </c>
    </row>
    <row r="9718" spans="1:2" hidden="1" x14ac:dyDescent="0.25">
      <c r="A9718" t="s">
        <v>11560</v>
      </c>
    </row>
    <row r="9719" spans="1:2" hidden="1" x14ac:dyDescent="0.25">
      <c r="A9719" t="s">
        <v>11561</v>
      </c>
    </row>
    <row r="9720" spans="1:2" x14ac:dyDescent="0.25">
      <c r="A9720" t="s">
        <v>11562</v>
      </c>
      <c r="B9720">
        <v>1</v>
      </c>
    </row>
    <row r="9721" spans="1:2" hidden="1" x14ac:dyDescent="0.25">
      <c r="A9721" t="s">
        <v>11563</v>
      </c>
    </row>
    <row r="9722" spans="1:2" hidden="1" x14ac:dyDescent="0.25">
      <c r="A9722" t="s">
        <v>11564</v>
      </c>
    </row>
    <row r="9723" spans="1:2" hidden="1" x14ac:dyDescent="0.25">
      <c r="A9723" t="s">
        <v>11565</v>
      </c>
    </row>
    <row r="9724" spans="1:2" hidden="1" x14ac:dyDescent="0.25">
      <c r="A9724" t="s">
        <v>11566</v>
      </c>
    </row>
    <row r="9725" spans="1:2" x14ac:dyDescent="0.25">
      <c r="A9725" t="s">
        <v>11567</v>
      </c>
      <c r="B9725">
        <v>5</v>
      </c>
    </row>
    <row r="9726" spans="1:2" hidden="1" x14ac:dyDescent="0.25">
      <c r="A9726" t="s">
        <v>11568</v>
      </c>
    </row>
    <row r="9727" spans="1:2" hidden="1" x14ac:dyDescent="0.25">
      <c r="A9727" t="s">
        <v>11569</v>
      </c>
    </row>
    <row r="9728" spans="1:2" hidden="1" x14ac:dyDescent="0.25">
      <c r="A9728" t="s">
        <v>11570</v>
      </c>
    </row>
    <row r="9729" spans="1:2" hidden="1" x14ac:dyDescent="0.25">
      <c r="A9729" t="s">
        <v>11571</v>
      </c>
    </row>
    <row r="9730" spans="1:2" x14ac:dyDescent="0.25">
      <c r="A9730" t="s">
        <v>11572</v>
      </c>
      <c r="B9730">
        <v>1</v>
      </c>
    </row>
    <row r="9731" spans="1:2" hidden="1" x14ac:dyDescent="0.25">
      <c r="A9731" t="s">
        <v>11573</v>
      </c>
    </row>
    <row r="9732" spans="1:2" hidden="1" x14ac:dyDescent="0.25">
      <c r="A9732" t="s">
        <v>11574</v>
      </c>
    </row>
    <row r="9733" spans="1:2" hidden="1" x14ac:dyDescent="0.25">
      <c r="A9733" t="s">
        <v>11575</v>
      </c>
    </row>
    <row r="9734" spans="1:2" hidden="1" x14ac:dyDescent="0.25">
      <c r="A9734" t="s">
        <v>11576</v>
      </c>
    </row>
    <row r="9735" spans="1:2" x14ac:dyDescent="0.25">
      <c r="A9735" t="s">
        <v>11577</v>
      </c>
      <c r="B9735">
        <v>3</v>
      </c>
    </row>
    <row r="9736" spans="1:2" hidden="1" x14ac:dyDescent="0.25">
      <c r="A9736" t="s">
        <v>11578</v>
      </c>
    </row>
    <row r="9737" spans="1:2" hidden="1" x14ac:dyDescent="0.25">
      <c r="A9737" t="s">
        <v>11579</v>
      </c>
    </row>
    <row r="9738" spans="1:2" hidden="1" x14ac:dyDescent="0.25">
      <c r="A9738" t="s">
        <v>11580</v>
      </c>
    </row>
    <row r="9739" spans="1:2" hidden="1" x14ac:dyDescent="0.25">
      <c r="A9739" t="s">
        <v>11581</v>
      </c>
    </row>
    <row r="9740" spans="1:2" x14ac:dyDescent="0.25">
      <c r="A9740" t="s">
        <v>11582</v>
      </c>
      <c r="B9740">
        <v>2</v>
      </c>
    </row>
    <row r="9741" spans="1:2" hidden="1" x14ac:dyDescent="0.25">
      <c r="A9741" t="s">
        <v>11583</v>
      </c>
    </row>
    <row r="9742" spans="1:2" hidden="1" x14ac:dyDescent="0.25">
      <c r="A9742" t="s">
        <v>11584</v>
      </c>
    </row>
    <row r="9743" spans="1:2" hidden="1" x14ac:dyDescent="0.25">
      <c r="A9743" t="s">
        <v>11585</v>
      </c>
    </row>
    <row r="9744" spans="1:2" hidden="1" x14ac:dyDescent="0.25">
      <c r="A9744" t="s">
        <v>11586</v>
      </c>
    </row>
    <row r="9745" spans="1:2" x14ac:dyDescent="0.25">
      <c r="A9745" t="s">
        <v>11587</v>
      </c>
      <c r="B9745">
        <v>4</v>
      </c>
    </row>
    <row r="9746" spans="1:2" hidden="1" x14ac:dyDescent="0.25">
      <c r="A9746" t="s">
        <v>11588</v>
      </c>
    </row>
    <row r="9747" spans="1:2" hidden="1" x14ac:dyDescent="0.25">
      <c r="A9747" t="s">
        <v>11589</v>
      </c>
    </row>
    <row r="9748" spans="1:2" hidden="1" x14ac:dyDescent="0.25">
      <c r="A9748" t="s">
        <v>11590</v>
      </c>
    </row>
    <row r="9749" spans="1:2" hidden="1" x14ac:dyDescent="0.25">
      <c r="A9749" t="s">
        <v>11591</v>
      </c>
    </row>
    <row r="9750" spans="1:2" x14ac:dyDescent="0.25">
      <c r="A9750" t="s">
        <v>11592</v>
      </c>
      <c r="B9750">
        <v>2</v>
      </c>
    </row>
    <row r="9751" spans="1:2" hidden="1" x14ac:dyDescent="0.25">
      <c r="A9751" t="s">
        <v>11593</v>
      </c>
    </row>
    <row r="9752" spans="1:2" hidden="1" x14ac:dyDescent="0.25">
      <c r="A9752" t="s">
        <v>11594</v>
      </c>
    </row>
    <row r="9753" spans="1:2" hidden="1" x14ac:dyDescent="0.25">
      <c r="A9753" t="s">
        <v>11595</v>
      </c>
    </row>
    <row r="9754" spans="1:2" hidden="1" x14ac:dyDescent="0.25">
      <c r="A9754" t="s">
        <v>11596</v>
      </c>
    </row>
    <row r="9755" spans="1:2" x14ac:dyDescent="0.25">
      <c r="A9755" t="s">
        <v>11597</v>
      </c>
      <c r="B9755">
        <v>3</v>
      </c>
    </row>
    <row r="9756" spans="1:2" hidden="1" x14ac:dyDescent="0.25">
      <c r="A9756" t="s">
        <v>11598</v>
      </c>
    </row>
    <row r="9757" spans="1:2" hidden="1" x14ac:dyDescent="0.25">
      <c r="A9757" t="s">
        <v>11599</v>
      </c>
    </row>
    <row r="9758" spans="1:2" hidden="1" x14ac:dyDescent="0.25">
      <c r="A9758" t="s">
        <v>11600</v>
      </c>
    </row>
    <row r="9759" spans="1:2" hidden="1" x14ac:dyDescent="0.25">
      <c r="A9759" t="s">
        <v>11601</v>
      </c>
    </row>
    <row r="9760" spans="1:2" x14ac:dyDescent="0.25">
      <c r="A9760" t="s">
        <v>11602</v>
      </c>
      <c r="B9760">
        <v>4</v>
      </c>
    </row>
    <row r="9761" spans="1:2" hidden="1" x14ac:dyDescent="0.25">
      <c r="A9761" t="s">
        <v>11603</v>
      </c>
    </row>
    <row r="9762" spans="1:2" hidden="1" x14ac:dyDescent="0.25">
      <c r="A9762" t="s">
        <v>11604</v>
      </c>
    </row>
    <row r="9763" spans="1:2" hidden="1" x14ac:dyDescent="0.25">
      <c r="A9763" t="s">
        <v>11605</v>
      </c>
    </row>
    <row r="9764" spans="1:2" hidden="1" x14ac:dyDescent="0.25">
      <c r="A9764" t="s">
        <v>11606</v>
      </c>
    </row>
    <row r="9765" spans="1:2" x14ac:dyDescent="0.25">
      <c r="A9765" t="s">
        <v>11607</v>
      </c>
      <c r="B9765">
        <v>2</v>
      </c>
    </row>
    <row r="9766" spans="1:2" hidden="1" x14ac:dyDescent="0.25">
      <c r="A9766" t="s">
        <v>11608</v>
      </c>
    </row>
    <row r="9767" spans="1:2" hidden="1" x14ac:dyDescent="0.25">
      <c r="A9767" t="s">
        <v>11609</v>
      </c>
    </row>
    <row r="9768" spans="1:2" hidden="1" x14ac:dyDescent="0.25">
      <c r="A9768" t="s">
        <v>11610</v>
      </c>
    </row>
    <row r="9769" spans="1:2" hidden="1" x14ac:dyDescent="0.25">
      <c r="A9769" t="s">
        <v>11611</v>
      </c>
    </row>
    <row r="9770" spans="1:2" x14ac:dyDescent="0.25">
      <c r="A9770" t="s">
        <v>11612</v>
      </c>
      <c r="B9770">
        <v>1</v>
      </c>
    </row>
    <row r="9771" spans="1:2" hidden="1" x14ac:dyDescent="0.25">
      <c r="A9771" t="s">
        <v>11613</v>
      </c>
    </row>
    <row r="9772" spans="1:2" hidden="1" x14ac:dyDescent="0.25">
      <c r="A9772" t="s">
        <v>11614</v>
      </c>
    </row>
    <row r="9773" spans="1:2" hidden="1" x14ac:dyDescent="0.25">
      <c r="A9773" t="s">
        <v>11615</v>
      </c>
    </row>
    <row r="9774" spans="1:2" hidden="1" x14ac:dyDescent="0.25">
      <c r="A9774" t="s">
        <v>11616</v>
      </c>
    </row>
    <row r="9775" spans="1:2" x14ac:dyDescent="0.25">
      <c r="A9775" t="s">
        <v>11617</v>
      </c>
      <c r="B9775">
        <v>3</v>
      </c>
    </row>
    <row r="9776" spans="1:2" hidden="1" x14ac:dyDescent="0.25">
      <c r="A9776" t="s">
        <v>11618</v>
      </c>
    </row>
    <row r="9777" spans="1:2" hidden="1" x14ac:dyDescent="0.25">
      <c r="A9777" t="s">
        <v>11619</v>
      </c>
    </row>
    <row r="9778" spans="1:2" hidden="1" x14ac:dyDescent="0.25">
      <c r="A9778" t="s">
        <v>11620</v>
      </c>
    </row>
    <row r="9779" spans="1:2" hidden="1" x14ac:dyDescent="0.25">
      <c r="A9779" t="s">
        <v>11621</v>
      </c>
    </row>
    <row r="9780" spans="1:2" x14ac:dyDescent="0.25">
      <c r="A9780" t="s">
        <v>11622</v>
      </c>
      <c r="B9780">
        <v>3</v>
      </c>
    </row>
    <row r="9781" spans="1:2" hidden="1" x14ac:dyDescent="0.25">
      <c r="A9781" t="s">
        <v>11623</v>
      </c>
    </row>
    <row r="9782" spans="1:2" hidden="1" x14ac:dyDescent="0.25">
      <c r="A9782" t="s">
        <v>11624</v>
      </c>
    </row>
    <row r="9783" spans="1:2" hidden="1" x14ac:dyDescent="0.25">
      <c r="A9783" t="s">
        <v>11625</v>
      </c>
    </row>
    <row r="9784" spans="1:2" hidden="1" x14ac:dyDescent="0.25">
      <c r="A9784" t="s">
        <v>11626</v>
      </c>
    </row>
    <row r="9785" spans="1:2" x14ac:dyDescent="0.25">
      <c r="A9785" t="s">
        <v>11627</v>
      </c>
      <c r="B9785">
        <v>2</v>
      </c>
    </row>
    <row r="9786" spans="1:2" hidden="1" x14ac:dyDescent="0.25">
      <c r="A9786" t="s">
        <v>11628</v>
      </c>
    </row>
    <row r="9787" spans="1:2" hidden="1" x14ac:dyDescent="0.25">
      <c r="A9787" t="s">
        <v>11629</v>
      </c>
    </row>
    <row r="9788" spans="1:2" hidden="1" x14ac:dyDescent="0.25">
      <c r="A9788" t="s">
        <v>11630</v>
      </c>
    </row>
    <row r="9789" spans="1:2" hidden="1" x14ac:dyDescent="0.25">
      <c r="A9789" t="s">
        <v>11631</v>
      </c>
    </row>
    <row r="9790" spans="1:2" x14ac:dyDescent="0.25">
      <c r="A9790" t="s">
        <v>11632</v>
      </c>
      <c r="B9790">
        <v>4</v>
      </c>
    </row>
    <row r="9791" spans="1:2" hidden="1" x14ac:dyDescent="0.25">
      <c r="A9791" t="s">
        <v>11633</v>
      </c>
    </row>
    <row r="9792" spans="1:2" hidden="1" x14ac:dyDescent="0.25">
      <c r="A9792" t="s">
        <v>11634</v>
      </c>
    </row>
    <row r="9793" spans="1:2" hidden="1" x14ac:dyDescent="0.25">
      <c r="A9793" t="s">
        <v>11635</v>
      </c>
    </row>
    <row r="9794" spans="1:2" hidden="1" x14ac:dyDescent="0.25">
      <c r="A9794" t="s">
        <v>11636</v>
      </c>
    </row>
    <row r="9795" spans="1:2" x14ac:dyDescent="0.25">
      <c r="A9795" t="s">
        <v>11637</v>
      </c>
      <c r="B9795">
        <v>1</v>
      </c>
    </row>
    <row r="9796" spans="1:2" hidden="1" x14ac:dyDescent="0.25">
      <c r="A9796" t="s">
        <v>11638</v>
      </c>
    </row>
    <row r="9797" spans="1:2" hidden="1" x14ac:dyDescent="0.25">
      <c r="A9797" t="s">
        <v>11639</v>
      </c>
    </row>
    <row r="9798" spans="1:2" hidden="1" x14ac:dyDescent="0.25">
      <c r="A9798" t="s">
        <v>11640</v>
      </c>
    </row>
    <row r="9799" spans="1:2" hidden="1" x14ac:dyDescent="0.25">
      <c r="A9799" t="s">
        <v>11641</v>
      </c>
    </row>
    <row r="9800" spans="1:2" x14ac:dyDescent="0.25">
      <c r="A9800" t="s">
        <v>11642</v>
      </c>
      <c r="B9800">
        <v>2</v>
      </c>
    </row>
    <row r="9801" spans="1:2" hidden="1" x14ac:dyDescent="0.25">
      <c r="A9801" t="s">
        <v>11643</v>
      </c>
    </row>
    <row r="9802" spans="1:2" hidden="1" x14ac:dyDescent="0.25">
      <c r="A9802" t="s">
        <v>11644</v>
      </c>
    </row>
    <row r="9803" spans="1:2" hidden="1" x14ac:dyDescent="0.25">
      <c r="A9803" t="s">
        <v>11645</v>
      </c>
    </row>
    <row r="9804" spans="1:2" hidden="1" x14ac:dyDescent="0.25">
      <c r="A9804" t="s">
        <v>11646</v>
      </c>
    </row>
    <row r="9805" spans="1:2" x14ac:dyDescent="0.25">
      <c r="A9805" t="s">
        <v>11647</v>
      </c>
      <c r="B9805">
        <v>4</v>
      </c>
    </row>
    <row r="9806" spans="1:2" hidden="1" x14ac:dyDescent="0.25">
      <c r="A9806" t="s">
        <v>11648</v>
      </c>
    </row>
    <row r="9807" spans="1:2" hidden="1" x14ac:dyDescent="0.25">
      <c r="A9807" t="s">
        <v>11649</v>
      </c>
    </row>
    <row r="9808" spans="1:2" hidden="1" x14ac:dyDescent="0.25">
      <c r="A9808" t="s">
        <v>11650</v>
      </c>
    </row>
    <row r="9809" spans="1:2" hidden="1" x14ac:dyDescent="0.25">
      <c r="A9809" t="s">
        <v>11651</v>
      </c>
    </row>
    <row r="9810" spans="1:2" x14ac:dyDescent="0.25">
      <c r="A9810" t="s">
        <v>11652</v>
      </c>
      <c r="B9810">
        <v>4</v>
      </c>
    </row>
    <row r="9811" spans="1:2" hidden="1" x14ac:dyDescent="0.25">
      <c r="A9811" t="s">
        <v>11653</v>
      </c>
    </row>
    <row r="9812" spans="1:2" hidden="1" x14ac:dyDescent="0.25">
      <c r="A9812" t="s">
        <v>11654</v>
      </c>
    </row>
    <row r="9813" spans="1:2" hidden="1" x14ac:dyDescent="0.25">
      <c r="A9813" t="s">
        <v>11655</v>
      </c>
    </row>
    <row r="9814" spans="1:2" hidden="1" x14ac:dyDescent="0.25">
      <c r="A9814" t="s">
        <v>11656</v>
      </c>
    </row>
    <row r="9815" spans="1:2" x14ac:dyDescent="0.25">
      <c r="A9815" t="s">
        <v>11657</v>
      </c>
      <c r="B9815">
        <v>4</v>
      </c>
    </row>
    <row r="9816" spans="1:2" hidden="1" x14ac:dyDescent="0.25">
      <c r="A9816" t="s">
        <v>11658</v>
      </c>
    </row>
    <row r="9817" spans="1:2" hidden="1" x14ac:dyDescent="0.25">
      <c r="A9817" t="s">
        <v>11659</v>
      </c>
    </row>
    <row r="9818" spans="1:2" hidden="1" x14ac:dyDescent="0.25">
      <c r="A9818" t="s">
        <v>11660</v>
      </c>
    </row>
    <row r="9819" spans="1:2" hidden="1" x14ac:dyDescent="0.25">
      <c r="A9819" t="s">
        <v>11661</v>
      </c>
    </row>
    <row r="9820" spans="1:2" x14ac:dyDescent="0.25">
      <c r="A9820" t="s">
        <v>11662</v>
      </c>
      <c r="B9820">
        <v>3</v>
      </c>
    </row>
    <row r="9821" spans="1:2" hidden="1" x14ac:dyDescent="0.25">
      <c r="A9821" t="s">
        <v>11663</v>
      </c>
    </row>
    <row r="9822" spans="1:2" hidden="1" x14ac:dyDescent="0.25">
      <c r="A9822" t="s">
        <v>11664</v>
      </c>
    </row>
    <row r="9823" spans="1:2" hidden="1" x14ac:dyDescent="0.25">
      <c r="A9823" t="s">
        <v>11665</v>
      </c>
    </row>
    <row r="9824" spans="1:2" hidden="1" x14ac:dyDescent="0.25">
      <c r="A9824" t="s">
        <v>11666</v>
      </c>
    </row>
    <row r="9825" spans="1:2" x14ac:dyDescent="0.25">
      <c r="A9825" t="s">
        <v>11667</v>
      </c>
      <c r="B9825">
        <v>2</v>
      </c>
    </row>
    <row r="9826" spans="1:2" hidden="1" x14ac:dyDescent="0.25">
      <c r="A9826" t="s">
        <v>11668</v>
      </c>
    </row>
    <row r="9827" spans="1:2" hidden="1" x14ac:dyDescent="0.25">
      <c r="A9827" t="s">
        <v>11669</v>
      </c>
    </row>
    <row r="9828" spans="1:2" hidden="1" x14ac:dyDescent="0.25">
      <c r="A9828" t="s">
        <v>11670</v>
      </c>
    </row>
    <row r="9829" spans="1:2" hidden="1" x14ac:dyDescent="0.25">
      <c r="A9829" t="s">
        <v>11671</v>
      </c>
    </row>
    <row r="9830" spans="1:2" x14ac:dyDescent="0.25">
      <c r="A9830" t="s">
        <v>11672</v>
      </c>
      <c r="B9830">
        <v>2</v>
      </c>
    </row>
    <row r="9831" spans="1:2" hidden="1" x14ac:dyDescent="0.25">
      <c r="A9831" t="s">
        <v>11673</v>
      </c>
    </row>
    <row r="9832" spans="1:2" hidden="1" x14ac:dyDescent="0.25">
      <c r="A9832" t="s">
        <v>11674</v>
      </c>
    </row>
    <row r="9833" spans="1:2" hidden="1" x14ac:dyDescent="0.25">
      <c r="A9833" t="s">
        <v>11675</v>
      </c>
    </row>
    <row r="9834" spans="1:2" hidden="1" x14ac:dyDescent="0.25">
      <c r="A9834" t="s">
        <v>11676</v>
      </c>
    </row>
    <row r="9835" spans="1:2" x14ac:dyDescent="0.25">
      <c r="A9835" t="s">
        <v>11677</v>
      </c>
      <c r="B9835">
        <v>3</v>
      </c>
    </row>
    <row r="9836" spans="1:2" hidden="1" x14ac:dyDescent="0.25">
      <c r="A9836" t="s">
        <v>11678</v>
      </c>
    </row>
    <row r="9837" spans="1:2" hidden="1" x14ac:dyDescent="0.25">
      <c r="A9837" t="s">
        <v>11679</v>
      </c>
    </row>
    <row r="9838" spans="1:2" hidden="1" x14ac:dyDescent="0.25">
      <c r="A9838" t="s">
        <v>11680</v>
      </c>
    </row>
    <row r="9839" spans="1:2" hidden="1" x14ac:dyDescent="0.25">
      <c r="A9839" t="s">
        <v>11681</v>
      </c>
    </row>
    <row r="9840" spans="1:2" x14ac:dyDescent="0.25">
      <c r="A9840" t="s">
        <v>11682</v>
      </c>
      <c r="B9840">
        <v>3</v>
      </c>
    </row>
    <row r="9841" spans="1:2" hidden="1" x14ac:dyDescent="0.25">
      <c r="A9841" t="s">
        <v>11683</v>
      </c>
    </row>
    <row r="9842" spans="1:2" hidden="1" x14ac:dyDescent="0.25">
      <c r="A9842" t="s">
        <v>11684</v>
      </c>
    </row>
    <row r="9843" spans="1:2" hidden="1" x14ac:dyDescent="0.25">
      <c r="A9843" t="s">
        <v>11685</v>
      </c>
    </row>
    <row r="9844" spans="1:2" hidden="1" x14ac:dyDescent="0.25">
      <c r="A9844" t="s">
        <v>11686</v>
      </c>
    </row>
    <row r="9845" spans="1:2" x14ac:dyDescent="0.25">
      <c r="A9845" t="s">
        <v>11687</v>
      </c>
      <c r="B9845">
        <v>3</v>
      </c>
    </row>
    <row r="9846" spans="1:2" hidden="1" x14ac:dyDescent="0.25">
      <c r="A9846" t="s">
        <v>11688</v>
      </c>
    </row>
    <row r="9847" spans="1:2" hidden="1" x14ac:dyDescent="0.25">
      <c r="A9847" t="s">
        <v>11689</v>
      </c>
    </row>
    <row r="9848" spans="1:2" hidden="1" x14ac:dyDescent="0.25">
      <c r="A9848" t="s">
        <v>11690</v>
      </c>
    </row>
    <row r="9849" spans="1:2" hidden="1" x14ac:dyDescent="0.25">
      <c r="A9849" t="s">
        <v>11691</v>
      </c>
    </row>
    <row r="9850" spans="1:2" x14ac:dyDescent="0.25">
      <c r="A9850" t="s">
        <v>11692</v>
      </c>
      <c r="B9850">
        <v>1</v>
      </c>
    </row>
    <row r="9851" spans="1:2" hidden="1" x14ac:dyDescent="0.25">
      <c r="A9851" t="s">
        <v>11693</v>
      </c>
    </row>
    <row r="9852" spans="1:2" hidden="1" x14ac:dyDescent="0.25">
      <c r="A9852" t="s">
        <v>11694</v>
      </c>
    </row>
    <row r="9853" spans="1:2" hidden="1" x14ac:dyDescent="0.25">
      <c r="A9853" t="s">
        <v>11695</v>
      </c>
    </row>
    <row r="9854" spans="1:2" hidden="1" x14ac:dyDescent="0.25">
      <c r="A9854" t="s">
        <v>11696</v>
      </c>
    </row>
    <row r="9855" spans="1:2" x14ac:dyDescent="0.25">
      <c r="A9855" t="s">
        <v>11697</v>
      </c>
      <c r="B9855">
        <v>3</v>
      </c>
    </row>
    <row r="9856" spans="1:2" hidden="1" x14ac:dyDescent="0.25">
      <c r="A9856" t="s">
        <v>11698</v>
      </c>
    </row>
    <row r="9857" spans="1:2" hidden="1" x14ac:dyDescent="0.25">
      <c r="A9857" t="s">
        <v>11699</v>
      </c>
    </row>
    <row r="9858" spans="1:2" hidden="1" x14ac:dyDescent="0.25">
      <c r="A9858" t="s">
        <v>11700</v>
      </c>
    </row>
    <row r="9859" spans="1:2" hidden="1" x14ac:dyDescent="0.25">
      <c r="A9859" t="s">
        <v>11701</v>
      </c>
    </row>
    <row r="9860" spans="1:2" x14ac:dyDescent="0.25">
      <c r="A9860" t="s">
        <v>11702</v>
      </c>
      <c r="B9860">
        <v>2</v>
      </c>
    </row>
    <row r="9861" spans="1:2" hidden="1" x14ac:dyDescent="0.25">
      <c r="A9861" t="s">
        <v>11703</v>
      </c>
    </row>
    <row r="9862" spans="1:2" hidden="1" x14ac:dyDescent="0.25">
      <c r="A9862" t="s">
        <v>11704</v>
      </c>
    </row>
    <row r="9863" spans="1:2" hidden="1" x14ac:dyDescent="0.25">
      <c r="A9863" t="s">
        <v>11705</v>
      </c>
    </row>
    <row r="9864" spans="1:2" hidden="1" x14ac:dyDescent="0.25">
      <c r="A9864" t="s">
        <v>11706</v>
      </c>
    </row>
    <row r="9865" spans="1:2" x14ac:dyDescent="0.25">
      <c r="A9865" t="s">
        <v>11707</v>
      </c>
      <c r="B9865">
        <v>2</v>
      </c>
    </row>
    <row r="9866" spans="1:2" hidden="1" x14ac:dyDescent="0.25">
      <c r="A9866" t="s">
        <v>11708</v>
      </c>
    </row>
    <row r="9867" spans="1:2" hidden="1" x14ac:dyDescent="0.25">
      <c r="A9867" t="s">
        <v>11709</v>
      </c>
    </row>
    <row r="9868" spans="1:2" hidden="1" x14ac:dyDescent="0.25">
      <c r="A9868" t="s">
        <v>11710</v>
      </c>
    </row>
    <row r="9869" spans="1:2" hidden="1" x14ac:dyDescent="0.25">
      <c r="A9869" t="s">
        <v>11711</v>
      </c>
    </row>
    <row r="9870" spans="1:2" x14ac:dyDescent="0.25">
      <c r="A9870" t="s">
        <v>11712</v>
      </c>
      <c r="B9870">
        <v>1</v>
      </c>
    </row>
    <row r="9871" spans="1:2" hidden="1" x14ac:dyDescent="0.25">
      <c r="A9871" t="s">
        <v>11713</v>
      </c>
    </row>
    <row r="9872" spans="1:2" hidden="1" x14ac:dyDescent="0.25">
      <c r="A9872" t="s">
        <v>11714</v>
      </c>
    </row>
    <row r="9873" spans="1:2" hidden="1" x14ac:dyDescent="0.25">
      <c r="A9873" t="s">
        <v>11715</v>
      </c>
    </row>
    <row r="9874" spans="1:2" hidden="1" x14ac:dyDescent="0.25">
      <c r="A9874" t="s">
        <v>11716</v>
      </c>
    </row>
    <row r="9875" spans="1:2" x14ac:dyDescent="0.25">
      <c r="A9875" t="s">
        <v>11717</v>
      </c>
      <c r="B9875">
        <v>3</v>
      </c>
    </row>
    <row r="9876" spans="1:2" hidden="1" x14ac:dyDescent="0.25">
      <c r="A9876" t="s">
        <v>11718</v>
      </c>
    </row>
    <row r="9877" spans="1:2" hidden="1" x14ac:dyDescent="0.25">
      <c r="A9877" t="s">
        <v>11719</v>
      </c>
    </row>
    <row r="9878" spans="1:2" hidden="1" x14ac:dyDescent="0.25">
      <c r="A9878" t="s">
        <v>11720</v>
      </c>
    </row>
    <row r="9879" spans="1:2" hidden="1" x14ac:dyDescent="0.25">
      <c r="A9879" t="s">
        <v>11721</v>
      </c>
    </row>
    <row r="9880" spans="1:2" x14ac:dyDescent="0.25">
      <c r="A9880" t="s">
        <v>11722</v>
      </c>
      <c r="B9880">
        <v>3</v>
      </c>
    </row>
    <row r="9881" spans="1:2" hidden="1" x14ac:dyDescent="0.25">
      <c r="A9881" t="s">
        <v>11723</v>
      </c>
    </row>
    <row r="9882" spans="1:2" hidden="1" x14ac:dyDescent="0.25">
      <c r="A9882" t="s">
        <v>11724</v>
      </c>
    </row>
    <row r="9883" spans="1:2" hidden="1" x14ac:dyDescent="0.25">
      <c r="A9883" t="s">
        <v>11725</v>
      </c>
    </row>
    <row r="9884" spans="1:2" hidden="1" x14ac:dyDescent="0.25">
      <c r="A9884" t="s">
        <v>11726</v>
      </c>
    </row>
    <row r="9885" spans="1:2" x14ac:dyDescent="0.25">
      <c r="A9885" t="s">
        <v>11727</v>
      </c>
      <c r="B9885">
        <v>3</v>
      </c>
    </row>
    <row r="9886" spans="1:2" hidden="1" x14ac:dyDescent="0.25">
      <c r="A9886" t="s">
        <v>11728</v>
      </c>
    </row>
    <row r="9887" spans="1:2" hidden="1" x14ac:dyDescent="0.25">
      <c r="A9887" t="s">
        <v>11729</v>
      </c>
    </row>
    <row r="9888" spans="1:2" hidden="1" x14ac:dyDescent="0.25">
      <c r="A9888" t="s">
        <v>11730</v>
      </c>
    </row>
    <row r="9889" spans="1:2" hidden="1" x14ac:dyDescent="0.25">
      <c r="A9889" t="s">
        <v>11731</v>
      </c>
    </row>
    <row r="9890" spans="1:2" x14ac:dyDescent="0.25">
      <c r="A9890" t="s">
        <v>11732</v>
      </c>
      <c r="B9890">
        <v>2</v>
      </c>
    </row>
    <row r="9891" spans="1:2" hidden="1" x14ac:dyDescent="0.25">
      <c r="A9891" t="s">
        <v>11733</v>
      </c>
    </row>
    <row r="9892" spans="1:2" hidden="1" x14ac:dyDescent="0.25">
      <c r="A9892" t="s">
        <v>11734</v>
      </c>
    </row>
    <row r="9893" spans="1:2" hidden="1" x14ac:dyDescent="0.25">
      <c r="A9893" t="s">
        <v>11735</v>
      </c>
    </row>
    <row r="9894" spans="1:2" hidden="1" x14ac:dyDescent="0.25">
      <c r="A9894" t="s">
        <v>11736</v>
      </c>
    </row>
    <row r="9895" spans="1:2" x14ac:dyDescent="0.25">
      <c r="A9895" t="s">
        <v>11737</v>
      </c>
      <c r="B9895">
        <v>2</v>
      </c>
    </row>
    <row r="9896" spans="1:2" hidden="1" x14ac:dyDescent="0.25">
      <c r="A9896" t="s">
        <v>11738</v>
      </c>
    </row>
    <row r="9897" spans="1:2" hidden="1" x14ac:dyDescent="0.25">
      <c r="A9897" t="s">
        <v>11739</v>
      </c>
    </row>
    <row r="9898" spans="1:2" hidden="1" x14ac:dyDescent="0.25">
      <c r="A9898" t="s">
        <v>11740</v>
      </c>
    </row>
    <row r="9899" spans="1:2" hidden="1" x14ac:dyDescent="0.25">
      <c r="A9899" t="s">
        <v>11741</v>
      </c>
    </row>
    <row r="9900" spans="1:2" x14ac:dyDescent="0.25">
      <c r="A9900" t="s">
        <v>11742</v>
      </c>
      <c r="B9900">
        <v>3</v>
      </c>
    </row>
    <row r="9901" spans="1:2" hidden="1" x14ac:dyDescent="0.25">
      <c r="A9901" t="s">
        <v>11743</v>
      </c>
    </row>
    <row r="9902" spans="1:2" hidden="1" x14ac:dyDescent="0.25">
      <c r="A9902" t="s">
        <v>11744</v>
      </c>
    </row>
    <row r="9903" spans="1:2" hidden="1" x14ac:dyDescent="0.25">
      <c r="A9903" t="s">
        <v>11745</v>
      </c>
    </row>
    <row r="9904" spans="1:2" hidden="1" x14ac:dyDescent="0.25">
      <c r="A9904" t="s">
        <v>11746</v>
      </c>
    </row>
    <row r="9905" spans="1:2" x14ac:dyDescent="0.25">
      <c r="A9905" t="s">
        <v>11747</v>
      </c>
      <c r="B9905">
        <v>3</v>
      </c>
    </row>
    <row r="9906" spans="1:2" hidden="1" x14ac:dyDescent="0.25">
      <c r="A9906" t="s">
        <v>11748</v>
      </c>
    </row>
    <row r="9907" spans="1:2" hidden="1" x14ac:dyDescent="0.25">
      <c r="A9907" t="s">
        <v>11749</v>
      </c>
    </row>
    <row r="9908" spans="1:2" hidden="1" x14ac:dyDescent="0.25">
      <c r="A9908" t="s">
        <v>11750</v>
      </c>
    </row>
    <row r="9909" spans="1:2" hidden="1" x14ac:dyDescent="0.25">
      <c r="A9909" t="s">
        <v>11751</v>
      </c>
    </row>
    <row r="9910" spans="1:2" x14ac:dyDescent="0.25">
      <c r="A9910" t="s">
        <v>11752</v>
      </c>
      <c r="B9910">
        <v>5</v>
      </c>
    </row>
    <row r="9911" spans="1:2" hidden="1" x14ac:dyDescent="0.25">
      <c r="A9911" t="s">
        <v>11753</v>
      </c>
    </row>
    <row r="9912" spans="1:2" hidden="1" x14ac:dyDescent="0.25">
      <c r="A9912" t="s">
        <v>11754</v>
      </c>
    </row>
    <row r="9913" spans="1:2" hidden="1" x14ac:dyDescent="0.25">
      <c r="A9913" t="s">
        <v>11755</v>
      </c>
    </row>
    <row r="9914" spans="1:2" hidden="1" x14ac:dyDescent="0.25">
      <c r="A9914" t="s">
        <v>11756</v>
      </c>
    </row>
    <row r="9915" spans="1:2" x14ac:dyDescent="0.25">
      <c r="A9915" t="s">
        <v>11757</v>
      </c>
      <c r="B9915">
        <v>3</v>
      </c>
    </row>
    <row r="9916" spans="1:2" hidden="1" x14ac:dyDescent="0.25">
      <c r="A9916" t="s">
        <v>11758</v>
      </c>
    </row>
    <row r="9917" spans="1:2" hidden="1" x14ac:dyDescent="0.25">
      <c r="A9917" t="s">
        <v>11759</v>
      </c>
    </row>
    <row r="9918" spans="1:2" hidden="1" x14ac:dyDescent="0.25">
      <c r="A9918" t="s">
        <v>11760</v>
      </c>
    </row>
    <row r="9919" spans="1:2" hidden="1" x14ac:dyDescent="0.25">
      <c r="A9919" t="s">
        <v>11761</v>
      </c>
    </row>
    <row r="9920" spans="1:2" x14ac:dyDescent="0.25">
      <c r="A9920" t="s">
        <v>11762</v>
      </c>
      <c r="B9920">
        <v>1</v>
      </c>
    </row>
    <row r="9921" spans="1:2" hidden="1" x14ac:dyDescent="0.25">
      <c r="A9921" t="s">
        <v>11763</v>
      </c>
    </row>
    <row r="9922" spans="1:2" hidden="1" x14ac:dyDescent="0.25">
      <c r="A9922" t="s">
        <v>11764</v>
      </c>
    </row>
    <row r="9923" spans="1:2" hidden="1" x14ac:dyDescent="0.25">
      <c r="A9923" t="s">
        <v>11765</v>
      </c>
    </row>
    <row r="9924" spans="1:2" hidden="1" x14ac:dyDescent="0.25">
      <c r="A9924" t="s">
        <v>11766</v>
      </c>
    </row>
    <row r="9925" spans="1:2" x14ac:dyDescent="0.25">
      <c r="A9925" t="s">
        <v>11767</v>
      </c>
      <c r="B9925">
        <v>2</v>
      </c>
    </row>
    <row r="9926" spans="1:2" hidden="1" x14ac:dyDescent="0.25">
      <c r="A9926" t="s">
        <v>11768</v>
      </c>
    </row>
    <row r="9927" spans="1:2" hidden="1" x14ac:dyDescent="0.25">
      <c r="A9927" t="s">
        <v>11769</v>
      </c>
    </row>
    <row r="9928" spans="1:2" hidden="1" x14ac:dyDescent="0.25">
      <c r="A9928" t="s">
        <v>11770</v>
      </c>
    </row>
    <row r="9929" spans="1:2" hidden="1" x14ac:dyDescent="0.25">
      <c r="A9929" t="s">
        <v>11771</v>
      </c>
    </row>
    <row r="9930" spans="1:2" x14ac:dyDescent="0.25">
      <c r="A9930" t="s">
        <v>11772</v>
      </c>
      <c r="B9930">
        <v>2</v>
      </c>
    </row>
    <row r="9931" spans="1:2" hidden="1" x14ac:dyDescent="0.25">
      <c r="A9931" t="s">
        <v>11773</v>
      </c>
    </row>
    <row r="9932" spans="1:2" hidden="1" x14ac:dyDescent="0.25">
      <c r="A9932" t="s">
        <v>11774</v>
      </c>
    </row>
    <row r="9933" spans="1:2" hidden="1" x14ac:dyDescent="0.25">
      <c r="A9933" t="s">
        <v>11775</v>
      </c>
    </row>
    <row r="9934" spans="1:2" hidden="1" x14ac:dyDescent="0.25">
      <c r="A9934" t="s">
        <v>11776</v>
      </c>
    </row>
    <row r="9935" spans="1:2" x14ac:dyDescent="0.25">
      <c r="A9935" t="s">
        <v>11777</v>
      </c>
      <c r="B9935">
        <v>1</v>
      </c>
    </row>
    <row r="9936" spans="1:2" hidden="1" x14ac:dyDescent="0.25">
      <c r="A9936" t="s">
        <v>11778</v>
      </c>
    </row>
    <row r="9937" spans="1:2" hidden="1" x14ac:dyDescent="0.25">
      <c r="A9937" t="s">
        <v>11779</v>
      </c>
    </row>
    <row r="9938" spans="1:2" hidden="1" x14ac:dyDescent="0.25">
      <c r="A9938" t="s">
        <v>11780</v>
      </c>
    </row>
    <row r="9939" spans="1:2" hidden="1" x14ac:dyDescent="0.25">
      <c r="A9939" t="s">
        <v>11781</v>
      </c>
    </row>
    <row r="9940" spans="1:2" x14ac:dyDescent="0.25">
      <c r="A9940" t="s">
        <v>11782</v>
      </c>
      <c r="B9940">
        <v>3</v>
      </c>
    </row>
    <row r="9941" spans="1:2" hidden="1" x14ac:dyDescent="0.25">
      <c r="A9941" t="s">
        <v>11783</v>
      </c>
    </row>
    <row r="9942" spans="1:2" hidden="1" x14ac:dyDescent="0.25">
      <c r="A9942" t="s">
        <v>11784</v>
      </c>
    </row>
    <row r="9943" spans="1:2" hidden="1" x14ac:dyDescent="0.25">
      <c r="A9943" t="s">
        <v>11785</v>
      </c>
    </row>
    <row r="9944" spans="1:2" hidden="1" x14ac:dyDescent="0.25">
      <c r="A9944" t="s">
        <v>11786</v>
      </c>
    </row>
    <row r="9945" spans="1:2" x14ac:dyDescent="0.25">
      <c r="A9945" t="s">
        <v>11787</v>
      </c>
      <c r="B9945">
        <v>1</v>
      </c>
    </row>
    <row r="9946" spans="1:2" hidden="1" x14ac:dyDescent="0.25">
      <c r="A9946" t="s">
        <v>11788</v>
      </c>
    </row>
    <row r="9947" spans="1:2" hidden="1" x14ac:dyDescent="0.25">
      <c r="A9947" t="s">
        <v>11789</v>
      </c>
    </row>
    <row r="9948" spans="1:2" hidden="1" x14ac:dyDescent="0.25">
      <c r="A9948" t="s">
        <v>11790</v>
      </c>
    </row>
    <row r="9949" spans="1:2" hidden="1" x14ac:dyDescent="0.25">
      <c r="A9949" t="s">
        <v>11791</v>
      </c>
    </row>
    <row r="9950" spans="1:2" x14ac:dyDescent="0.25">
      <c r="A9950" t="s">
        <v>11792</v>
      </c>
      <c r="B9950">
        <v>3</v>
      </c>
    </row>
    <row r="9951" spans="1:2" hidden="1" x14ac:dyDescent="0.25">
      <c r="A9951" t="s">
        <v>11793</v>
      </c>
    </row>
    <row r="9952" spans="1:2" hidden="1" x14ac:dyDescent="0.25">
      <c r="A9952" t="s">
        <v>11794</v>
      </c>
    </row>
    <row r="9953" spans="1:2" hidden="1" x14ac:dyDescent="0.25">
      <c r="A9953" t="s">
        <v>11795</v>
      </c>
    </row>
    <row r="9954" spans="1:2" hidden="1" x14ac:dyDescent="0.25">
      <c r="A9954" t="s">
        <v>11796</v>
      </c>
    </row>
    <row r="9955" spans="1:2" x14ac:dyDescent="0.25">
      <c r="A9955" t="s">
        <v>11797</v>
      </c>
      <c r="B9955">
        <v>4</v>
      </c>
    </row>
    <row r="9956" spans="1:2" hidden="1" x14ac:dyDescent="0.25">
      <c r="A9956" t="s">
        <v>11798</v>
      </c>
    </row>
    <row r="9957" spans="1:2" hidden="1" x14ac:dyDescent="0.25">
      <c r="A9957" t="s">
        <v>11799</v>
      </c>
    </row>
    <row r="9958" spans="1:2" hidden="1" x14ac:dyDescent="0.25">
      <c r="A9958" t="s">
        <v>11800</v>
      </c>
    </row>
    <row r="9959" spans="1:2" hidden="1" x14ac:dyDescent="0.25">
      <c r="A9959" t="s">
        <v>11801</v>
      </c>
    </row>
    <row r="9960" spans="1:2" x14ac:dyDescent="0.25">
      <c r="A9960" t="s">
        <v>11802</v>
      </c>
      <c r="B9960">
        <v>2</v>
      </c>
    </row>
    <row r="9961" spans="1:2" hidden="1" x14ac:dyDescent="0.25">
      <c r="A9961" t="s">
        <v>11803</v>
      </c>
    </row>
    <row r="9962" spans="1:2" hidden="1" x14ac:dyDescent="0.25">
      <c r="A9962" t="s">
        <v>11804</v>
      </c>
    </row>
    <row r="9963" spans="1:2" hidden="1" x14ac:dyDescent="0.25">
      <c r="A9963" t="s">
        <v>11805</v>
      </c>
    </row>
    <row r="9964" spans="1:2" hidden="1" x14ac:dyDescent="0.25">
      <c r="A9964" t="s">
        <v>11806</v>
      </c>
    </row>
    <row r="9965" spans="1:2" x14ac:dyDescent="0.25">
      <c r="A9965" t="s">
        <v>11807</v>
      </c>
      <c r="B9965">
        <v>2</v>
      </c>
    </row>
    <row r="9966" spans="1:2" hidden="1" x14ac:dyDescent="0.25">
      <c r="A9966" t="s">
        <v>11808</v>
      </c>
    </row>
    <row r="9967" spans="1:2" hidden="1" x14ac:dyDescent="0.25">
      <c r="A9967" t="s">
        <v>11809</v>
      </c>
    </row>
    <row r="9968" spans="1:2" hidden="1" x14ac:dyDescent="0.25">
      <c r="A9968" t="s">
        <v>11810</v>
      </c>
    </row>
    <row r="9969" spans="1:2" hidden="1" x14ac:dyDescent="0.25">
      <c r="A9969" t="s">
        <v>11811</v>
      </c>
    </row>
    <row r="9970" spans="1:2" x14ac:dyDescent="0.25">
      <c r="A9970" t="s">
        <v>11812</v>
      </c>
      <c r="B9970">
        <v>2</v>
      </c>
    </row>
    <row r="9971" spans="1:2" hidden="1" x14ac:dyDescent="0.25">
      <c r="A9971" t="s">
        <v>11813</v>
      </c>
    </row>
    <row r="9972" spans="1:2" hidden="1" x14ac:dyDescent="0.25">
      <c r="A9972" t="s">
        <v>11814</v>
      </c>
    </row>
    <row r="9973" spans="1:2" hidden="1" x14ac:dyDescent="0.25">
      <c r="A9973" t="s">
        <v>11815</v>
      </c>
    </row>
    <row r="9974" spans="1:2" hidden="1" x14ac:dyDescent="0.25">
      <c r="A9974" t="s">
        <v>11816</v>
      </c>
    </row>
    <row r="9975" spans="1:2" x14ac:dyDescent="0.25">
      <c r="A9975" t="s">
        <v>11817</v>
      </c>
      <c r="B9975">
        <v>3</v>
      </c>
    </row>
    <row r="9976" spans="1:2" hidden="1" x14ac:dyDescent="0.25">
      <c r="A9976" t="s">
        <v>11818</v>
      </c>
    </row>
    <row r="9977" spans="1:2" hidden="1" x14ac:dyDescent="0.25">
      <c r="A9977" t="s">
        <v>11819</v>
      </c>
    </row>
    <row r="9978" spans="1:2" hidden="1" x14ac:dyDescent="0.25">
      <c r="A9978" t="s">
        <v>11820</v>
      </c>
    </row>
    <row r="9979" spans="1:2" hidden="1" x14ac:dyDescent="0.25">
      <c r="A9979" t="s">
        <v>11821</v>
      </c>
    </row>
    <row r="9980" spans="1:2" x14ac:dyDescent="0.25">
      <c r="A9980" t="s">
        <v>11822</v>
      </c>
      <c r="B9980">
        <v>3</v>
      </c>
    </row>
    <row r="9981" spans="1:2" hidden="1" x14ac:dyDescent="0.25">
      <c r="A9981" t="s">
        <v>11823</v>
      </c>
    </row>
    <row r="9982" spans="1:2" hidden="1" x14ac:dyDescent="0.25">
      <c r="A9982" t="s">
        <v>11824</v>
      </c>
    </row>
    <row r="9983" spans="1:2" hidden="1" x14ac:dyDescent="0.25">
      <c r="A9983" t="s">
        <v>11825</v>
      </c>
    </row>
    <row r="9984" spans="1:2" hidden="1" x14ac:dyDescent="0.25">
      <c r="A9984" t="s">
        <v>11826</v>
      </c>
    </row>
    <row r="9985" spans="1:2" x14ac:dyDescent="0.25">
      <c r="A9985" t="s">
        <v>11827</v>
      </c>
      <c r="B9985">
        <v>2</v>
      </c>
    </row>
    <row r="9986" spans="1:2" hidden="1" x14ac:dyDescent="0.25">
      <c r="A9986" t="s">
        <v>11828</v>
      </c>
    </row>
    <row r="9987" spans="1:2" hidden="1" x14ac:dyDescent="0.25">
      <c r="A9987" t="s">
        <v>11829</v>
      </c>
    </row>
    <row r="9988" spans="1:2" hidden="1" x14ac:dyDescent="0.25">
      <c r="A9988" t="s">
        <v>11830</v>
      </c>
    </row>
    <row r="9989" spans="1:2" hidden="1" x14ac:dyDescent="0.25">
      <c r="A9989" t="s">
        <v>11831</v>
      </c>
    </row>
    <row r="9990" spans="1:2" x14ac:dyDescent="0.25">
      <c r="A9990" t="s">
        <v>11832</v>
      </c>
      <c r="B9990">
        <v>2</v>
      </c>
    </row>
    <row r="9991" spans="1:2" hidden="1" x14ac:dyDescent="0.25">
      <c r="A9991" t="s">
        <v>11833</v>
      </c>
    </row>
    <row r="9992" spans="1:2" hidden="1" x14ac:dyDescent="0.25">
      <c r="A9992" t="s">
        <v>11834</v>
      </c>
    </row>
    <row r="9993" spans="1:2" hidden="1" x14ac:dyDescent="0.25">
      <c r="A9993" t="s">
        <v>11835</v>
      </c>
    </row>
    <row r="9994" spans="1:2" hidden="1" x14ac:dyDescent="0.25">
      <c r="A9994" t="s">
        <v>11836</v>
      </c>
    </row>
    <row r="9995" spans="1:2" x14ac:dyDescent="0.25">
      <c r="A9995" t="s">
        <v>11837</v>
      </c>
      <c r="B9995">
        <v>3</v>
      </c>
    </row>
    <row r="9996" spans="1:2" hidden="1" x14ac:dyDescent="0.25">
      <c r="A9996" t="s">
        <v>11838</v>
      </c>
    </row>
    <row r="9997" spans="1:2" hidden="1" x14ac:dyDescent="0.25">
      <c r="A9997" t="s">
        <v>11839</v>
      </c>
    </row>
    <row r="9998" spans="1:2" hidden="1" x14ac:dyDescent="0.25">
      <c r="A9998" t="s">
        <v>11840</v>
      </c>
    </row>
    <row r="9999" spans="1:2" hidden="1" x14ac:dyDescent="0.25">
      <c r="A9999" t="s">
        <v>11841</v>
      </c>
    </row>
    <row r="10000" spans="1:2" x14ac:dyDescent="0.25">
      <c r="A10000" t="s">
        <v>11842</v>
      </c>
      <c r="B10000">
        <v>3</v>
      </c>
    </row>
    <row r="10001" spans="1:2" hidden="1" x14ac:dyDescent="0.25">
      <c r="A10001" t="s">
        <v>11843</v>
      </c>
    </row>
    <row r="10002" spans="1:2" hidden="1" x14ac:dyDescent="0.25">
      <c r="A10002" t="s">
        <v>11844</v>
      </c>
    </row>
    <row r="10003" spans="1:2" hidden="1" x14ac:dyDescent="0.25">
      <c r="A10003" t="s">
        <v>11845</v>
      </c>
    </row>
    <row r="10004" spans="1:2" hidden="1" x14ac:dyDescent="0.25">
      <c r="A10004" t="s">
        <v>11846</v>
      </c>
    </row>
    <row r="10005" spans="1:2" x14ac:dyDescent="0.25">
      <c r="A10005" t="s">
        <v>11847</v>
      </c>
      <c r="B10005">
        <v>1</v>
      </c>
    </row>
    <row r="10006" spans="1:2" hidden="1" x14ac:dyDescent="0.25">
      <c r="A10006" t="s">
        <v>11848</v>
      </c>
    </row>
    <row r="10007" spans="1:2" hidden="1" x14ac:dyDescent="0.25">
      <c r="A10007" t="s">
        <v>11849</v>
      </c>
    </row>
    <row r="10008" spans="1:2" hidden="1" x14ac:dyDescent="0.25">
      <c r="A10008" t="s">
        <v>11850</v>
      </c>
    </row>
    <row r="10009" spans="1:2" hidden="1" x14ac:dyDescent="0.25">
      <c r="A10009" t="s">
        <v>11851</v>
      </c>
    </row>
    <row r="10010" spans="1:2" x14ac:dyDescent="0.25">
      <c r="A10010" t="s">
        <v>11852</v>
      </c>
      <c r="B10010">
        <v>4</v>
      </c>
    </row>
    <row r="10011" spans="1:2" hidden="1" x14ac:dyDescent="0.25">
      <c r="A10011" t="s">
        <v>11853</v>
      </c>
    </row>
    <row r="10012" spans="1:2" hidden="1" x14ac:dyDescent="0.25">
      <c r="A10012" t="s">
        <v>11854</v>
      </c>
    </row>
    <row r="10013" spans="1:2" hidden="1" x14ac:dyDescent="0.25">
      <c r="A10013" t="s">
        <v>11855</v>
      </c>
    </row>
    <row r="10014" spans="1:2" hidden="1" x14ac:dyDescent="0.25">
      <c r="A10014" t="s">
        <v>11856</v>
      </c>
    </row>
    <row r="10015" spans="1:2" x14ac:dyDescent="0.25">
      <c r="A10015" t="s">
        <v>11857</v>
      </c>
      <c r="B10015">
        <v>2</v>
      </c>
    </row>
    <row r="10016" spans="1:2" hidden="1" x14ac:dyDescent="0.25">
      <c r="A10016" t="s">
        <v>11858</v>
      </c>
    </row>
    <row r="10017" spans="1:2" hidden="1" x14ac:dyDescent="0.25">
      <c r="A10017" t="s">
        <v>11859</v>
      </c>
    </row>
    <row r="10018" spans="1:2" hidden="1" x14ac:dyDescent="0.25">
      <c r="A10018" t="s">
        <v>11860</v>
      </c>
    </row>
    <row r="10019" spans="1:2" hidden="1" x14ac:dyDescent="0.25">
      <c r="A10019" t="s">
        <v>11861</v>
      </c>
    </row>
    <row r="10020" spans="1:2" x14ac:dyDescent="0.25">
      <c r="A10020" t="s">
        <v>11862</v>
      </c>
      <c r="B10020">
        <v>2</v>
      </c>
    </row>
    <row r="10021" spans="1:2" hidden="1" x14ac:dyDescent="0.25">
      <c r="A10021" t="s">
        <v>11863</v>
      </c>
    </row>
    <row r="10022" spans="1:2" hidden="1" x14ac:dyDescent="0.25">
      <c r="A10022" t="s">
        <v>11864</v>
      </c>
    </row>
    <row r="10023" spans="1:2" hidden="1" x14ac:dyDescent="0.25">
      <c r="A10023" t="s">
        <v>11865</v>
      </c>
    </row>
    <row r="10024" spans="1:2" hidden="1" x14ac:dyDescent="0.25">
      <c r="A10024" t="s">
        <v>11866</v>
      </c>
    </row>
    <row r="10025" spans="1:2" x14ac:dyDescent="0.25">
      <c r="A10025" t="s">
        <v>11867</v>
      </c>
      <c r="B10025">
        <v>2</v>
      </c>
    </row>
    <row r="10026" spans="1:2" hidden="1" x14ac:dyDescent="0.25">
      <c r="A10026" t="s">
        <v>11868</v>
      </c>
    </row>
    <row r="10027" spans="1:2" hidden="1" x14ac:dyDescent="0.25">
      <c r="A10027" t="s">
        <v>11869</v>
      </c>
    </row>
    <row r="10028" spans="1:2" hidden="1" x14ac:dyDescent="0.25">
      <c r="A10028" t="s">
        <v>11870</v>
      </c>
    </row>
    <row r="10029" spans="1:2" hidden="1" x14ac:dyDescent="0.25">
      <c r="A10029" t="s">
        <v>11871</v>
      </c>
    </row>
    <row r="10030" spans="1:2" x14ac:dyDescent="0.25">
      <c r="A10030" t="s">
        <v>11872</v>
      </c>
      <c r="B10030">
        <v>2</v>
      </c>
    </row>
    <row r="10031" spans="1:2" hidden="1" x14ac:dyDescent="0.25">
      <c r="A10031" t="s">
        <v>11873</v>
      </c>
    </row>
    <row r="10032" spans="1:2" hidden="1" x14ac:dyDescent="0.25">
      <c r="A10032" t="s">
        <v>11874</v>
      </c>
    </row>
    <row r="10033" spans="1:2" hidden="1" x14ac:dyDescent="0.25">
      <c r="A10033" t="s">
        <v>11875</v>
      </c>
    </row>
    <row r="10034" spans="1:2" hidden="1" x14ac:dyDescent="0.25">
      <c r="A10034" t="s">
        <v>11876</v>
      </c>
    </row>
    <row r="10035" spans="1:2" x14ac:dyDescent="0.25">
      <c r="A10035" t="s">
        <v>11877</v>
      </c>
      <c r="B10035">
        <v>3</v>
      </c>
    </row>
    <row r="10036" spans="1:2" hidden="1" x14ac:dyDescent="0.25">
      <c r="A10036" t="s">
        <v>11878</v>
      </c>
    </row>
    <row r="10037" spans="1:2" hidden="1" x14ac:dyDescent="0.25">
      <c r="A10037" t="s">
        <v>11879</v>
      </c>
    </row>
    <row r="10038" spans="1:2" hidden="1" x14ac:dyDescent="0.25">
      <c r="A10038" t="s">
        <v>11880</v>
      </c>
    </row>
    <row r="10039" spans="1:2" hidden="1" x14ac:dyDescent="0.25">
      <c r="A10039" t="s">
        <v>11881</v>
      </c>
    </row>
    <row r="10040" spans="1:2" x14ac:dyDescent="0.25">
      <c r="A10040" t="s">
        <v>11882</v>
      </c>
      <c r="B10040">
        <v>3</v>
      </c>
    </row>
    <row r="10041" spans="1:2" hidden="1" x14ac:dyDescent="0.25">
      <c r="A10041" t="s">
        <v>11883</v>
      </c>
    </row>
    <row r="10042" spans="1:2" hidden="1" x14ac:dyDescent="0.25">
      <c r="A10042" t="s">
        <v>11884</v>
      </c>
    </row>
    <row r="10043" spans="1:2" hidden="1" x14ac:dyDescent="0.25">
      <c r="A10043" t="s">
        <v>11885</v>
      </c>
    </row>
    <row r="10044" spans="1:2" hidden="1" x14ac:dyDescent="0.25">
      <c r="A10044" t="s">
        <v>11886</v>
      </c>
    </row>
    <row r="10045" spans="1:2" x14ac:dyDescent="0.25">
      <c r="A10045" t="s">
        <v>11887</v>
      </c>
      <c r="B10045">
        <v>2</v>
      </c>
    </row>
    <row r="10046" spans="1:2" hidden="1" x14ac:dyDescent="0.25">
      <c r="A10046" t="s">
        <v>11888</v>
      </c>
    </row>
    <row r="10047" spans="1:2" hidden="1" x14ac:dyDescent="0.25">
      <c r="A10047" t="s">
        <v>11889</v>
      </c>
    </row>
    <row r="10048" spans="1:2" hidden="1" x14ac:dyDescent="0.25">
      <c r="A10048" t="s">
        <v>11890</v>
      </c>
    </row>
    <row r="10049" spans="1:2" hidden="1" x14ac:dyDescent="0.25">
      <c r="A10049" t="s">
        <v>11891</v>
      </c>
    </row>
    <row r="10050" spans="1:2" x14ac:dyDescent="0.25">
      <c r="A10050" t="s">
        <v>11892</v>
      </c>
      <c r="B10050">
        <v>1</v>
      </c>
    </row>
    <row r="10051" spans="1:2" hidden="1" x14ac:dyDescent="0.25">
      <c r="A10051" t="s">
        <v>11893</v>
      </c>
    </row>
    <row r="10052" spans="1:2" hidden="1" x14ac:dyDescent="0.25">
      <c r="A10052" t="s">
        <v>11894</v>
      </c>
    </row>
    <row r="10053" spans="1:2" hidden="1" x14ac:dyDescent="0.25">
      <c r="A10053" t="s">
        <v>11895</v>
      </c>
    </row>
    <row r="10054" spans="1:2" hidden="1" x14ac:dyDescent="0.25">
      <c r="A10054" t="s">
        <v>11896</v>
      </c>
    </row>
    <row r="10055" spans="1:2" x14ac:dyDescent="0.25">
      <c r="A10055" t="s">
        <v>11897</v>
      </c>
      <c r="B10055">
        <v>3</v>
      </c>
    </row>
    <row r="10056" spans="1:2" hidden="1" x14ac:dyDescent="0.25">
      <c r="A10056" t="s">
        <v>11898</v>
      </c>
    </row>
    <row r="10057" spans="1:2" hidden="1" x14ac:dyDescent="0.25">
      <c r="A10057" t="s">
        <v>11899</v>
      </c>
    </row>
    <row r="10058" spans="1:2" hidden="1" x14ac:dyDescent="0.25">
      <c r="A10058" t="s">
        <v>11900</v>
      </c>
    </row>
    <row r="10059" spans="1:2" hidden="1" x14ac:dyDescent="0.25">
      <c r="A10059" t="s">
        <v>11901</v>
      </c>
    </row>
    <row r="10060" spans="1:2" x14ac:dyDescent="0.25">
      <c r="A10060" t="s">
        <v>11902</v>
      </c>
      <c r="B10060">
        <v>3</v>
      </c>
    </row>
    <row r="10061" spans="1:2" hidden="1" x14ac:dyDescent="0.25">
      <c r="A10061" t="s">
        <v>11903</v>
      </c>
    </row>
    <row r="10062" spans="1:2" hidden="1" x14ac:dyDescent="0.25">
      <c r="A10062" t="s">
        <v>11904</v>
      </c>
    </row>
    <row r="10063" spans="1:2" hidden="1" x14ac:dyDescent="0.25">
      <c r="A10063" t="s">
        <v>11905</v>
      </c>
    </row>
    <row r="10064" spans="1:2" hidden="1" x14ac:dyDescent="0.25">
      <c r="A10064" t="s">
        <v>11906</v>
      </c>
    </row>
    <row r="10065" spans="1:2" x14ac:dyDescent="0.25">
      <c r="A10065" t="s">
        <v>11907</v>
      </c>
      <c r="B10065">
        <v>2</v>
      </c>
    </row>
    <row r="10066" spans="1:2" hidden="1" x14ac:dyDescent="0.25">
      <c r="A10066" t="s">
        <v>11908</v>
      </c>
    </row>
    <row r="10067" spans="1:2" hidden="1" x14ac:dyDescent="0.25">
      <c r="A10067" t="s">
        <v>11909</v>
      </c>
    </row>
    <row r="10068" spans="1:2" hidden="1" x14ac:dyDescent="0.25">
      <c r="A10068" t="s">
        <v>11910</v>
      </c>
    </row>
    <row r="10069" spans="1:2" hidden="1" x14ac:dyDescent="0.25">
      <c r="A10069" t="s">
        <v>11911</v>
      </c>
    </row>
    <row r="10070" spans="1:2" x14ac:dyDescent="0.25">
      <c r="A10070" t="s">
        <v>11912</v>
      </c>
      <c r="B10070">
        <v>6</v>
      </c>
    </row>
    <row r="10071" spans="1:2" hidden="1" x14ac:dyDescent="0.25">
      <c r="A10071" t="s">
        <v>11913</v>
      </c>
    </row>
    <row r="10072" spans="1:2" hidden="1" x14ac:dyDescent="0.25">
      <c r="A10072" t="s">
        <v>11914</v>
      </c>
    </row>
    <row r="10073" spans="1:2" hidden="1" x14ac:dyDescent="0.25">
      <c r="A10073" t="s">
        <v>11915</v>
      </c>
    </row>
    <row r="10074" spans="1:2" hidden="1" x14ac:dyDescent="0.25">
      <c r="A10074" t="s">
        <v>11916</v>
      </c>
    </row>
    <row r="10075" spans="1:2" x14ac:dyDescent="0.25">
      <c r="A10075" t="s">
        <v>11917</v>
      </c>
      <c r="B10075">
        <v>3</v>
      </c>
    </row>
    <row r="10076" spans="1:2" hidden="1" x14ac:dyDescent="0.25">
      <c r="A10076" t="s">
        <v>11918</v>
      </c>
    </row>
    <row r="10077" spans="1:2" hidden="1" x14ac:dyDescent="0.25">
      <c r="A10077" t="s">
        <v>11919</v>
      </c>
    </row>
    <row r="10078" spans="1:2" hidden="1" x14ac:dyDescent="0.25">
      <c r="A10078" t="s">
        <v>11920</v>
      </c>
    </row>
    <row r="10079" spans="1:2" hidden="1" x14ac:dyDescent="0.25">
      <c r="A10079" t="s">
        <v>11921</v>
      </c>
    </row>
    <row r="10080" spans="1:2" x14ac:dyDescent="0.25">
      <c r="A10080" t="s">
        <v>11922</v>
      </c>
      <c r="B10080">
        <v>3</v>
      </c>
    </row>
    <row r="10081" spans="1:2" hidden="1" x14ac:dyDescent="0.25">
      <c r="A10081" t="s">
        <v>11923</v>
      </c>
    </row>
    <row r="10082" spans="1:2" hidden="1" x14ac:dyDescent="0.25">
      <c r="A10082" t="s">
        <v>11924</v>
      </c>
    </row>
    <row r="10083" spans="1:2" hidden="1" x14ac:dyDescent="0.25">
      <c r="A10083" t="s">
        <v>11925</v>
      </c>
    </row>
    <row r="10084" spans="1:2" hidden="1" x14ac:dyDescent="0.25">
      <c r="A10084" t="s">
        <v>11926</v>
      </c>
    </row>
    <row r="10085" spans="1:2" x14ac:dyDescent="0.25">
      <c r="A10085" t="s">
        <v>11927</v>
      </c>
      <c r="B10085">
        <v>2</v>
      </c>
    </row>
    <row r="10086" spans="1:2" hidden="1" x14ac:dyDescent="0.25">
      <c r="A10086" t="s">
        <v>11928</v>
      </c>
    </row>
    <row r="10087" spans="1:2" hidden="1" x14ac:dyDescent="0.25">
      <c r="A10087" t="s">
        <v>11929</v>
      </c>
    </row>
    <row r="10088" spans="1:2" hidden="1" x14ac:dyDescent="0.25">
      <c r="A10088" t="s">
        <v>11930</v>
      </c>
    </row>
    <row r="10089" spans="1:2" hidden="1" x14ac:dyDescent="0.25">
      <c r="A10089" t="s">
        <v>11931</v>
      </c>
    </row>
    <row r="10090" spans="1:2" x14ac:dyDescent="0.25">
      <c r="A10090" t="s">
        <v>11932</v>
      </c>
      <c r="B10090">
        <v>4</v>
      </c>
    </row>
    <row r="10091" spans="1:2" hidden="1" x14ac:dyDescent="0.25">
      <c r="A10091" t="s">
        <v>11933</v>
      </c>
    </row>
    <row r="10092" spans="1:2" hidden="1" x14ac:dyDescent="0.25">
      <c r="A10092" t="s">
        <v>11934</v>
      </c>
    </row>
    <row r="10093" spans="1:2" hidden="1" x14ac:dyDescent="0.25">
      <c r="A10093" t="s">
        <v>11935</v>
      </c>
    </row>
    <row r="10094" spans="1:2" hidden="1" x14ac:dyDescent="0.25">
      <c r="A10094" t="s">
        <v>11936</v>
      </c>
    </row>
    <row r="10095" spans="1:2" x14ac:dyDescent="0.25">
      <c r="A10095" t="s">
        <v>11937</v>
      </c>
      <c r="B10095">
        <v>3</v>
      </c>
    </row>
    <row r="10096" spans="1:2" hidden="1" x14ac:dyDescent="0.25">
      <c r="A10096" t="s">
        <v>11938</v>
      </c>
    </row>
    <row r="10097" spans="1:2" hidden="1" x14ac:dyDescent="0.25">
      <c r="A10097" t="s">
        <v>11939</v>
      </c>
    </row>
    <row r="10098" spans="1:2" hidden="1" x14ac:dyDescent="0.25">
      <c r="A10098" t="s">
        <v>11940</v>
      </c>
    </row>
    <row r="10099" spans="1:2" hidden="1" x14ac:dyDescent="0.25">
      <c r="A10099" t="s">
        <v>11941</v>
      </c>
    </row>
    <row r="10100" spans="1:2" x14ac:dyDescent="0.25">
      <c r="A10100" t="s">
        <v>11942</v>
      </c>
      <c r="B10100">
        <v>2</v>
      </c>
    </row>
    <row r="10101" spans="1:2" hidden="1" x14ac:dyDescent="0.25">
      <c r="A10101" t="s">
        <v>11943</v>
      </c>
    </row>
    <row r="10102" spans="1:2" hidden="1" x14ac:dyDescent="0.25">
      <c r="A10102" t="s">
        <v>11944</v>
      </c>
    </row>
    <row r="10103" spans="1:2" hidden="1" x14ac:dyDescent="0.25">
      <c r="A10103" t="s">
        <v>11945</v>
      </c>
    </row>
    <row r="10104" spans="1:2" hidden="1" x14ac:dyDescent="0.25">
      <c r="A10104" t="s">
        <v>11946</v>
      </c>
    </row>
    <row r="10105" spans="1:2" x14ac:dyDescent="0.25">
      <c r="A10105" t="s">
        <v>11947</v>
      </c>
      <c r="B10105">
        <v>4</v>
      </c>
    </row>
    <row r="10106" spans="1:2" hidden="1" x14ac:dyDescent="0.25">
      <c r="A10106" t="s">
        <v>11948</v>
      </c>
    </row>
    <row r="10107" spans="1:2" hidden="1" x14ac:dyDescent="0.25">
      <c r="A10107" t="s">
        <v>11949</v>
      </c>
    </row>
    <row r="10108" spans="1:2" hidden="1" x14ac:dyDescent="0.25">
      <c r="A10108" t="s">
        <v>11950</v>
      </c>
    </row>
    <row r="10109" spans="1:2" hidden="1" x14ac:dyDescent="0.25">
      <c r="A10109" t="s">
        <v>11951</v>
      </c>
    </row>
    <row r="10110" spans="1:2" x14ac:dyDescent="0.25">
      <c r="A10110" t="s">
        <v>11952</v>
      </c>
      <c r="B10110">
        <v>2</v>
      </c>
    </row>
    <row r="10111" spans="1:2" hidden="1" x14ac:dyDescent="0.25">
      <c r="A10111" t="s">
        <v>11953</v>
      </c>
    </row>
    <row r="10112" spans="1:2" hidden="1" x14ac:dyDescent="0.25">
      <c r="A10112" t="s">
        <v>11954</v>
      </c>
    </row>
    <row r="10113" spans="1:2" hidden="1" x14ac:dyDescent="0.25">
      <c r="A10113" t="s">
        <v>11955</v>
      </c>
    </row>
    <row r="10114" spans="1:2" hidden="1" x14ac:dyDescent="0.25">
      <c r="A10114" t="s">
        <v>11956</v>
      </c>
    </row>
    <row r="10115" spans="1:2" x14ac:dyDescent="0.25">
      <c r="A10115" t="s">
        <v>11957</v>
      </c>
      <c r="B10115">
        <v>3</v>
      </c>
    </row>
    <row r="10116" spans="1:2" hidden="1" x14ac:dyDescent="0.25">
      <c r="A10116" t="s">
        <v>11958</v>
      </c>
    </row>
    <row r="10117" spans="1:2" hidden="1" x14ac:dyDescent="0.25">
      <c r="A10117" t="s">
        <v>11959</v>
      </c>
    </row>
    <row r="10118" spans="1:2" hidden="1" x14ac:dyDescent="0.25">
      <c r="A10118" t="s">
        <v>11960</v>
      </c>
    </row>
    <row r="10119" spans="1:2" hidden="1" x14ac:dyDescent="0.25">
      <c r="A10119" t="s">
        <v>11961</v>
      </c>
    </row>
    <row r="10120" spans="1:2" x14ac:dyDescent="0.25">
      <c r="A10120" t="s">
        <v>11962</v>
      </c>
      <c r="B10120">
        <v>4</v>
      </c>
    </row>
    <row r="10121" spans="1:2" hidden="1" x14ac:dyDescent="0.25">
      <c r="A10121" t="s">
        <v>11963</v>
      </c>
    </row>
    <row r="10122" spans="1:2" hidden="1" x14ac:dyDescent="0.25">
      <c r="A10122" t="s">
        <v>11964</v>
      </c>
    </row>
    <row r="10123" spans="1:2" hidden="1" x14ac:dyDescent="0.25">
      <c r="A10123" t="s">
        <v>11965</v>
      </c>
    </row>
    <row r="10124" spans="1:2" hidden="1" x14ac:dyDescent="0.25">
      <c r="A10124" t="s">
        <v>11966</v>
      </c>
    </row>
    <row r="10125" spans="1:2" x14ac:dyDescent="0.25">
      <c r="A10125" t="s">
        <v>11967</v>
      </c>
      <c r="B10125">
        <v>2</v>
      </c>
    </row>
    <row r="10126" spans="1:2" hidden="1" x14ac:dyDescent="0.25">
      <c r="A10126" t="s">
        <v>11968</v>
      </c>
    </row>
    <row r="10127" spans="1:2" hidden="1" x14ac:dyDescent="0.25">
      <c r="A10127" t="s">
        <v>11969</v>
      </c>
    </row>
    <row r="10128" spans="1:2" hidden="1" x14ac:dyDescent="0.25">
      <c r="A10128" t="s">
        <v>11970</v>
      </c>
    </row>
    <row r="10129" spans="1:2" hidden="1" x14ac:dyDescent="0.25">
      <c r="A10129" t="s">
        <v>11971</v>
      </c>
    </row>
    <row r="10130" spans="1:2" x14ac:dyDescent="0.25">
      <c r="A10130" t="s">
        <v>11972</v>
      </c>
      <c r="B10130">
        <v>4</v>
      </c>
    </row>
    <row r="10131" spans="1:2" hidden="1" x14ac:dyDescent="0.25">
      <c r="A10131" t="s">
        <v>11973</v>
      </c>
    </row>
    <row r="10132" spans="1:2" hidden="1" x14ac:dyDescent="0.25">
      <c r="A10132" t="s">
        <v>11974</v>
      </c>
    </row>
    <row r="10133" spans="1:2" hidden="1" x14ac:dyDescent="0.25">
      <c r="A10133" t="s">
        <v>11975</v>
      </c>
    </row>
    <row r="10134" spans="1:2" hidden="1" x14ac:dyDescent="0.25">
      <c r="A10134" t="s">
        <v>11976</v>
      </c>
    </row>
    <row r="10135" spans="1:2" x14ac:dyDescent="0.25">
      <c r="A10135" t="s">
        <v>11977</v>
      </c>
      <c r="B10135">
        <v>5</v>
      </c>
    </row>
    <row r="10136" spans="1:2" hidden="1" x14ac:dyDescent="0.25">
      <c r="A10136" t="s">
        <v>11978</v>
      </c>
    </row>
    <row r="10137" spans="1:2" hidden="1" x14ac:dyDescent="0.25">
      <c r="A10137" t="s">
        <v>11979</v>
      </c>
    </row>
    <row r="10138" spans="1:2" hidden="1" x14ac:dyDescent="0.25">
      <c r="A10138" t="s">
        <v>11980</v>
      </c>
    </row>
    <row r="10139" spans="1:2" hidden="1" x14ac:dyDescent="0.25">
      <c r="A10139" t="s">
        <v>11981</v>
      </c>
    </row>
    <row r="10140" spans="1:2" x14ac:dyDescent="0.25">
      <c r="A10140" t="s">
        <v>11982</v>
      </c>
      <c r="B10140">
        <v>4</v>
      </c>
    </row>
    <row r="10141" spans="1:2" hidden="1" x14ac:dyDescent="0.25">
      <c r="A10141" t="s">
        <v>11983</v>
      </c>
    </row>
    <row r="10142" spans="1:2" hidden="1" x14ac:dyDescent="0.25">
      <c r="A10142" t="s">
        <v>11984</v>
      </c>
    </row>
    <row r="10143" spans="1:2" hidden="1" x14ac:dyDescent="0.25">
      <c r="A10143" t="s">
        <v>11985</v>
      </c>
    </row>
    <row r="10144" spans="1:2" hidden="1" x14ac:dyDescent="0.25">
      <c r="A10144" t="s">
        <v>11986</v>
      </c>
    </row>
    <row r="10145" spans="1:2" x14ac:dyDescent="0.25">
      <c r="A10145" t="s">
        <v>11987</v>
      </c>
      <c r="B10145">
        <v>2</v>
      </c>
    </row>
    <row r="10146" spans="1:2" hidden="1" x14ac:dyDescent="0.25">
      <c r="A10146" t="s">
        <v>11988</v>
      </c>
    </row>
    <row r="10147" spans="1:2" hidden="1" x14ac:dyDescent="0.25">
      <c r="A10147" t="s">
        <v>11989</v>
      </c>
    </row>
    <row r="10148" spans="1:2" hidden="1" x14ac:dyDescent="0.25">
      <c r="A10148" t="s">
        <v>11990</v>
      </c>
    </row>
    <row r="10149" spans="1:2" hidden="1" x14ac:dyDescent="0.25">
      <c r="A10149" t="s">
        <v>11991</v>
      </c>
    </row>
    <row r="10150" spans="1:2" x14ac:dyDescent="0.25">
      <c r="A10150" t="s">
        <v>11992</v>
      </c>
      <c r="B10150">
        <v>2</v>
      </c>
    </row>
    <row r="10151" spans="1:2" hidden="1" x14ac:dyDescent="0.25">
      <c r="A10151" t="s">
        <v>11993</v>
      </c>
    </row>
    <row r="10152" spans="1:2" hidden="1" x14ac:dyDescent="0.25">
      <c r="A10152" t="s">
        <v>11994</v>
      </c>
    </row>
    <row r="10153" spans="1:2" hidden="1" x14ac:dyDescent="0.25">
      <c r="A10153" t="s">
        <v>11995</v>
      </c>
    </row>
    <row r="10154" spans="1:2" hidden="1" x14ac:dyDescent="0.25">
      <c r="A10154" t="s">
        <v>11996</v>
      </c>
    </row>
    <row r="10155" spans="1:2" x14ac:dyDescent="0.25">
      <c r="A10155" t="s">
        <v>11997</v>
      </c>
      <c r="B10155">
        <v>2</v>
      </c>
    </row>
    <row r="10156" spans="1:2" hidden="1" x14ac:dyDescent="0.25">
      <c r="A10156" t="s">
        <v>11998</v>
      </c>
    </row>
    <row r="10157" spans="1:2" hidden="1" x14ac:dyDescent="0.25">
      <c r="A10157" t="s">
        <v>11999</v>
      </c>
    </row>
    <row r="10158" spans="1:2" hidden="1" x14ac:dyDescent="0.25">
      <c r="A10158" t="s">
        <v>12000</v>
      </c>
    </row>
    <row r="10159" spans="1:2" hidden="1" x14ac:dyDescent="0.25">
      <c r="A10159" t="s">
        <v>12001</v>
      </c>
    </row>
    <row r="10160" spans="1:2" x14ac:dyDescent="0.25">
      <c r="A10160" t="s">
        <v>12002</v>
      </c>
      <c r="B10160">
        <v>4</v>
      </c>
    </row>
    <row r="10161" spans="1:2" hidden="1" x14ac:dyDescent="0.25">
      <c r="A10161" t="s">
        <v>12003</v>
      </c>
    </row>
    <row r="10162" spans="1:2" hidden="1" x14ac:dyDescent="0.25">
      <c r="A10162" t="s">
        <v>12004</v>
      </c>
    </row>
    <row r="10163" spans="1:2" hidden="1" x14ac:dyDescent="0.25">
      <c r="A10163" t="s">
        <v>12005</v>
      </c>
    </row>
    <row r="10164" spans="1:2" hidden="1" x14ac:dyDescent="0.25">
      <c r="A10164" t="s">
        <v>12006</v>
      </c>
    </row>
    <row r="10165" spans="1:2" x14ac:dyDescent="0.25">
      <c r="A10165" t="s">
        <v>12007</v>
      </c>
      <c r="B10165">
        <v>3</v>
      </c>
    </row>
    <row r="10166" spans="1:2" hidden="1" x14ac:dyDescent="0.25">
      <c r="A10166" t="s">
        <v>12008</v>
      </c>
    </row>
    <row r="10167" spans="1:2" hidden="1" x14ac:dyDescent="0.25">
      <c r="A10167" t="s">
        <v>12009</v>
      </c>
    </row>
    <row r="10168" spans="1:2" hidden="1" x14ac:dyDescent="0.25">
      <c r="A10168" t="s">
        <v>12010</v>
      </c>
    </row>
    <row r="10169" spans="1:2" hidden="1" x14ac:dyDescent="0.25">
      <c r="A10169" t="s">
        <v>12011</v>
      </c>
    </row>
    <row r="10170" spans="1:2" x14ac:dyDescent="0.25">
      <c r="A10170" t="s">
        <v>12012</v>
      </c>
      <c r="B10170">
        <v>3</v>
      </c>
    </row>
    <row r="10171" spans="1:2" hidden="1" x14ac:dyDescent="0.25">
      <c r="A10171" t="s">
        <v>12013</v>
      </c>
    </row>
    <row r="10172" spans="1:2" hidden="1" x14ac:dyDescent="0.25">
      <c r="A10172" t="s">
        <v>12014</v>
      </c>
    </row>
    <row r="10173" spans="1:2" hidden="1" x14ac:dyDescent="0.25">
      <c r="A10173" t="s">
        <v>12015</v>
      </c>
    </row>
    <row r="10174" spans="1:2" hidden="1" x14ac:dyDescent="0.25">
      <c r="A10174" t="s">
        <v>12016</v>
      </c>
    </row>
    <row r="10175" spans="1:2" x14ac:dyDescent="0.25">
      <c r="A10175" t="s">
        <v>12017</v>
      </c>
      <c r="B10175">
        <v>2</v>
      </c>
    </row>
    <row r="10176" spans="1:2" hidden="1" x14ac:dyDescent="0.25">
      <c r="A10176" t="s">
        <v>12018</v>
      </c>
    </row>
    <row r="10177" spans="1:2" hidden="1" x14ac:dyDescent="0.25">
      <c r="A10177" t="s">
        <v>12019</v>
      </c>
    </row>
    <row r="10178" spans="1:2" hidden="1" x14ac:dyDescent="0.25">
      <c r="A10178" t="s">
        <v>12020</v>
      </c>
    </row>
    <row r="10179" spans="1:2" hidden="1" x14ac:dyDescent="0.25">
      <c r="A10179" t="s">
        <v>12021</v>
      </c>
    </row>
    <row r="10180" spans="1:2" x14ac:dyDescent="0.25">
      <c r="A10180" t="s">
        <v>12022</v>
      </c>
      <c r="B10180">
        <v>1</v>
      </c>
    </row>
    <row r="10181" spans="1:2" hidden="1" x14ac:dyDescent="0.25">
      <c r="A10181" t="s">
        <v>12023</v>
      </c>
    </row>
    <row r="10182" spans="1:2" hidden="1" x14ac:dyDescent="0.25">
      <c r="A10182" t="s">
        <v>12024</v>
      </c>
    </row>
    <row r="10183" spans="1:2" hidden="1" x14ac:dyDescent="0.25">
      <c r="A10183" t="s">
        <v>12025</v>
      </c>
    </row>
    <row r="10184" spans="1:2" hidden="1" x14ac:dyDescent="0.25">
      <c r="A10184" t="s">
        <v>12026</v>
      </c>
    </row>
    <row r="10185" spans="1:2" x14ac:dyDescent="0.25">
      <c r="A10185" t="s">
        <v>12027</v>
      </c>
      <c r="B10185">
        <v>2</v>
      </c>
    </row>
    <row r="10186" spans="1:2" hidden="1" x14ac:dyDescent="0.25">
      <c r="A10186" t="s">
        <v>12028</v>
      </c>
    </row>
    <row r="10187" spans="1:2" hidden="1" x14ac:dyDescent="0.25">
      <c r="A10187" t="s">
        <v>12029</v>
      </c>
    </row>
    <row r="10188" spans="1:2" hidden="1" x14ac:dyDescent="0.25">
      <c r="A10188" t="s">
        <v>12030</v>
      </c>
    </row>
    <row r="10189" spans="1:2" hidden="1" x14ac:dyDescent="0.25">
      <c r="A10189" t="s">
        <v>12031</v>
      </c>
    </row>
    <row r="10190" spans="1:2" x14ac:dyDescent="0.25">
      <c r="A10190" t="s">
        <v>12032</v>
      </c>
      <c r="B10190">
        <v>4</v>
      </c>
    </row>
    <row r="10191" spans="1:2" hidden="1" x14ac:dyDescent="0.25">
      <c r="A10191" t="s">
        <v>12033</v>
      </c>
    </row>
    <row r="10192" spans="1:2" hidden="1" x14ac:dyDescent="0.25">
      <c r="A10192" t="s">
        <v>12034</v>
      </c>
    </row>
    <row r="10193" spans="1:2" hidden="1" x14ac:dyDescent="0.25">
      <c r="A10193" t="s">
        <v>12035</v>
      </c>
    </row>
    <row r="10194" spans="1:2" hidden="1" x14ac:dyDescent="0.25">
      <c r="A10194" t="s">
        <v>12036</v>
      </c>
    </row>
    <row r="10195" spans="1:2" x14ac:dyDescent="0.25">
      <c r="A10195" t="s">
        <v>12037</v>
      </c>
      <c r="B10195">
        <v>1</v>
      </c>
    </row>
    <row r="10196" spans="1:2" hidden="1" x14ac:dyDescent="0.25">
      <c r="A10196" t="s">
        <v>12038</v>
      </c>
    </row>
    <row r="10197" spans="1:2" hidden="1" x14ac:dyDescent="0.25">
      <c r="A10197" t="s">
        <v>12039</v>
      </c>
    </row>
    <row r="10198" spans="1:2" hidden="1" x14ac:dyDescent="0.25">
      <c r="A10198" t="s">
        <v>12040</v>
      </c>
    </row>
    <row r="10199" spans="1:2" hidden="1" x14ac:dyDescent="0.25">
      <c r="A10199" t="s">
        <v>12041</v>
      </c>
    </row>
    <row r="10200" spans="1:2" x14ac:dyDescent="0.25">
      <c r="A10200" t="s">
        <v>12042</v>
      </c>
      <c r="B10200">
        <v>3</v>
      </c>
    </row>
    <row r="10201" spans="1:2" hidden="1" x14ac:dyDescent="0.25">
      <c r="A10201" t="s">
        <v>12043</v>
      </c>
    </row>
    <row r="10202" spans="1:2" hidden="1" x14ac:dyDescent="0.25">
      <c r="A10202" t="s">
        <v>12044</v>
      </c>
    </row>
    <row r="10203" spans="1:2" hidden="1" x14ac:dyDescent="0.25">
      <c r="A10203" t="s">
        <v>12045</v>
      </c>
    </row>
    <row r="10204" spans="1:2" hidden="1" x14ac:dyDescent="0.25">
      <c r="A10204" t="s">
        <v>12046</v>
      </c>
    </row>
    <row r="10205" spans="1:2" x14ac:dyDescent="0.25">
      <c r="A10205" t="s">
        <v>12047</v>
      </c>
      <c r="B10205">
        <v>3</v>
      </c>
    </row>
    <row r="10206" spans="1:2" hidden="1" x14ac:dyDescent="0.25">
      <c r="A10206" t="s">
        <v>12048</v>
      </c>
    </row>
    <row r="10207" spans="1:2" hidden="1" x14ac:dyDescent="0.25">
      <c r="A10207" t="s">
        <v>12049</v>
      </c>
    </row>
    <row r="10208" spans="1:2" hidden="1" x14ac:dyDescent="0.25">
      <c r="A10208" t="s">
        <v>12050</v>
      </c>
    </row>
    <row r="10209" spans="1:2" hidden="1" x14ac:dyDescent="0.25">
      <c r="A10209" t="s">
        <v>12051</v>
      </c>
    </row>
    <row r="10210" spans="1:2" x14ac:dyDescent="0.25">
      <c r="A10210" t="s">
        <v>12052</v>
      </c>
      <c r="B10210">
        <v>3</v>
      </c>
    </row>
    <row r="10211" spans="1:2" hidden="1" x14ac:dyDescent="0.25">
      <c r="A10211" t="s">
        <v>12053</v>
      </c>
    </row>
    <row r="10212" spans="1:2" hidden="1" x14ac:dyDescent="0.25">
      <c r="A10212" t="s">
        <v>12054</v>
      </c>
    </row>
    <row r="10213" spans="1:2" hidden="1" x14ac:dyDescent="0.25">
      <c r="A10213" t="s">
        <v>12055</v>
      </c>
    </row>
    <row r="10214" spans="1:2" hidden="1" x14ac:dyDescent="0.25">
      <c r="A10214" t="s">
        <v>12056</v>
      </c>
    </row>
    <row r="10215" spans="1:2" x14ac:dyDescent="0.25">
      <c r="A10215" t="s">
        <v>12057</v>
      </c>
      <c r="B10215">
        <v>1</v>
      </c>
    </row>
    <row r="10216" spans="1:2" hidden="1" x14ac:dyDescent="0.25">
      <c r="A10216" t="s">
        <v>12058</v>
      </c>
    </row>
    <row r="10217" spans="1:2" hidden="1" x14ac:dyDescent="0.25">
      <c r="A10217" t="s">
        <v>12059</v>
      </c>
    </row>
    <row r="10218" spans="1:2" hidden="1" x14ac:dyDescent="0.25">
      <c r="A10218" t="s">
        <v>12060</v>
      </c>
    </row>
    <row r="10219" spans="1:2" hidden="1" x14ac:dyDescent="0.25">
      <c r="A10219" t="s">
        <v>12061</v>
      </c>
    </row>
    <row r="10220" spans="1:2" x14ac:dyDescent="0.25">
      <c r="A10220" t="s">
        <v>12062</v>
      </c>
      <c r="B10220">
        <v>3</v>
      </c>
    </row>
    <row r="10221" spans="1:2" hidden="1" x14ac:dyDescent="0.25">
      <c r="A10221" t="s">
        <v>12063</v>
      </c>
    </row>
    <row r="10222" spans="1:2" hidden="1" x14ac:dyDescent="0.25">
      <c r="A10222" t="s">
        <v>12064</v>
      </c>
    </row>
    <row r="10223" spans="1:2" hidden="1" x14ac:dyDescent="0.25">
      <c r="A10223" t="s">
        <v>12065</v>
      </c>
    </row>
    <row r="10224" spans="1:2" hidden="1" x14ac:dyDescent="0.25">
      <c r="A10224" t="s">
        <v>12066</v>
      </c>
    </row>
    <row r="10225" spans="1:2" x14ac:dyDescent="0.25">
      <c r="A10225" t="s">
        <v>12067</v>
      </c>
      <c r="B10225">
        <v>3</v>
      </c>
    </row>
    <row r="10226" spans="1:2" hidden="1" x14ac:dyDescent="0.25">
      <c r="A10226" t="s">
        <v>12068</v>
      </c>
    </row>
    <row r="10227" spans="1:2" hidden="1" x14ac:dyDescent="0.25">
      <c r="A10227" t="s">
        <v>12069</v>
      </c>
    </row>
    <row r="10228" spans="1:2" hidden="1" x14ac:dyDescent="0.25">
      <c r="A10228" t="s">
        <v>12070</v>
      </c>
    </row>
    <row r="10229" spans="1:2" hidden="1" x14ac:dyDescent="0.25">
      <c r="A10229" t="s">
        <v>12071</v>
      </c>
    </row>
    <row r="10230" spans="1:2" x14ac:dyDescent="0.25">
      <c r="A10230" t="s">
        <v>12072</v>
      </c>
      <c r="B10230">
        <v>3</v>
      </c>
    </row>
    <row r="10231" spans="1:2" hidden="1" x14ac:dyDescent="0.25">
      <c r="A10231" t="s">
        <v>12073</v>
      </c>
    </row>
    <row r="10232" spans="1:2" hidden="1" x14ac:dyDescent="0.25">
      <c r="A10232" t="s">
        <v>12074</v>
      </c>
    </row>
    <row r="10233" spans="1:2" hidden="1" x14ac:dyDescent="0.25">
      <c r="A10233" t="s">
        <v>12075</v>
      </c>
    </row>
    <row r="10234" spans="1:2" hidden="1" x14ac:dyDescent="0.25">
      <c r="A10234" t="s">
        <v>12076</v>
      </c>
    </row>
    <row r="10235" spans="1:2" x14ac:dyDescent="0.25">
      <c r="A10235" t="s">
        <v>12077</v>
      </c>
      <c r="B10235">
        <v>4</v>
      </c>
    </row>
    <row r="10236" spans="1:2" hidden="1" x14ac:dyDescent="0.25">
      <c r="A10236" t="s">
        <v>12078</v>
      </c>
    </row>
    <row r="10237" spans="1:2" hidden="1" x14ac:dyDescent="0.25">
      <c r="A10237" t="s">
        <v>12079</v>
      </c>
    </row>
    <row r="10238" spans="1:2" hidden="1" x14ac:dyDescent="0.25">
      <c r="A10238" t="s">
        <v>12080</v>
      </c>
    </row>
    <row r="10239" spans="1:2" hidden="1" x14ac:dyDescent="0.25">
      <c r="A10239" t="s">
        <v>12081</v>
      </c>
    </row>
    <row r="10240" spans="1:2" x14ac:dyDescent="0.25">
      <c r="A10240" t="s">
        <v>12082</v>
      </c>
      <c r="B10240">
        <v>3</v>
      </c>
    </row>
    <row r="10241" spans="1:2" hidden="1" x14ac:dyDescent="0.25">
      <c r="A10241" t="s">
        <v>12083</v>
      </c>
    </row>
    <row r="10242" spans="1:2" hidden="1" x14ac:dyDescent="0.25">
      <c r="A10242" t="s">
        <v>12084</v>
      </c>
    </row>
    <row r="10243" spans="1:2" hidden="1" x14ac:dyDescent="0.25">
      <c r="A10243" t="s">
        <v>12085</v>
      </c>
    </row>
    <row r="10244" spans="1:2" hidden="1" x14ac:dyDescent="0.25">
      <c r="A10244" t="s">
        <v>12086</v>
      </c>
    </row>
    <row r="10245" spans="1:2" x14ac:dyDescent="0.25">
      <c r="A10245" t="s">
        <v>12087</v>
      </c>
      <c r="B10245">
        <v>1</v>
      </c>
    </row>
    <row r="10246" spans="1:2" hidden="1" x14ac:dyDescent="0.25">
      <c r="A10246" t="s">
        <v>12088</v>
      </c>
    </row>
    <row r="10247" spans="1:2" hidden="1" x14ac:dyDescent="0.25">
      <c r="A10247" t="s">
        <v>12089</v>
      </c>
    </row>
    <row r="10248" spans="1:2" hidden="1" x14ac:dyDescent="0.25">
      <c r="A10248" t="s">
        <v>12090</v>
      </c>
    </row>
    <row r="10249" spans="1:2" hidden="1" x14ac:dyDescent="0.25">
      <c r="A10249" t="s">
        <v>12091</v>
      </c>
    </row>
    <row r="10250" spans="1:2" x14ac:dyDescent="0.25">
      <c r="A10250" t="s">
        <v>12092</v>
      </c>
      <c r="B10250">
        <v>4</v>
      </c>
    </row>
    <row r="10251" spans="1:2" hidden="1" x14ac:dyDescent="0.25">
      <c r="A10251" t="s">
        <v>12093</v>
      </c>
    </row>
    <row r="10252" spans="1:2" hidden="1" x14ac:dyDescent="0.25">
      <c r="A10252" t="s">
        <v>12094</v>
      </c>
    </row>
    <row r="10253" spans="1:2" hidden="1" x14ac:dyDescent="0.25">
      <c r="A10253" t="s">
        <v>12095</v>
      </c>
    </row>
    <row r="10254" spans="1:2" hidden="1" x14ac:dyDescent="0.25">
      <c r="A10254" t="s">
        <v>12096</v>
      </c>
    </row>
    <row r="10255" spans="1:2" x14ac:dyDescent="0.25">
      <c r="A10255" t="s">
        <v>12097</v>
      </c>
      <c r="B10255">
        <v>2</v>
      </c>
    </row>
    <row r="10256" spans="1:2" hidden="1" x14ac:dyDescent="0.25">
      <c r="A10256" t="s">
        <v>12098</v>
      </c>
    </row>
    <row r="10257" spans="1:2" hidden="1" x14ac:dyDescent="0.25">
      <c r="A10257" t="s">
        <v>12099</v>
      </c>
    </row>
    <row r="10258" spans="1:2" hidden="1" x14ac:dyDescent="0.25">
      <c r="A10258" t="s">
        <v>12100</v>
      </c>
    </row>
    <row r="10259" spans="1:2" hidden="1" x14ac:dyDescent="0.25">
      <c r="A10259" t="s">
        <v>12101</v>
      </c>
    </row>
    <row r="10260" spans="1:2" x14ac:dyDescent="0.25">
      <c r="A10260" t="s">
        <v>12102</v>
      </c>
      <c r="B10260">
        <v>4</v>
      </c>
    </row>
    <row r="10261" spans="1:2" hidden="1" x14ac:dyDescent="0.25">
      <c r="A10261" t="s">
        <v>12103</v>
      </c>
    </row>
    <row r="10262" spans="1:2" hidden="1" x14ac:dyDescent="0.25">
      <c r="A10262" t="s">
        <v>12104</v>
      </c>
    </row>
    <row r="10263" spans="1:2" hidden="1" x14ac:dyDescent="0.25">
      <c r="A10263" t="s">
        <v>12105</v>
      </c>
    </row>
    <row r="10264" spans="1:2" hidden="1" x14ac:dyDescent="0.25">
      <c r="A10264" t="s">
        <v>12106</v>
      </c>
    </row>
    <row r="10265" spans="1:2" x14ac:dyDescent="0.25">
      <c r="A10265" t="s">
        <v>12107</v>
      </c>
      <c r="B10265">
        <v>2</v>
      </c>
    </row>
    <row r="10266" spans="1:2" hidden="1" x14ac:dyDescent="0.25">
      <c r="A10266" t="s">
        <v>12108</v>
      </c>
    </row>
    <row r="10267" spans="1:2" hidden="1" x14ac:dyDescent="0.25">
      <c r="A10267" t="s">
        <v>12109</v>
      </c>
    </row>
    <row r="10268" spans="1:2" hidden="1" x14ac:dyDescent="0.25">
      <c r="A10268" t="s">
        <v>12110</v>
      </c>
    </row>
    <row r="10269" spans="1:2" hidden="1" x14ac:dyDescent="0.25">
      <c r="A10269" t="s">
        <v>12111</v>
      </c>
    </row>
    <row r="10270" spans="1:2" x14ac:dyDescent="0.25">
      <c r="A10270" t="s">
        <v>12112</v>
      </c>
      <c r="B10270">
        <v>1</v>
      </c>
    </row>
    <row r="10271" spans="1:2" hidden="1" x14ac:dyDescent="0.25">
      <c r="A10271" t="s">
        <v>12113</v>
      </c>
    </row>
    <row r="10272" spans="1:2" hidden="1" x14ac:dyDescent="0.25">
      <c r="A10272" t="s">
        <v>12114</v>
      </c>
    </row>
    <row r="10273" spans="1:2" hidden="1" x14ac:dyDescent="0.25">
      <c r="A10273" t="s">
        <v>12115</v>
      </c>
    </row>
    <row r="10274" spans="1:2" hidden="1" x14ac:dyDescent="0.25">
      <c r="A10274" t="s">
        <v>12116</v>
      </c>
    </row>
    <row r="10275" spans="1:2" x14ac:dyDescent="0.25">
      <c r="A10275" t="s">
        <v>12117</v>
      </c>
      <c r="B10275">
        <v>2</v>
      </c>
    </row>
    <row r="10276" spans="1:2" hidden="1" x14ac:dyDescent="0.25">
      <c r="A10276" t="s">
        <v>12118</v>
      </c>
    </row>
    <row r="10277" spans="1:2" hidden="1" x14ac:dyDescent="0.25">
      <c r="A10277" t="s">
        <v>12119</v>
      </c>
    </row>
    <row r="10278" spans="1:2" hidden="1" x14ac:dyDescent="0.25">
      <c r="A10278" t="s">
        <v>12120</v>
      </c>
    </row>
    <row r="10279" spans="1:2" hidden="1" x14ac:dyDescent="0.25">
      <c r="A10279" t="s">
        <v>12121</v>
      </c>
    </row>
    <row r="10280" spans="1:2" x14ac:dyDescent="0.25">
      <c r="A10280" t="s">
        <v>12122</v>
      </c>
      <c r="B10280">
        <v>2</v>
      </c>
    </row>
    <row r="10281" spans="1:2" hidden="1" x14ac:dyDescent="0.25">
      <c r="A10281" t="s">
        <v>12123</v>
      </c>
    </row>
    <row r="10282" spans="1:2" hidden="1" x14ac:dyDescent="0.25">
      <c r="A10282" t="s">
        <v>12124</v>
      </c>
    </row>
    <row r="10283" spans="1:2" hidden="1" x14ac:dyDescent="0.25">
      <c r="A10283" t="s">
        <v>12125</v>
      </c>
    </row>
    <row r="10284" spans="1:2" hidden="1" x14ac:dyDescent="0.25">
      <c r="A10284" t="s">
        <v>12126</v>
      </c>
    </row>
    <row r="10285" spans="1:2" x14ac:dyDescent="0.25">
      <c r="A10285" t="s">
        <v>12127</v>
      </c>
      <c r="B10285">
        <v>2</v>
      </c>
    </row>
    <row r="10286" spans="1:2" hidden="1" x14ac:dyDescent="0.25">
      <c r="A10286" t="s">
        <v>12128</v>
      </c>
    </row>
    <row r="10287" spans="1:2" hidden="1" x14ac:dyDescent="0.25">
      <c r="A10287" t="s">
        <v>12129</v>
      </c>
    </row>
    <row r="10288" spans="1:2" hidden="1" x14ac:dyDescent="0.25">
      <c r="A10288" t="s">
        <v>12130</v>
      </c>
    </row>
    <row r="10289" spans="1:2" hidden="1" x14ac:dyDescent="0.25">
      <c r="A10289" t="s">
        <v>12131</v>
      </c>
    </row>
    <row r="10290" spans="1:2" x14ac:dyDescent="0.25">
      <c r="A10290" t="s">
        <v>12132</v>
      </c>
      <c r="B10290">
        <v>6</v>
      </c>
    </row>
    <row r="10291" spans="1:2" hidden="1" x14ac:dyDescent="0.25">
      <c r="A10291" t="s">
        <v>12133</v>
      </c>
    </row>
    <row r="10292" spans="1:2" hidden="1" x14ac:dyDescent="0.25">
      <c r="A10292" t="s">
        <v>12134</v>
      </c>
    </row>
    <row r="10293" spans="1:2" hidden="1" x14ac:dyDescent="0.25">
      <c r="A10293" t="s">
        <v>12135</v>
      </c>
    </row>
    <row r="10294" spans="1:2" hidden="1" x14ac:dyDescent="0.25">
      <c r="A10294" t="s">
        <v>12136</v>
      </c>
    </row>
    <row r="10295" spans="1:2" x14ac:dyDescent="0.25">
      <c r="A10295" t="s">
        <v>12137</v>
      </c>
      <c r="B10295">
        <v>4</v>
      </c>
    </row>
    <row r="10296" spans="1:2" hidden="1" x14ac:dyDescent="0.25">
      <c r="A10296" t="s">
        <v>12138</v>
      </c>
    </row>
    <row r="10297" spans="1:2" hidden="1" x14ac:dyDescent="0.25">
      <c r="A10297" t="s">
        <v>12139</v>
      </c>
    </row>
    <row r="10298" spans="1:2" hidden="1" x14ac:dyDescent="0.25">
      <c r="A10298" t="s">
        <v>12140</v>
      </c>
    </row>
    <row r="10299" spans="1:2" hidden="1" x14ac:dyDescent="0.25">
      <c r="A10299" t="s">
        <v>12141</v>
      </c>
    </row>
    <row r="10300" spans="1:2" x14ac:dyDescent="0.25">
      <c r="A10300" t="s">
        <v>12142</v>
      </c>
      <c r="B10300">
        <v>3</v>
      </c>
    </row>
    <row r="10301" spans="1:2" hidden="1" x14ac:dyDescent="0.25">
      <c r="A10301" t="s">
        <v>12143</v>
      </c>
    </row>
    <row r="10302" spans="1:2" hidden="1" x14ac:dyDescent="0.25">
      <c r="A10302" t="s">
        <v>12144</v>
      </c>
    </row>
    <row r="10303" spans="1:2" hidden="1" x14ac:dyDescent="0.25">
      <c r="A10303" t="s">
        <v>12145</v>
      </c>
    </row>
    <row r="10304" spans="1:2" hidden="1" x14ac:dyDescent="0.25">
      <c r="A10304" t="s">
        <v>12146</v>
      </c>
    </row>
    <row r="10305" spans="1:2" x14ac:dyDescent="0.25">
      <c r="A10305" t="s">
        <v>12147</v>
      </c>
      <c r="B10305">
        <v>4</v>
      </c>
    </row>
    <row r="10306" spans="1:2" hidden="1" x14ac:dyDescent="0.25">
      <c r="A10306" t="s">
        <v>12148</v>
      </c>
    </row>
    <row r="10307" spans="1:2" hidden="1" x14ac:dyDescent="0.25">
      <c r="A10307" t="s">
        <v>12149</v>
      </c>
    </row>
    <row r="10308" spans="1:2" hidden="1" x14ac:dyDescent="0.25">
      <c r="A10308" t="s">
        <v>12150</v>
      </c>
    </row>
    <row r="10309" spans="1:2" hidden="1" x14ac:dyDescent="0.25">
      <c r="A10309" t="s">
        <v>12151</v>
      </c>
    </row>
    <row r="10310" spans="1:2" x14ac:dyDescent="0.25">
      <c r="A10310" t="s">
        <v>12152</v>
      </c>
      <c r="B10310">
        <v>3</v>
      </c>
    </row>
    <row r="10311" spans="1:2" hidden="1" x14ac:dyDescent="0.25">
      <c r="A10311" t="s">
        <v>12153</v>
      </c>
    </row>
    <row r="10312" spans="1:2" hidden="1" x14ac:dyDescent="0.25">
      <c r="A10312" t="s">
        <v>12154</v>
      </c>
    </row>
    <row r="10313" spans="1:2" hidden="1" x14ac:dyDescent="0.25">
      <c r="A10313" t="s">
        <v>12155</v>
      </c>
    </row>
    <row r="10314" spans="1:2" hidden="1" x14ac:dyDescent="0.25">
      <c r="A10314" t="s">
        <v>12156</v>
      </c>
    </row>
    <row r="10315" spans="1:2" x14ac:dyDescent="0.25">
      <c r="A10315" t="s">
        <v>12157</v>
      </c>
      <c r="B10315">
        <v>2</v>
      </c>
    </row>
    <row r="10316" spans="1:2" hidden="1" x14ac:dyDescent="0.25">
      <c r="A10316" t="s">
        <v>12158</v>
      </c>
    </row>
    <row r="10317" spans="1:2" hidden="1" x14ac:dyDescent="0.25">
      <c r="A10317" t="s">
        <v>12159</v>
      </c>
    </row>
    <row r="10318" spans="1:2" hidden="1" x14ac:dyDescent="0.25">
      <c r="A10318" t="s">
        <v>12160</v>
      </c>
    </row>
    <row r="10319" spans="1:2" hidden="1" x14ac:dyDescent="0.25">
      <c r="A10319" t="s">
        <v>12161</v>
      </c>
    </row>
    <row r="10320" spans="1:2" x14ac:dyDescent="0.25">
      <c r="A10320" t="s">
        <v>12162</v>
      </c>
      <c r="B10320">
        <v>4</v>
      </c>
    </row>
    <row r="10321" spans="1:2" hidden="1" x14ac:dyDescent="0.25">
      <c r="A10321" t="s">
        <v>12163</v>
      </c>
    </row>
    <row r="10322" spans="1:2" hidden="1" x14ac:dyDescent="0.25">
      <c r="A10322" t="s">
        <v>12164</v>
      </c>
    </row>
    <row r="10323" spans="1:2" hidden="1" x14ac:dyDescent="0.25">
      <c r="A10323" t="s">
        <v>12165</v>
      </c>
    </row>
    <row r="10324" spans="1:2" hidden="1" x14ac:dyDescent="0.25">
      <c r="A10324" t="s">
        <v>12166</v>
      </c>
    </row>
    <row r="10325" spans="1:2" x14ac:dyDescent="0.25">
      <c r="A10325" t="s">
        <v>12167</v>
      </c>
      <c r="B10325">
        <v>1</v>
      </c>
    </row>
    <row r="10326" spans="1:2" hidden="1" x14ac:dyDescent="0.25">
      <c r="A10326" t="s">
        <v>12168</v>
      </c>
    </row>
    <row r="10327" spans="1:2" hidden="1" x14ac:dyDescent="0.25">
      <c r="A10327" t="s">
        <v>12169</v>
      </c>
    </row>
    <row r="10328" spans="1:2" hidden="1" x14ac:dyDescent="0.25">
      <c r="A10328" t="s">
        <v>12170</v>
      </c>
    </row>
    <row r="10329" spans="1:2" hidden="1" x14ac:dyDescent="0.25">
      <c r="A10329" t="s">
        <v>12171</v>
      </c>
    </row>
    <row r="10330" spans="1:2" x14ac:dyDescent="0.25">
      <c r="A10330" t="s">
        <v>12172</v>
      </c>
      <c r="B10330">
        <v>2</v>
      </c>
    </row>
    <row r="10331" spans="1:2" hidden="1" x14ac:dyDescent="0.25">
      <c r="A10331" t="s">
        <v>12173</v>
      </c>
    </row>
    <row r="10332" spans="1:2" hidden="1" x14ac:dyDescent="0.25">
      <c r="A10332" t="s">
        <v>12174</v>
      </c>
    </row>
    <row r="10333" spans="1:2" hidden="1" x14ac:dyDescent="0.25">
      <c r="A10333" t="s">
        <v>12175</v>
      </c>
    </row>
    <row r="10334" spans="1:2" hidden="1" x14ac:dyDescent="0.25">
      <c r="A10334" t="s">
        <v>12176</v>
      </c>
    </row>
    <row r="10335" spans="1:2" x14ac:dyDescent="0.25">
      <c r="A10335" t="s">
        <v>12177</v>
      </c>
      <c r="B10335">
        <v>3</v>
      </c>
    </row>
    <row r="10336" spans="1:2" hidden="1" x14ac:dyDescent="0.25">
      <c r="A10336" t="s">
        <v>12178</v>
      </c>
    </row>
    <row r="10337" spans="1:2" hidden="1" x14ac:dyDescent="0.25">
      <c r="A10337" t="s">
        <v>12179</v>
      </c>
    </row>
    <row r="10338" spans="1:2" hidden="1" x14ac:dyDescent="0.25">
      <c r="A10338" t="s">
        <v>12180</v>
      </c>
    </row>
    <row r="10339" spans="1:2" hidden="1" x14ac:dyDescent="0.25">
      <c r="A10339" t="s">
        <v>12181</v>
      </c>
    </row>
    <row r="10340" spans="1:2" x14ac:dyDescent="0.25">
      <c r="A10340" t="s">
        <v>12182</v>
      </c>
      <c r="B10340">
        <v>2</v>
      </c>
    </row>
    <row r="10341" spans="1:2" hidden="1" x14ac:dyDescent="0.25">
      <c r="A10341" t="s">
        <v>12183</v>
      </c>
    </row>
    <row r="10342" spans="1:2" hidden="1" x14ac:dyDescent="0.25">
      <c r="A10342" t="s">
        <v>12184</v>
      </c>
    </row>
    <row r="10343" spans="1:2" hidden="1" x14ac:dyDescent="0.25">
      <c r="A10343" t="s">
        <v>12185</v>
      </c>
    </row>
    <row r="10344" spans="1:2" hidden="1" x14ac:dyDescent="0.25">
      <c r="A10344" t="s">
        <v>12186</v>
      </c>
    </row>
    <row r="10345" spans="1:2" x14ac:dyDescent="0.25">
      <c r="A10345" t="s">
        <v>12187</v>
      </c>
      <c r="B10345">
        <v>2</v>
      </c>
    </row>
    <row r="10346" spans="1:2" hidden="1" x14ac:dyDescent="0.25">
      <c r="A10346" t="s">
        <v>12188</v>
      </c>
    </row>
    <row r="10347" spans="1:2" hidden="1" x14ac:dyDescent="0.25">
      <c r="A10347" t="s">
        <v>12189</v>
      </c>
    </row>
    <row r="10348" spans="1:2" hidden="1" x14ac:dyDescent="0.25">
      <c r="A10348" t="s">
        <v>12190</v>
      </c>
    </row>
    <row r="10349" spans="1:2" hidden="1" x14ac:dyDescent="0.25">
      <c r="A10349" t="s">
        <v>12191</v>
      </c>
    </row>
    <row r="10350" spans="1:2" x14ac:dyDescent="0.25">
      <c r="A10350" t="s">
        <v>12192</v>
      </c>
      <c r="B10350">
        <v>2</v>
      </c>
    </row>
    <row r="10351" spans="1:2" hidden="1" x14ac:dyDescent="0.25">
      <c r="A10351" t="s">
        <v>12193</v>
      </c>
    </row>
    <row r="10352" spans="1:2" hidden="1" x14ac:dyDescent="0.25">
      <c r="A10352" t="s">
        <v>12194</v>
      </c>
    </row>
    <row r="10353" spans="1:2" hidden="1" x14ac:dyDescent="0.25">
      <c r="A10353" t="s">
        <v>12195</v>
      </c>
    </row>
    <row r="10354" spans="1:2" hidden="1" x14ac:dyDescent="0.25">
      <c r="A10354" t="s">
        <v>12196</v>
      </c>
    </row>
    <row r="10355" spans="1:2" x14ac:dyDescent="0.25">
      <c r="A10355" t="s">
        <v>12197</v>
      </c>
      <c r="B10355">
        <v>2</v>
      </c>
    </row>
    <row r="10356" spans="1:2" hidden="1" x14ac:dyDescent="0.25">
      <c r="A10356" t="s">
        <v>12198</v>
      </c>
    </row>
    <row r="10357" spans="1:2" hidden="1" x14ac:dyDescent="0.25">
      <c r="A10357" t="s">
        <v>12199</v>
      </c>
    </row>
    <row r="10358" spans="1:2" hidden="1" x14ac:dyDescent="0.25">
      <c r="A10358" t="s">
        <v>12200</v>
      </c>
    </row>
    <row r="10359" spans="1:2" hidden="1" x14ac:dyDescent="0.25">
      <c r="A10359" t="s">
        <v>12201</v>
      </c>
    </row>
    <row r="10360" spans="1:2" x14ac:dyDescent="0.25">
      <c r="A10360" t="s">
        <v>12202</v>
      </c>
      <c r="B10360">
        <v>2</v>
      </c>
    </row>
    <row r="10361" spans="1:2" hidden="1" x14ac:dyDescent="0.25">
      <c r="A10361" t="s">
        <v>12203</v>
      </c>
    </row>
    <row r="10362" spans="1:2" hidden="1" x14ac:dyDescent="0.25">
      <c r="A10362" t="s">
        <v>12204</v>
      </c>
    </row>
    <row r="10363" spans="1:2" hidden="1" x14ac:dyDescent="0.25">
      <c r="A10363" t="s">
        <v>12205</v>
      </c>
    </row>
    <row r="10364" spans="1:2" hidden="1" x14ac:dyDescent="0.25">
      <c r="A10364" t="s">
        <v>12206</v>
      </c>
    </row>
    <row r="10365" spans="1:2" x14ac:dyDescent="0.25">
      <c r="A10365" t="s">
        <v>12207</v>
      </c>
      <c r="B10365">
        <v>2</v>
      </c>
    </row>
    <row r="10366" spans="1:2" hidden="1" x14ac:dyDescent="0.25">
      <c r="A10366" t="s">
        <v>12208</v>
      </c>
    </row>
    <row r="10367" spans="1:2" hidden="1" x14ac:dyDescent="0.25">
      <c r="A10367" t="s">
        <v>12209</v>
      </c>
    </row>
    <row r="10368" spans="1:2" hidden="1" x14ac:dyDescent="0.25">
      <c r="A10368" t="s">
        <v>12210</v>
      </c>
    </row>
    <row r="10369" spans="1:2" hidden="1" x14ac:dyDescent="0.25">
      <c r="A10369" t="s">
        <v>12211</v>
      </c>
    </row>
    <row r="10370" spans="1:2" x14ac:dyDescent="0.25">
      <c r="A10370" t="s">
        <v>12212</v>
      </c>
      <c r="B10370">
        <v>2</v>
      </c>
    </row>
    <row r="10371" spans="1:2" hidden="1" x14ac:dyDescent="0.25">
      <c r="A10371" t="s">
        <v>12213</v>
      </c>
    </row>
    <row r="10372" spans="1:2" hidden="1" x14ac:dyDescent="0.25">
      <c r="A10372" t="s">
        <v>12214</v>
      </c>
    </row>
    <row r="10373" spans="1:2" hidden="1" x14ac:dyDescent="0.25">
      <c r="A10373" t="s">
        <v>12215</v>
      </c>
    </row>
    <row r="10374" spans="1:2" hidden="1" x14ac:dyDescent="0.25">
      <c r="A10374" t="s">
        <v>12216</v>
      </c>
    </row>
    <row r="10375" spans="1:2" x14ac:dyDescent="0.25">
      <c r="A10375" t="s">
        <v>12217</v>
      </c>
      <c r="B10375">
        <v>3</v>
      </c>
    </row>
    <row r="10376" spans="1:2" hidden="1" x14ac:dyDescent="0.25">
      <c r="A10376" t="s">
        <v>12218</v>
      </c>
    </row>
    <row r="10377" spans="1:2" hidden="1" x14ac:dyDescent="0.25">
      <c r="A10377" t="s">
        <v>12219</v>
      </c>
    </row>
    <row r="10378" spans="1:2" hidden="1" x14ac:dyDescent="0.25">
      <c r="A10378" t="s">
        <v>12220</v>
      </c>
    </row>
    <row r="10379" spans="1:2" hidden="1" x14ac:dyDescent="0.25">
      <c r="A10379" t="s">
        <v>12221</v>
      </c>
    </row>
    <row r="10380" spans="1:2" x14ac:dyDescent="0.25">
      <c r="A10380" t="s">
        <v>12222</v>
      </c>
      <c r="B10380">
        <v>3</v>
      </c>
    </row>
    <row r="10381" spans="1:2" hidden="1" x14ac:dyDescent="0.25">
      <c r="A10381" t="s">
        <v>12223</v>
      </c>
    </row>
    <row r="10382" spans="1:2" hidden="1" x14ac:dyDescent="0.25">
      <c r="A10382" t="s">
        <v>12224</v>
      </c>
    </row>
    <row r="10383" spans="1:2" hidden="1" x14ac:dyDescent="0.25">
      <c r="A10383" t="s">
        <v>12225</v>
      </c>
    </row>
    <row r="10384" spans="1:2" hidden="1" x14ac:dyDescent="0.25">
      <c r="A10384" t="s">
        <v>12226</v>
      </c>
    </row>
    <row r="10385" spans="1:2" x14ac:dyDescent="0.25">
      <c r="A10385" t="s">
        <v>12227</v>
      </c>
      <c r="B10385">
        <v>4</v>
      </c>
    </row>
    <row r="10386" spans="1:2" hidden="1" x14ac:dyDescent="0.25">
      <c r="A10386" t="s">
        <v>12228</v>
      </c>
    </row>
    <row r="10387" spans="1:2" hidden="1" x14ac:dyDescent="0.25">
      <c r="A10387" t="s">
        <v>12229</v>
      </c>
    </row>
    <row r="10388" spans="1:2" hidden="1" x14ac:dyDescent="0.25">
      <c r="A10388" t="s">
        <v>12230</v>
      </c>
    </row>
    <row r="10389" spans="1:2" hidden="1" x14ac:dyDescent="0.25">
      <c r="A10389" t="s">
        <v>12231</v>
      </c>
    </row>
    <row r="10390" spans="1:2" x14ac:dyDescent="0.25">
      <c r="A10390" t="s">
        <v>12232</v>
      </c>
      <c r="B10390">
        <v>2</v>
      </c>
    </row>
    <row r="10391" spans="1:2" hidden="1" x14ac:dyDescent="0.25">
      <c r="A10391" t="s">
        <v>12233</v>
      </c>
    </row>
    <row r="10392" spans="1:2" hidden="1" x14ac:dyDescent="0.25">
      <c r="A10392" t="s">
        <v>12234</v>
      </c>
    </row>
    <row r="10393" spans="1:2" hidden="1" x14ac:dyDescent="0.25">
      <c r="A10393" t="s">
        <v>12235</v>
      </c>
    </row>
    <row r="10394" spans="1:2" hidden="1" x14ac:dyDescent="0.25">
      <c r="A10394" t="s">
        <v>12236</v>
      </c>
    </row>
    <row r="10395" spans="1:2" x14ac:dyDescent="0.25">
      <c r="A10395" t="s">
        <v>12237</v>
      </c>
      <c r="B10395">
        <v>3</v>
      </c>
    </row>
    <row r="10396" spans="1:2" hidden="1" x14ac:dyDescent="0.25">
      <c r="A10396" t="s">
        <v>12238</v>
      </c>
    </row>
    <row r="10397" spans="1:2" hidden="1" x14ac:dyDescent="0.25">
      <c r="A10397" t="s">
        <v>12239</v>
      </c>
    </row>
    <row r="10398" spans="1:2" hidden="1" x14ac:dyDescent="0.25">
      <c r="A10398" t="s">
        <v>12240</v>
      </c>
    </row>
    <row r="10399" spans="1:2" hidden="1" x14ac:dyDescent="0.25">
      <c r="A10399" t="s">
        <v>12241</v>
      </c>
    </row>
    <row r="10400" spans="1:2" x14ac:dyDescent="0.25">
      <c r="A10400" t="s">
        <v>12242</v>
      </c>
      <c r="B10400">
        <v>2</v>
      </c>
    </row>
    <row r="10401" spans="1:2" hidden="1" x14ac:dyDescent="0.25">
      <c r="A10401" t="s">
        <v>12243</v>
      </c>
    </row>
    <row r="10402" spans="1:2" hidden="1" x14ac:dyDescent="0.25">
      <c r="A10402" t="s">
        <v>12244</v>
      </c>
    </row>
    <row r="10403" spans="1:2" hidden="1" x14ac:dyDescent="0.25">
      <c r="A10403" t="s">
        <v>12245</v>
      </c>
    </row>
    <row r="10404" spans="1:2" hidden="1" x14ac:dyDescent="0.25">
      <c r="A10404" t="s">
        <v>12246</v>
      </c>
    </row>
    <row r="10405" spans="1:2" x14ac:dyDescent="0.25">
      <c r="A10405" t="s">
        <v>12247</v>
      </c>
      <c r="B10405">
        <v>2</v>
      </c>
    </row>
    <row r="10406" spans="1:2" hidden="1" x14ac:dyDescent="0.25">
      <c r="A10406" t="s">
        <v>12248</v>
      </c>
    </row>
    <row r="10407" spans="1:2" hidden="1" x14ac:dyDescent="0.25">
      <c r="A10407" t="s">
        <v>12249</v>
      </c>
    </row>
    <row r="10408" spans="1:2" hidden="1" x14ac:dyDescent="0.25">
      <c r="A10408" t="s">
        <v>12250</v>
      </c>
    </row>
    <row r="10409" spans="1:2" hidden="1" x14ac:dyDescent="0.25">
      <c r="A10409" t="s">
        <v>12251</v>
      </c>
    </row>
    <row r="10410" spans="1:2" x14ac:dyDescent="0.25">
      <c r="A10410" t="s">
        <v>12252</v>
      </c>
      <c r="B10410">
        <v>4</v>
      </c>
    </row>
    <row r="10411" spans="1:2" hidden="1" x14ac:dyDescent="0.25">
      <c r="A10411" t="s">
        <v>12253</v>
      </c>
    </row>
    <row r="10412" spans="1:2" hidden="1" x14ac:dyDescent="0.25">
      <c r="A10412" t="s">
        <v>12254</v>
      </c>
    </row>
    <row r="10413" spans="1:2" hidden="1" x14ac:dyDescent="0.25">
      <c r="A10413" t="s">
        <v>12255</v>
      </c>
    </row>
    <row r="10414" spans="1:2" hidden="1" x14ac:dyDescent="0.25">
      <c r="A10414" t="s">
        <v>12256</v>
      </c>
    </row>
    <row r="10415" spans="1:2" x14ac:dyDescent="0.25">
      <c r="A10415" t="s">
        <v>12257</v>
      </c>
      <c r="B10415">
        <v>3</v>
      </c>
    </row>
    <row r="10416" spans="1:2" hidden="1" x14ac:dyDescent="0.25">
      <c r="A10416" t="s">
        <v>12258</v>
      </c>
    </row>
    <row r="10417" spans="1:2" hidden="1" x14ac:dyDescent="0.25">
      <c r="A10417" t="s">
        <v>12259</v>
      </c>
    </row>
    <row r="10418" spans="1:2" hidden="1" x14ac:dyDescent="0.25">
      <c r="A10418" t="s">
        <v>12260</v>
      </c>
    </row>
    <row r="10419" spans="1:2" hidden="1" x14ac:dyDescent="0.25">
      <c r="A10419" t="s">
        <v>12261</v>
      </c>
    </row>
    <row r="10420" spans="1:2" x14ac:dyDescent="0.25">
      <c r="A10420" t="s">
        <v>12262</v>
      </c>
      <c r="B10420">
        <v>3</v>
      </c>
    </row>
    <row r="10421" spans="1:2" hidden="1" x14ac:dyDescent="0.25">
      <c r="A10421" t="s">
        <v>12263</v>
      </c>
    </row>
    <row r="10422" spans="1:2" hidden="1" x14ac:dyDescent="0.25">
      <c r="A10422" t="s">
        <v>12264</v>
      </c>
    </row>
    <row r="10423" spans="1:2" hidden="1" x14ac:dyDescent="0.25">
      <c r="A10423" t="s">
        <v>12265</v>
      </c>
    </row>
    <row r="10424" spans="1:2" hidden="1" x14ac:dyDescent="0.25">
      <c r="A10424" t="s">
        <v>12266</v>
      </c>
    </row>
    <row r="10425" spans="1:2" x14ac:dyDescent="0.25">
      <c r="A10425" t="s">
        <v>12267</v>
      </c>
      <c r="B10425">
        <v>4</v>
      </c>
    </row>
    <row r="10426" spans="1:2" hidden="1" x14ac:dyDescent="0.25">
      <c r="A10426" t="s">
        <v>12268</v>
      </c>
    </row>
    <row r="10427" spans="1:2" hidden="1" x14ac:dyDescent="0.25">
      <c r="A10427" t="s">
        <v>12269</v>
      </c>
    </row>
    <row r="10428" spans="1:2" hidden="1" x14ac:dyDescent="0.25">
      <c r="A10428" t="s">
        <v>12270</v>
      </c>
    </row>
    <row r="10429" spans="1:2" hidden="1" x14ac:dyDescent="0.25">
      <c r="A10429" t="s">
        <v>12271</v>
      </c>
    </row>
    <row r="10430" spans="1:2" x14ac:dyDescent="0.25">
      <c r="A10430" t="s">
        <v>12272</v>
      </c>
      <c r="B10430">
        <v>3</v>
      </c>
    </row>
    <row r="10431" spans="1:2" hidden="1" x14ac:dyDescent="0.25">
      <c r="A10431" t="s">
        <v>12273</v>
      </c>
    </row>
    <row r="10432" spans="1:2" hidden="1" x14ac:dyDescent="0.25">
      <c r="A10432" t="s">
        <v>12274</v>
      </c>
    </row>
    <row r="10433" spans="1:2" hidden="1" x14ac:dyDescent="0.25">
      <c r="A10433" t="s">
        <v>12275</v>
      </c>
    </row>
    <row r="10434" spans="1:2" hidden="1" x14ac:dyDescent="0.25">
      <c r="A10434" t="s">
        <v>12276</v>
      </c>
    </row>
    <row r="10435" spans="1:2" x14ac:dyDescent="0.25">
      <c r="A10435" t="s">
        <v>12277</v>
      </c>
      <c r="B10435">
        <v>3</v>
      </c>
    </row>
    <row r="10436" spans="1:2" hidden="1" x14ac:dyDescent="0.25">
      <c r="A10436" t="s">
        <v>12278</v>
      </c>
    </row>
    <row r="10437" spans="1:2" hidden="1" x14ac:dyDescent="0.25">
      <c r="A10437" t="s">
        <v>12279</v>
      </c>
    </row>
    <row r="10438" spans="1:2" hidden="1" x14ac:dyDescent="0.25">
      <c r="A10438" t="s">
        <v>12280</v>
      </c>
    </row>
    <row r="10439" spans="1:2" hidden="1" x14ac:dyDescent="0.25">
      <c r="A10439" t="s">
        <v>12281</v>
      </c>
    </row>
    <row r="10440" spans="1:2" x14ac:dyDescent="0.25">
      <c r="A10440" t="s">
        <v>12282</v>
      </c>
      <c r="B10440">
        <v>2</v>
      </c>
    </row>
    <row r="10441" spans="1:2" hidden="1" x14ac:dyDescent="0.25">
      <c r="A10441" t="s">
        <v>12283</v>
      </c>
    </row>
    <row r="10442" spans="1:2" hidden="1" x14ac:dyDescent="0.25">
      <c r="A10442" t="s">
        <v>12284</v>
      </c>
    </row>
    <row r="10443" spans="1:2" hidden="1" x14ac:dyDescent="0.25">
      <c r="A10443" t="s">
        <v>12285</v>
      </c>
    </row>
    <row r="10444" spans="1:2" hidden="1" x14ac:dyDescent="0.25">
      <c r="A10444" t="s">
        <v>12286</v>
      </c>
    </row>
    <row r="10445" spans="1:2" x14ac:dyDescent="0.25">
      <c r="A10445" t="s">
        <v>12287</v>
      </c>
      <c r="B10445">
        <v>1</v>
      </c>
    </row>
    <row r="10446" spans="1:2" hidden="1" x14ac:dyDescent="0.25">
      <c r="A10446" t="s">
        <v>12288</v>
      </c>
    </row>
    <row r="10447" spans="1:2" hidden="1" x14ac:dyDescent="0.25">
      <c r="A10447" t="s">
        <v>12289</v>
      </c>
    </row>
    <row r="10448" spans="1:2" hidden="1" x14ac:dyDescent="0.25">
      <c r="A10448" t="s">
        <v>12290</v>
      </c>
    </row>
    <row r="10449" spans="1:2" hidden="1" x14ac:dyDescent="0.25">
      <c r="A10449" t="s">
        <v>12291</v>
      </c>
    </row>
    <row r="10450" spans="1:2" x14ac:dyDescent="0.25">
      <c r="A10450" t="s">
        <v>12292</v>
      </c>
      <c r="B10450">
        <v>1</v>
      </c>
    </row>
    <row r="10451" spans="1:2" hidden="1" x14ac:dyDescent="0.25">
      <c r="A10451" t="s">
        <v>12293</v>
      </c>
    </row>
    <row r="10452" spans="1:2" hidden="1" x14ac:dyDescent="0.25">
      <c r="A10452" t="s">
        <v>12294</v>
      </c>
    </row>
    <row r="10453" spans="1:2" hidden="1" x14ac:dyDescent="0.25">
      <c r="A10453" t="s">
        <v>12295</v>
      </c>
    </row>
    <row r="10454" spans="1:2" hidden="1" x14ac:dyDescent="0.25">
      <c r="A10454" t="s">
        <v>12296</v>
      </c>
    </row>
    <row r="10455" spans="1:2" x14ac:dyDescent="0.25">
      <c r="A10455" t="s">
        <v>12297</v>
      </c>
      <c r="B10455">
        <v>2</v>
      </c>
    </row>
    <row r="10456" spans="1:2" hidden="1" x14ac:dyDescent="0.25">
      <c r="A10456" t="s">
        <v>12298</v>
      </c>
    </row>
    <row r="10457" spans="1:2" hidden="1" x14ac:dyDescent="0.25">
      <c r="A10457" t="s">
        <v>12299</v>
      </c>
    </row>
    <row r="10458" spans="1:2" hidden="1" x14ac:dyDescent="0.25">
      <c r="A10458" t="s">
        <v>12300</v>
      </c>
    </row>
    <row r="10459" spans="1:2" hidden="1" x14ac:dyDescent="0.25">
      <c r="A10459" t="s">
        <v>12301</v>
      </c>
    </row>
    <row r="10460" spans="1:2" x14ac:dyDescent="0.25">
      <c r="A10460" t="s">
        <v>12302</v>
      </c>
      <c r="B10460">
        <v>3</v>
      </c>
    </row>
    <row r="10461" spans="1:2" hidden="1" x14ac:dyDescent="0.25">
      <c r="A10461" t="s">
        <v>12303</v>
      </c>
    </row>
    <row r="10462" spans="1:2" hidden="1" x14ac:dyDescent="0.25">
      <c r="A10462" t="s">
        <v>12304</v>
      </c>
    </row>
    <row r="10463" spans="1:2" hidden="1" x14ac:dyDescent="0.25">
      <c r="A10463" t="s">
        <v>12305</v>
      </c>
    </row>
    <row r="10464" spans="1:2" hidden="1" x14ac:dyDescent="0.25">
      <c r="A10464" t="s">
        <v>12306</v>
      </c>
    </row>
    <row r="10465" spans="1:2" x14ac:dyDescent="0.25">
      <c r="A10465" t="s">
        <v>12307</v>
      </c>
      <c r="B10465">
        <v>2</v>
      </c>
    </row>
    <row r="10466" spans="1:2" hidden="1" x14ac:dyDescent="0.25">
      <c r="A10466" t="s">
        <v>12308</v>
      </c>
    </row>
    <row r="10467" spans="1:2" hidden="1" x14ac:dyDescent="0.25">
      <c r="A10467" t="s">
        <v>12309</v>
      </c>
    </row>
    <row r="10468" spans="1:2" hidden="1" x14ac:dyDescent="0.25">
      <c r="A10468" t="s">
        <v>12310</v>
      </c>
    </row>
    <row r="10469" spans="1:2" hidden="1" x14ac:dyDescent="0.25">
      <c r="A10469" t="s">
        <v>12311</v>
      </c>
    </row>
    <row r="10470" spans="1:2" x14ac:dyDescent="0.25">
      <c r="A10470" t="s">
        <v>12312</v>
      </c>
      <c r="B10470">
        <v>4</v>
      </c>
    </row>
    <row r="10471" spans="1:2" hidden="1" x14ac:dyDescent="0.25">
      <c r="A10471" t="s">
        <v>12313</v>
      </c>
    </row>
    <row r="10472" spans="1:2" hidden="1" x14ac:dyDescent="0.25">
      <c r="A10472" t="s">
        <v>12314</v>
      </c>
    </row>
    <row r="10473" spans="1:2" hidden="1" x14ac:dyDescent="0.25">
      <c r="A10473" t="s">
        <v>12315</v>
      </c>
    </row>
    <row r="10474" spans="1:2" hidden="1" x14ac:dyDescent="0.25">
      <c r="A10474" t="s">
        <v>12316</v>
      </c>
    </row>
    <row r="10475" spans="1:2" x14ac:dyDescent="0.25">
      <c r="A10475" t="s">
        <v>12317</v>
      </c>
      <c r="B10475">
        <v>3</v>
      </c>
    </row>
    <row r="10476" spans="1:2" hidden="1" x14ac:dyDescent="0.25">
      <c r="A10476" t="s">
        <v>12318</v>
      </c>
    </row>
    <row r="10477" spans="1:2" hidden="1" x14ac:dyDescent="0.25">
      <c r="A10477" t="s">
        <v>12319</v>
      </c>
    </row>
    <row r="10478" spans="1:2" hidden="1" x14ac:dyDescent="0.25">
      <c r="A10478" t="s">
        <v>12320</v>
      </c>
    </row>
    <row r="10479" spans="1:2" hidden="1" x14ac:dyDescent="0.25">
      <c r="A10479" t="s">
        <v>12321</v>
      </c>
    </row>
    <row r="10480" spans="1:2" x14ac:dyDescent="0.25">
      <c r="A10480" t="s">
        <v>12322</v>
      </c>
      <c r="B10480">
        <v>3</v>
      </c>
    </row>
    <row r="10481" spans="1:2" hidden="1" x14ac:dyDescent="0.25">
      <c r="A10481" t="s">
        <v>12323</v>
      </c>
    </row>
    <row r="10482" spans="1:2" hidden="1" x14ac:dyDescent="0.25">
      <c r="A10482" t="s">
        <v>12324</v>
      </c>
    </row>
    <row r="10483" spans="1:2" hidden="1" x14ac:dyDescent="0.25">
      <c r="A10483" t="s">
        <v>12325</v>
      </c>
    </row>
    <row r="10484" spans="1:2" hidden="1" x14ac:dyDescent="0.25">
      <c r="A10484" t="s">
        <v>12326</v>
      </c>
    </row>
    <row r="10485" spans="1:2" x14ac:dyDescent="0.25">
      <c r="A10485" t="s">
        <v>12327</v>
      </c>
      <c r="B10485">
        <v>4</v>
      </c>
    </row>
    <row r="10486" spans="1:2" hidden="1" x14ac:dyDescent="0.25">
      <c r="A10486" t="s">
        <v>12328</v>
      </c>
    </row>
    <row r="10487" spans="1:2" hidden="1" x14ac:dyDescent="0.25">
      <c r="A10487" t="s">
        <v>12329</v>
      </c>
    </row>
    <row r="10488" spans="1:2" hidden="1" x14ac:dyDescent="0.25">
      <c r="A10488" t="s">
        <v>12330</v>
      </c>
    </row>
    <row r="10489" spans="1:2" hidden="1" x14ac:dyDescent="0.25">
      <c r="A10489" t="s">
        <v>12331</v>
      </c>
    </row>
    <row r="10490" spans="1:2" x14ac:dyDescent="0.25">
      <c r="A10490" t="s">
        <v>12332</v>
      </c>
      <c r="B10490">
        <v>4</v>
      </c>
    </row>
    <row r="10491" spans="1:2" hidden="1" x14ac:dyDescent="0.25">
      <c r="A10491" t="s">
        <v>12333</v>
      </c>
    </row>
    <row r="10492" spans="1:2" hidden="1" x14ac:dyDescent="0.25">
      <c r="A10492" t="s">
        <v>12334</v>
      </c>
    </row>
    <row r="10493" spans="1:2" hidden="1" x14ac:dyDescent="0.25">
      <c r="A10493" t="s">
        <v>12335</v>
      </c>
    </row>
    <row r="10494" spans="1:2" hidden="1" x14ac:dyDescent="0.25">
      <c r="A10494" t="s">
        <v>12336</v>
      </c>
    </row>
    <row r="10495" spans="1:2" x14ac:dyDescent="0.25">
      <c r="A10495" t="s">
        <v>12337</v>
      </c>
      <c r="B10495">
        <v>2</v>
      </c>
    </row>
    <row r="10496" spans="1:2" hidden="1" x14ac:dyDescent="0.25">
      <c r="A10496" t="s">
        <v>12338</v>
      </c>
    </row>
    <row r="10497" spans="1:2" hidden="1" x14ac:dyDescent="0.25">
      <c r="A10497" t="s">
        <v>12339</v>
      </c>
    </row>
    <row r="10498" spans="1:2" hidden="1" x14ac:dyDescent="0.25">
      <c r="A10498" t="s">
        <v>12340</v>
      </c>
    </row>
    <row r="10499" spans="1:2" hidden="1" x14ac:dyDescent="0.25">
      <c r="A10499" t="s">
        <v>12341</v>
      </c>
    </row>
    <row r="10500" spans="1:2" x14ac:dyDescent="0.25">
      <c r="A10500" t="s">
        <v>12342</v>
      </c>
      <c r="B10500">
        <v>2</v>
      </c>
    </row>
    <row r="10501" spans="1:2" hidden="1" x14ac:dyDescent="0.25">
      <c r="A10501" t="s">
        <v>12343</v>
      </c>
    </row>
    <row r="10502" spans="1:2" hidden="1" x14ac:dyDescent="0.25">
      <c r="A10502" t="s">
        <v>12344</v>
      </c>
    </row>
    <row r="10503" spans="1:2" hidden="1" x14ac:dyDescent="0.25">
      <c r="A10503" t="s">
        <v>12345</v>
      </c>
    </row>
    <row r="10504" spans="1:2" hidden="1" x14ac:dyDescent="0.25">
      <c r="A10504" t="s">
        <v>12346</v>
      </c>
    </row>
    <row r="10505" spans="1:2" x14ac:dyDescent="0.25">
      <c r="A10505" t="s">
        <v>12347</v>
      </c>
      <c r="B10505">
        <v>4</v>
      </c>
    </row>
    <row r="10506" spans="1:2" hidden="1" x14ac:dyDescent="0.25">
      <c r="A10506" t="s">
        <v>12348</v>
      </c>
    </row>
    <row r="10507" spans="1:2" hidden="1" x14ac:dyDescent="0.25">
      <c r="A10507" t="s">
        <v>12349</v>
      </c>
    </row>
    <row r="10508" spans="1:2" hidden="1" x14ac:dyDescent="0.25">
      <c r="A10508" t="s">
        <v>12350</v>
      </c>
    </row>
    <row r="10509" spans="1:2" hidden="1" x14ac:dyDescent="0.25">
      <c r="A10509" t="s">
        <v>12351</v>
      </c>
    </row>
    <row r="10510" spans="1:2" x14ac:dyDescent="0.25">
      <c r="A10510" t="s">
        <v>12352</v>
      </c>
      <c r="B10510">
        <v>4</v>
      </c>
    </row>
    <row r="10511" spans="1:2" hidden="1" x14ac:dyDescent="0.25">
      <c r="A10511" t="s">
        <v>12353</v>
      </c>
    </row>
    <row r="10512" spans="1:2" hidden="1" x14ac:dyDescent="0.25">
      <c r="A10512" t="s">
        <v>12354</v>
      </c>
    </row>
    <row r="10513" spans="1:2" hidden="1" x14ac:dyDescent="0.25">
      <c r="A10513" t="s">
        <v>12355</v>
      </c>
    </row>
    <row r="10514" spans="1:2" hidden="1" x14ac:dyDescent="0.25">
      <c r="A10514" t="s">
        <v>12356</v>
      </c>
    </row>
    <row r="10515" spans="1:2" x14ac:dyDescent="0.25">
      <c r="A10515" t="s">
        <v>12357</v>
      </c>
      <c r="B10515">
        <v>2</v>
      </c>
    </row>
    <row r="10516" spans="1:2" hidden="1" x14ac:dyDescent="0.25">
      <c r="A10516" t="s">
        <v>12358</v>
      </c>
    </row>
    <row r="10517" spans="1:2" hidden="1" x14ac:dyDescent="0.25">
      <c r="A10517" t="s">
        <v>12359</v>
      </c>
    </row>
    <row r="10518" spans="1:2" hidden="1" x14ac:dyDescent="0.25">
      <c r="A10518" t="s">
        <v>12360</v>
      </c>
    </row>
    <row r="10519" spans="1:2" hidden="1" x14ac:dyDescent="0.25">
      <c r="A10519" t="s">
        <v>12361</v>
      </c>
    </row>
    <row r="10520" spans="1:2" x14ac:dyDescent="0.25">
      <c r="A10520" t="s">
        <v>12362</v>
      </c>
      <c r="B10520">
        <v>1</v>
      </c>
    </row>
    <row r="10521" spans="1:2" hidden="1" x14ac:dyDescent="0.25">
      <c r="A10521" t="s">
        <v>12363</v>
      </c>
    </row>
    <row r="10522" spans="1:2" hidden="1" x14ac:dyDescent="0.25">
      <c r="A10522" t="s">
        <v>12364</v>
      </c>
    </row>
    <row r="10523" spans="1:2" hidden="1" x14ac:dyDescent="0.25">
      <c r="A10523" t="s">
        <v>12365</v>
      </c>
    </row>
    <row r="10524" spans="1:2" hidden="1" x14ac:dyDescent="0.25">
      <c r="A10524" t="s">
        <v>12366</v>
      </c>
    </row>
    <row r="10525" spans="1:2" x14ac:dyDescent="0.25">
      <c r="A10525" t="s">
        <v>12367</v>
      </c>
      <c r="B10525">
        <v>3</v>
      </c>
    </row>
    <row r="10526" spans="1:2" hidden="1" x14ac:dyDescent="0.25">
      <c r="A10526" t="s">
        <v>12368</v>
      </c>
    </row>
    <row r="10527" spans="1:2" hidden="1" x14ac:dyDescent="0.25">
      <c r="A10527" t="s">
        <v>12369</v>
      </c>
    </row>
    <row r="10528" spans="1:2" hidden="1" x14ac:dyDescent="0.25">
      <c r="A10528" t="s">
        <v>12370</v>
      </c>
    </row>
    <row r="10529" spans="1:2" hidden="1" x14ac:dyDescent="0.25">
      <c r="A10529" t="s">
        <v>12371</v>
      </c>
    </row>
    <row r="10530" spans="1:2" x14ac:dyDescent="0.25">
      <c r="A10530" t="s">
        <v>12372</v>
      </c>
      <c r="B10530">
        <v>1</v>
      </c>
    </row>
    <row r="10531" spans="1:2" hidden="1" x14ac:dyDescent="0.25">
      <c r="A10531" t="s">
        <v>12373</v>
      </c>
    </row>
    <row r="10532" spans="1:2" hidden="1" x14ac:dyDescent="0.25">
      <c r="A10532" t="s">
        <v>12374</v>
      </c>
    </row>
    <row r="10533" spans="1:2" hidden="1" x14ac:dyDescent="0.25">
      <c r="A10533" t="s">
        <v>12375</v>
      </c>
    </row>
    <row r="10534" spans="1:2" hidden="1" x14ac:dyDescent="0.25">
      <c r="A10534" t="s">
        <v>12376</v>
      </c>
    </row>
    <row r="10535" spans="1:2" x14ac:dyDescent="0.25">
      <c r="A10535" t="s">
        <v>12377</v>
      </c>
      <c r="B10535">
        <v>4</v>
      </c>
    </row>
    <row r="10536" spans="1:2" hidden="1" x14ac:dyDescent="0.25">
      <c r="A10536" t="s">
        <v>12378</v>
      </c>
    </row>
    <row r="10537" spans="1:2" hidden="1" x14ac:dyDescent="0.25">
      <c r="A10537" t="s">
        <v>12379</v>
      </c>
    </row>
    <row r="10538" spans="1:2" hidden="1" x14ac:dyDescent="0.25">
      <c r="A10538" t="s">
        <v>12380</v>
      </c>
    </row>
    <row r="10539" spans="1:2" hidden="1" x14ac:dyDescent="0.25">
      <c r="A10539" t="s">
        <v>12381</v>
      </c>
    </row>
    <row r="10540" spans="1:2" x14ac:dyDescent="0.25">
      <c r="A10540" t="s">
        <v>12382</v>
      </c>
      <c r="B10540">
        <v>3</v>
      </c>
    </row>
    <row r="10541" spans="1:2" hidden="1" x14ac:dyDescent="0.25">
      <c r="A10541" t="s">
        <v>12383</v>
      </c>
    </row>
    <row r="10542" spans="1:2" hidden="1" x14ac:dyDescent="0.25">
      <c r="A10542" t="s">
        <v>12384</v>
      </c>
    </row>
    <row r="10543" spans="1:2" hidden="1" x14ac:dyDescent="0.25">
      <c r="A10543" t="s">
        <v>12385</v>
      </c>
    </row>
    <row r="10544" spans="1:2" hidden="1" x14ac:dyDescent="0.25">
      <c r="A10544" t="s">
        <v>12386</v>
      </c>
    </row>
    <row r="10545" spans="1:2" x14ac:dyDescent="0.25">
      <c r="A10545" t="s">
        <v>12387</v>
      </c>
      <c r="B10545">
        <v>2</v>
      </c>
    </row>
    <row r="10546" spans="1:2" hidden="1" x14ac:dyDescent="0.25">
      <c r="A10546" t="s">
        <v>12388</v>
      </c>
    </row>
    <row r="10547" spans="1:2" hidden="1" x14ac:dyDescent="0.25">
      <c r="A10547" t="s">
        <v>12389</v>
      </c>
    </row>
    <row r="10548" spans="1:2" hidden="1" x14ac:dyDescent="0.25">
      <c r="A10548" t="s">
        <v>12390</v>
      </c>
    </row>
    <row r="10549" spans="1:2" hidden="1" x14ac:dyDescent="0.25">
      <c r="A10549" t="s">
        <v>12391</v>
      </c>
    </row>
    <row r="10550" spans="1:2" x14ac:dyDescent="0.25">
      <c r="A10550" t="s">
        <v>12392</v>
      </c>
      <c r="B10550">
        <v>2</v>
      </c>
    </row>
    <row r="10551" spans="1:2" hidden="1" x14ac:dyDescent="0.25">
      <c r="A10551" t="s">
        <v>12393</v>
      </c>
    </row>
    <row r="10552" spans="1:2" hidden="1" x14ac:dyDescent="0.25">
      <c r="A10552" t="s">
        <v>12394</v>
      </c>
    </row>
    <row r="10553" spans="1:2" hidden="1" x14ac:dyDescent="0.25">
      <c r="A10553" t="s">
        <v>12395</v>
      </c>
    </row>
    <row r="10554" spans="1:2" hidden="1" x14ac:dyDescent="0.25">
      <c r="A10554" t="s">
        <v>12396</v>
      </c>
    </row>
    <row r="10555" spans="1:2" x14ac:dyDescent="0.25">
      <c r="A10555" t="s">
        <v>12397</v>
      </c>
      <c r="B10555">
        <v>3</v>
      </c>
    </row>
    <row r="10556" spans="1:2" hidden="1" x14ac:dyDescent="0.25">
      <c r="A10556" t="s">
        <v>12398</v>
      </c>
    </row>
    <row r="10557" spans="1:2" hidden="1" x14ac:dyDescent="0.25">
      <c r="A10557" t="s">
        <v>12399</v>
      </c>
    </row>
    <row r="10558" spans="1:2" hidden="1" x14ac:dyDescent="0.25">
      <c r="A10558" t="s">
        <v>12400</v>
      </c>
    </row>
    <row r="10559" spans="1:2" hidden="1" x14ac:dyDescent="0.25">
      <c r="A10559" t="s">
        <v>12401</v>
      </c>
    </row>
    <row r="10560" spans="1:2" x14ac:dyDescent="0.25">
      <c r="A10560" t="s">
        <v>12402</v>
      </c>
      <c r="B10560">
        <v>2</v>
      </c>
    </row>
    <row r="10561" spans="1:2" hidden="1" x14ac:dyDescent="0.25">
      <c r="A10561" t="s">
        <v>12403</v>
      </c>
    </row>
    <row r="10562" spans="1:2" hidden="1" x14ac:dyDescent="0.25">
      <c r="A10562" t="s">
        <v>12404</v>
      </c>
    </row>
    <row r="10563" spans="1:2" hidden="1" x14ac:dyDescent="0.25">
      <c r="A10563" t="s">
        <v>12405</v>
      </c>
    </row>
    <row r="10564" spans="1:2" hidden="1" x14ac:dyDescent="0.25">
      <c r="A10564" t="s">
        <v>12406</v>
      </c>
    </row>
    <row r="10565" spans="1:2" x14ac:dyDescent="0.25">
      <c r="A10565" t="s">
        <v>12407</v>
      </c>
      <c r="B10565">
        <v>4</v>
      </c>
    </row>
    <row r="10566" spans="1:2" hidden="1" x14ac:dyDescent="0.25">
      <c r="A10566" t="s">
        <v>12408</v>
      </c>
    </row>
    <row r="10567" spans="1:2" hidden="1" x14ac:dyDescent="0.25">
      <c r="A10567" t="s">
        <v>12409</v>
      </c>
    </row>
    <row r="10568" spans="1:2" hidden="1" x14ac:dyDescent="0.25">
      <c r="A10568" t="s">
        <v>12410</v>
      </c>
    </row>
    <row r="10569" spans="1:2" hidden="1" x14ac:dyDescent="0.25">
      <c r="A10569" t="s">
        <v>12411</v>
      </c>
    </row>
    <row r="10570" spans="1:2" x14ac:dyDescent="0.25">
      <c r="A10570" t="s">
        <v>12412</v>
      </c>
      <c r="B10570">
        <v>4</v>
      </c>
    </row>
    <row r="10571" spans="1:2" hidden="1" x14ac:dyDescent="0.25">
      <c r="A10571" t="s">
        <v>12413</v>
      </c>
    </row>
    <row r="10572" spans="1:2" hidden="1" x14ac:dyDescent="0.25">
      <c r="A10572" t="s">
        <v>12414</v>
      </c>
    </row>
    <row r="10573" spans="1:2" hidden="1" x14ac:dyDescent="0.25">
      <c r="A10573" t="s">
        <v>12415</v>
      </c>
    </row>
    <row r="10574" spans="1:2" hidden="1" x14ac:dyDescent="0.25">
      <c r="A10574" t="s">
        <v>12416</v>
      </c>
    </row>
    <row r="10575" spans="1:2" x14ac:dyDescent="0.25">
      <c r="A10575" t="s">
        <v>12417</v>
      </c>
      <c r="B10575">
        <v>5</v>
      </c>
    </row>
    <row r="10576" spans="1:2" hidden="1" x14ac:dyDescent="0.25">
      <c r="A10576" t="s">
        <v>12418</v>
      </c>
    </row>
    <row r="10577" spans="1:2" hidden="1" x14ac:dyDescent="0.25">
      <c r="A10577" t="s">
        <v>12419</v>
      </c>
    </row>
    <row r="10578" spans="1:2" hidden="1" x14ac:dyDescent="0.25">
      <c r="A10578" t="s">
        <v>12420</v>
      </c>
    </row>
    <row r="10579" spans="1:2" hidden="1" x14ac:dyDescent="0.25">
      <c r="A10579" t="s">
        <v>12421</v>
      </c>
    </row>
    <row r="10580" spans="1:2" x14ac:dyDescent="0.25">
      <c r="A10580" t="s">
        <v>12422</v>
      </c>
      <c r="B10580">
        <v>3</v>
      </c>
    </row>
    <row r="10581" spans="1:2" hidden="1" x14ac:dyDescent="0.25">
      <c r="A10581" t="s">
        <v>12423</v>
      </c>
    </row>
    <row r="10582" spans="1:2" hidden="1" x14ac:dyDescent="0.25">
      <c r="A10582" t="s">
        <v>12424</v>
      </c>
    </row>
    <row r="10583" spans="1:2" hidden="1" x14ac:dyDescent="0.25">
      <c r="A10583" t="s">
        <v>12425</v>
      </c>
    </row>
    <row r="10584" spans="1:2" hidden="1" x14ac:dyDescent="0.25">
      <c r="A10584" t="s">
        <v>12426</v>
      </c>
    </row>
    <row r="10585" spans="1:2" x14ac:dyDescent="0.25">
      <c r="A10585" t="s">
        <v>12427</v>
      </c>
      <c r="B10585">
        <v>4</v>
      </c>
    </row>
    <row r="10586" spans="1:2" hidden="1" x14ac:dyDescent="0.25">
      <c r="A10586" t="s">
        <v>12428</v>
      </c>
    </row>
    <row r="10587" spans="1:2" hidden="1" x14ac:dyDescent="0.25">
      <c r="A10587" t="s">
        <v>12429</v>
      </c>
    </row>
    <row r="10588" spans="1:2" hidden="1" x14ac:dyDescent="0.25">
      <c r="A10588" t="s">
        <v>12430</v>
      </c>
    </row>
    <row r="10589" spans="1:2" hidden="1" x14ac:dyDescent="0.25">
      <c r="A10589" t="s">
        <v>12431</v>
      </c>
    </row>
    <row r="10590" spans="1:2" x14ac:dyDescent="0.25">
      <c r="A10590" t="s">
        <v>12432</v>
      </c>
      <c r="B10590">
        <v>2</v>
      </c>
    </row>
    <row r="10591" spans="1:2" hidden="1" x14ac:dyDescent="0.25">
      <c r="A10591" t="s">
        <v>12433</v>
      </c>
    </row>
    <row r="10592" spans="1:2" hidden="1" x14ac:dyDescent="0.25">
      <c r="A10592" t="s">
        <v>12434</v>
      </c>
    </row>
    <row r="10593" spans="1:2" hidden="1" x14ac:dyDescent="0.25">
      <c r="A10593" t="s">
        <v>12435</v>
      </c>
    </row>
    <row r="10594" spans="1:2" hidden="1" x14ac:dyDescent="0.25">
      <c r="A10594" t="s">
        <v>12436</v>
      </c>
    </row>
    <row r="10595" spans="1:2" x14ac:dyDescent="0.25">
      <c r="A10595" t="s">
        <v>12437</v>
      </c>
      <c r="B10595">
        <v>3</v>
      </c>
    </row>
    <row r="10596" spans="1:2" hidden="1" x14ac:dyDescent="0.25">
      <c r="A10596" t="s">
        <v>12438</v>
      </c>
    </row>
    <row r="10597" spans="1:2" hidden="1" x14ac:dyDescent="0.25">
      <c r="A10597" t="s">
        <v>12439</v>
      </c>
    </row>
    <row r="10598" spans="1:2" hidden="1" x14ac:dyDescent="0.25">
      <c r="A10598" t="s">
        <v>12440</v>
      </c>
    </row>
    <row r="10599" spans="1:2" hidden="1" x14ac:dyDescent="0.25">
      <c r="A10599" t="s">
        <v>12441</v>
      </c>
    </row>
    <row r="10600" spans="1:2" x14ac:dyDescent="0.25">
      <c r="A10600" t="s">
        <v>12442</v>
      </c>
      <c r="B10600">
        <v>2</v>
      </c>
    </row>
    <row r="10601" spans="1:2" hidden="1" x14ac:dyDescent="0.25">
      <c r="A10601" t="s">
        <v>12443</v>
      </c>
    </row>
    <row r="10602" spans="1:2" hidden="1" x14ac:dyDescent="0.25">
      <c r="A10602" t="s">
        <v>12444</v>
      </c>
    </row>
    <row r="10603" spans="1:2" hidden="1" x14ac:dyDescent="0.25">
      <c r="A10603" t="s">
        <v>12445</v>
      </c>
    </row>
    <row r="10604" spans="1:2" hidden="1" x14ac:dyDescent="0.25">
      <c r="A10604" t="s">
        <v>12446</v>
      </c>
    </row>
    <row r="10605" spans="1:2" x14ac:dyDescent="0.25">
      <c r="A10605" t="s">
        <v>12447</v>
      </c>
      <c r="B10605">
        <v>3</v>
      </c>
    </row>
    <row r="10606" spans="1:2" hidden="1" x14ac:dyDescent="0.25">
      <c r="A10606" t="s">
        <v>12448</v>
      </c>
    </row>
    <row r="10607" spans="1:2" hidden="1" x14ac:dyDescent="0.25">
      <c r="A10607" t="s">
        <v>12449</v>
      </c>
    </row>
    <row r="10608" spans="1:2" hidden="1" x14ac:dyDescent="0.25">
      <c r="A10608" t="s">
        <v>12450</v>
      </c>
    </row>
    <row r="10609" spans="1:2" hidden="1" x14ac:dyDescent="0.25">
      <c r="A10609" t="s">
        <v>12451</v>
      </c>
    </row>
    <row r="10610" spans="1:2" x14ac:dyDescent="0.25">
      <c r="A10610" t="s">
        <v>12452</v>
      </c>
      <c r="B10610">
        <v>2</v>
      </c>
    </row>
    <row r="10611" spans="1:2" hidden="1" x14ac:dyDescent="0.25">
      <c r="A10611" t="s">
        <v>12453</v>
      </c>
    </row>
    <row r="10612" spans="1:2" hidden="1" x14ac:dyDescent="0.25">
      <c r="A10612" t="s">
        <v>12454</v>
      </c>
    </row>
    <row r="10613" spans="1:2" hidden="1" x14ac:dyDescent="0.25">
      <c r="A10613" t="s">
        <v>12455</v>
      </c>
    </row>
    <row r="10614" spans="1:2" hidden="1" x14ac:dyDescent="0.25">
      <c r="A10614" t="s">
        <v>12456</v>
      </c>
    </row>
    <row r="10615" spans="1:2" x14ac:dyDescent="0.25">
      <c r="A10615" t="s">
        <v>12457</v>
      </c>
      <c r="B10615">
        <v>3</v>
      </c>
    </row>
    <row r="10616" spans="1:2" hidden="1" x14ac:dyDescent="0.25">
      <c r="A10616" t="s">
        <v>12458</v>
      </c>
    </row>
    <row r="10617" spans="1:2" hidden="1" x14ac:dyDescent="0.25">
      <c r="A10617" t="s">
        <v>12459</v>
      </c>
    </row>
    <row r="10618" spans="1:2" hidden="1" x14ac:dyDescent="0.25">
      <c r="A10618" t="s">
        <v>12460</v>
      </c>
    </row>
    <row r="10619" spans="1:2" hidden="1" x14ac:dyDescent="0.25">
      <c r="A10619" t="s">
        <v>12461</v>
      </c>
    </row>
    <row r="10620" spans="1:2" x14ac:dyDescent="0.25">
      <c r="A10620" t="s">
        <v>12462</v>
      </c>
      <c r="B10620">
        <v>1</v>
      </c>
    </row>
    <row r="10621" spans="1:2" hidden="1" x14ac:dyDescent="0.25">
      <c r="A10621" t="s">
        <v>12463</v>
      </c>
    </row>
    <row r="10622" spans="1:2" hidden="1" x14ac:dyDescent="0.25">
      <c r="A10622" t="s">
        <v>12464</v>
      </c>
    </row>
    <row r="10623" spans="1:2" hidden="1" x14ac:dyDescent="0.25">
      <c r="A10623" t="s">
        <v>12465</v>
      </c>
    </row>
    <row r="10624" spans="1:2" hidden="1" x14ac:dyDescent="0.25">
      <c r="A10624" t="s">
        <v>12466</v>
      </c>
    </row>
    <row r="10625" spans="1:2" x14ac:dyDescent="0.25">
      <c r="A10625" t="s">
        <v>12467</v>
      </c>
      <c r="B10625">
        <v>3</v>
      </c>
    </row>
    <row r="10626" spans="1:2" hidden="1" x14ac:dyDescent="0.25">
      <c r="A10626" t="s">
        <v>12468</v>
      </c>
    </row>
    <row r="10627" spans="1:2" hidden="1" x14ac:dyDescent="0.25">
      <c r="A10627" t="s">
        <v>12469</v>
      </c>
    </row>
    <row r="10628" spans="1:2" hidden="1" x14ac:dyDescent="0.25">
      <c r="A10628" t="s">
        <v>12470</v>
      </c>
    </row>
    <row r="10629" spans="1:2" hidden="1" x14ac:dyDescent="0.25">
      <c r="A10629" t="s">
        <v>12471</v>
      </c>
    </row>
    <row r="10630" spans="1:2" x14ac:dyDescent="0.25">
      <c r="A10630" t="s">
        <v>12472</v>
      </c>
      <c r="B10630">
        <v>3</v>
      </c>
    </row>
    <row r="10631" spans="1:2" hidden="1" x14ac:dyDescent="0.25">
      <c r="A10631" t="s">
        <v>12473</v>
      </c>
    </row>
    <row r="10632" spans="1:2" hidden="1" x14ac:dyDescent="0.25">
      <c r="A10632" t="s">
        <v>12474</v>
      </c>
    </row>
    <row r="10633" spans="1:2" hidden="1" x14ac:dyDescent="0.25">
      <c r="A10633" t="s">
        <v>12475</v>
      </c>
    </row>
    <row r="10634" spans="1:2" hidden="1" x14ac:dyDescent="0.25">
      <c r="A10634" t="s">
        <v>12476</v>
      </c>
    </row>
    <row r="10635" spans="1:2" x14ac:dyDescent="0.25">
      <c r="A10635" t="s">
        <v>12477</v>
      </c>
      <c r="B10635">
        <v>3</v>
      </c>
    </row>
    <row r="10636" spans="1:2" hidden="1" x14ac:dyDescent="0.25">
      <c r="A10636" t="s">
        <v>12478</v>
      </c>
    </row>
    <row r="10637" spans="1:2" hidden="1" x14ac:dyDescent="0.25">
      <c r="A10637" t="s">
        <v>12479</v>
      </c>
    </row>
    <row r="10638" spans="1:2" hidden="1" x14ac:dyDescent="0.25">
      <c r="A10638" t="s">
        <v>12480</v>
      </c>
    </row>
    <row r="10639" spans="1:2" hidden="1" x14ac:dyDescent="0.25">
      <c r="A10639" t="s">
        <v>12481</v>
      </c>
    </row>
    <row r="10640" spans="1:2" x14ac:dyDescent="0.25">
      <c r="A10640" t="s">
        <v>12482</v>
      </c>
      <c r="B10640">
        <v>2</v>
      </c>
    </row>
    <row r="10641" spans="1:2" hidden="1" x14ac:dyDescent="0.25">
      <c r="A10641" t="s">
        <v>12483</v>
      </c>
    </row>
    <row r="10642" spans="1:2" hidden="1" x14ac:dyDescent="0.25">
      <c r="A10642" t="s">
        <v>12484</v>
      </c>
    </row>
    <row r="10643" spans="1:2" hidden="1" x14ac:dyDescent="0.25">
      <c r="A10643" t="s">
        <v>12485</v>
      </c>
    </row>
    <row r="10644" spans="1:2" hidden="1" x14ac:dyDescent="0.25">
      <c r="A10644" t="s">
        <v>12486</v>
      </c>
    </row>
    <row r="10645" spans="1:2" x14ac:dyDescent="0.25">
      <c r="A10645" t="s">
        <v>12487</v>
      </c>
      <c r="B10645">
        <v>2</v>
      </c>
    </row>
    <row r="10646" spans="1:2" hidden="1" x14ac:dyDescent="0.25">
      <c r="A10646" t="s">
        <v>12488</v>
      </c>
    </row>
    <row r="10647" spans="1:2" hidden="1" x14ac:dyDescent="0.25">
      <c r="A10647" t="s">
        <v>12489</v>
      </c>
    </row>
    <row r="10648" spans="1:2" hidden="1" x14ac:dyDescent="0.25">
      <c r="A10648" t="s">
        <v>12490</v>
      </c>
    </row>
    <row r="10649" spans="1:2" hidden="1" x14ac:dyDescent="0.25">
      <c r="A10649" t="s">
        <v>12491</v>
      </c>
    </row>
    <row r="10650" spans="1:2" x14ac:dyDescent="0.25">
      <c r="A10650" t="s">
        <v>12492</v>
      </c>
      <c r="B10650">
        <v>4</v>
      </c>
    </row>
    <row r="10651" spans="1:2" hidden="1" x14ac:dyDescent="0.25">
      <c r="A10651" t="s">
        <v>12493</v>
      </c>
    </row>
    <row r="10652" spans="1:2" hidden="1" x14ac:dyDescent="0.25">
      <c r="A10652" t="s">
        <v>12494</v>
      </c>
    </row>
    <row r="10653" spans="1:2" hidden="1" x14ac:dyDescent="0.25">
      <c r="A10653" t="s">
        <v>12495</v>
      </c>
    </row>
    <row r="10654" spans="1:2" hidden="1" x14ac:dyDescent="0.25">
      <c r="A10654" t="s">
        <v>12496</v>
      </c>
    </row>
    <row r="10655" spans="1:2" x14ac:dyDescent="0.25">
      <c r="A10655" t="s">
        <v>12497</v>
      </c>
      <c r="B10655">
        <v>3</v>
      </c>
    </row>
    <row r="10656" spans="1:2" hidden="1" x14ac:dyDescent="0.25">
      <c r="A10656" t="s">
        <v>12498</v>
      </c>
    </row>
    <row r="10657" spans="1:2" hidden="1" x14ac:dyDescent="0.25">
      <c r="A10657" t="s">
        <v>12499</v>
      </c>
    </row>
    <row r="10658" spans="1:2" hidden="1" x14ac:dyDescent="0.25">
      <c r="A10658" t="s">
        <v>12500</v>
      </c>
    </row>
    <row r="10659" spans="1:2" hidden="1" x14ac:dyDescent="0.25">
      <c r="A10659" t="s">
        <v>12501</v>
      </c>
    </row>
    <row r="10660" spans="1:2" x14ac:dyDescent="0.25">
      <c r="A10660" t="s">
        <v>12502</v>
      </c>
      <c r="B10660">
        <v>2</v>
      </c>
    </row>
    <row r="10661" spans="1:2" hidden="1" x14ac:dyDescent="0.25">
      <c r="A10661" t="s">
        <v>12503</v>
      </c>
    </row>
    <row r="10662" spans="1:2" hidden="1" x14ac:dyDescent="0.25">
      <c r="A10662" t="s">
        <v>12504</v>
      </c>
    </row>
    <row r="10663" spans="1:2" hidden="1" x14ac:dyDescent="0.25">
      <c r="A10663" t="s">
        <v>12505</v>
      </c>
    </row>
    <row r="10664" spans="1:2" hidden="1" x14ac:dyDescent="0.25">
      <c r="A10664" t="s">
        <v>12506</v>
      </c>
    </row>
    <row r="10665" spans="1:2" x14ac:dyDescent="0.25">
      <c r="A10665" t="s">
        <v>12507</v>
      </c>
      <c r="B10665">
        <v>2</v>
      </c>
    </row>
    <row r="10666" spans="1:2" hidden="1" x14ac:dyDescent="0.25">
      <c r="A10666" t="s">
        <v>12508</v>
      </c>
    </row>
    <row r="10667" spans="1:2" hidden="1" x14ac:dyDescent="0.25">
      <c r="A10667" t="s">
        <v>12509</v>
      </c>
    </row>
    <row r="10668" spans="1:2" hidden="1" x14ac:dyDescent="0.25">
      <c r="A10668" t="s">
        <v>12510</v>
      </c>
    </row>
    <row r="10669" spans="1:2" hidden="1" x14ac:dyDescent="0.25">
      <c r="A10669" t="s">
        <v>12511</v>
      </c>
    </row>
    <row r="10670" spans="1:2" x14ac:dyDescent="0.25">
      <c r="A10670" t="s">
        <v>12512</v>
      </c>
      <c r="B10670">
        <v>4</v>
      </c>
    </row>
    <row r="10671" spans="1:2" hidden="1" x14ac:dyDescent="0.25">
      <c r="A10671" t="s">
        <v>12513</v>
      </c>
    </row>
    <row r="10672" spans="1:2" hidden="1" x14ac:dyDescent="0.25">
      <c r="A10672" t="s">
        <v>12514</v>
      </c>
    </row>
    <row r="10673" spans="1:2" hidden="1" x14ac:dyDescent="0.25">
      <c r="A10673" t="s">
        <v>12515</v>
      </c>
    </row>
    <row r="10674" spans="1:2" hidden="1" x14ac:dyDescent="0.25">
      <c r="A10674" t="s">
        <v>12516</v>
      </c>
    </row>
    <row r="10675" spans="1:2" x14ac:dyDescent="0.25">
      <c r="A10675" t="s">
        <v>12517</v>
      </c>
      <c r="B10675">
        <v>4</v>
      </c>
    </row>
    <row r="10676" spans="1:2" hidden="1" x14ac:dyDescent="0.25">
      <c r="A10676" t="s">
        <v>12518</v>
      </c>
    </row>
    <row r="10677" spans="1:2" hidden="1" x14ac:dyDescent="0.25">
      <c r="A10677" t="s">
        <v>12519</v>
      </c>
    </row>
    <row r="10678" spans="1:2" hidden="1" x14ac:dyDescent="0.25">
      <c r="A10678" t="s">
        <v>12520</v>
      </c>
    </row>
    <row r="10679" spans="1:2" hidden="1" x14ac:dyDescent="0.25">
      <c r="A10679" t="s">
        <v>12521</v>
      </c>
    </row>
    <row r="10680" spans="1:2" x14ac:dyDescent="0.25">
      <c r="A10680" t="s">
        <v>12522</v>
      </c>
      <c r="B10680">
        <v>3</v>
      </c>
    </row>
    <row r="10681" spans="1:2" hidden="1" x14ac:dyDescent="0.25">
      <c r="A10681" t="s">
        <v>12523</v>
      </c>
    </row>
    <row r="10682" spans="1:2" hidden="1" x14ac:dyDescent="0.25">
      <c r="A10682" t="s">
        <v>12524</v>
      </c>
    </row>
    <row r="10683" spans="1:2" hidden="1" x14ac:dyDescent="0.25">
      <c r="A10683" t="s">
        <v>12525</v>
      </c>
    </row>
    <row r="10684" spans="1:2" hidden="1" x14ac:dyDescent="0.25">
      <c r="A10684" t="s">
        <v>12526</v>
      </c>
    </row>
    <row r="10685" spans="1:2" x14ac:dyDescent="0.25">
      <c r="A10685" t="s">
        <v>12527</v>
      </c>
      <c r="B10685">
        <v>3</v>
      </c>
    </row>
    <row r="10686" spans="1:2" hidden="1" x14ac:dyDescent="0.25">
      <c r="A10686" t="s">
        <v>12528</v>
      </c>
    </row>
    <row r="10687" spans="1:2" hidden="1" x14ac:dyDescent="0.25">
      <c r="A10687" t="s">
        <v>12529</v>
      </c>
    </row>
    <row r="10688" spans="1:2" hidden="1" x14ac:dyDescent="0.25">
      <c r="A10688" t="s">
        <v>12530</v>
      </c>
    </row>
    <row r="10689" spans="1:2" hidden="1" x14ac:dyDescent="0.25">
      <c r="A10689" t="s">
        <v>12531</v>
      </c>
    </row>
    <row r="10690" spans="1:2" x14ac:dyDescent="0.25">
      <c r="A10690" t="s">
        <v>12532</v>
      </c>
      <c r="B10690">
        <v>2</v>
      </c>
    </row>
    <row r="10691" spans="1:2" hidden="1" x14ac:dyDescent="0.25">
      <c r="A10691" t="s">
        <v>12533</v>
      </c>
    </row>
    <row r="10692" spans="1:2" hidden="1" x14ac:dyDescent="0.25">
      <c r="A10692" t="s">
        <v>12534</v>
      </c>
    </row>
    <row r="10693" spans="1:2" hidden="1" x14ac:dyDescent="0.25">
      <c r="A10693" t="s">
        <v>12535</v>
      </c>
    </row>
    <row r="10694" spans="1:2" hidden="1" x14ac:dyDescent="0.25">
      <c r="A10694" t="s">
        <v>12536</v>
      </c>
    </row>
    <row r="10695" spans="1:2" x14ac:dyDescent="0.25">
      <c r="A10695" t="s">
        <v>12537</v>
      </c>
      <c r="B10695">
        <v>5</v>
      </c>
    </row>
    <row r="10696" spans="1:2" hidden="1" x14ac:dyDescent="0.25">
      <c r="A10696" t="s">
        <v>12538</v>
      </c>
    </row>
    <row r="10697" spans="1:2" hidden="1" x14ac:dyDescent="0.25">
      <c r="A10697" t="s">
        <v>12539</v>
      </c>
    </row>
    <row r="10698" spans="1:2" hidden="1" x14ac:dyDescent="0.25">
      <c r="A10698" t="s">
        <v>12540</v>
      </c>
    </row>
    <row r="10699" spans="1:2" hidden="1" x14ac:dyDescent="0.25">
      <c r="A10699" t="s">
        <v>12541</v>
      </c>
    </row>
    <row r="10700" spans="1:2" x14ac:dyDescent="0.25">
      <c r="A10700" t="s">
        <v>12542</v>
      </c>
      <c r="B10700">
        <v>3</v>
      </c>
    </row>
    <row r="10701" spans="1:2" hidden="1" x14ac:dyDescent="0.25">
      <c r="A10701" t="s">
        <v>12543</v>
      </c>
    </row>
    <row r="10702" spans="1:2" hidden="1" x14ac:dyDescent="0.25">
      <c r="A10702" t="s">
        <v>12544</v>
      </c>
    </row>
    <row r="10703" spans="1:2" hidden="1" x14ac:dyDescent="0.25">
      <c r="A10703" t="s">
        <v>12545</v>
      </c>
    </row>
    <row r="10704" spans="1:2" hidden="1" x14ac:dyDescent="0.25">
      <c r="A10704" t="s">
        <v>12546</v>
      </c>
    </row>
    <row r="10705" spans="1:2" x14ac:dyDescent="0.25">
      <c r="A10705" t="s">
        <v>12547</v>
      </c>
      <c r="B10705">
        <v>2</v>
      </c>
    </row>
    <row r="10706" spans="1:2" hidden="1" x14ac:dyDescent="0.25">
      <c r="A10706" t="s">
        <v>12548</v>
      </c>
    </row>
    <row r="10707" spans="1:2" hidden="1" x14ac:dyDescent="0.25">
      <c r="A10707" t="s">
        <v>12549</v>
      </c>
    </row>
    <row r="10708" spans="1:2" hidden="1" x14ac:dyDescent="0.25">
      <c r="A10708" t="s">
        <v>12550</v>
      </c>
    </row>
    <row r="10709" spans="1:2" hidden="1" x14ac:dyDescent="0.25">
      <c r="A10709" t="s">
        <v>12551</v>
      </c>
    </row>
    <row r="10710" spans="1:2" x14ac:dyDescent="0.25">
      <c r="A10710" t="s">
        <v>12552</v>
      </c>
      <c r="B10710">
        <v>4</v>
      </c>
    </row>
    <row r="10711" spans="1:2" hidden="1" x14ac:dyDescent="0.25">
      <c r="A10711" t="s">
        <v>12553</v>
      </c>
    </row>
    <row r="10712" spans="1:2" hidden="1" x14ac:dyDescent="0.25">
      <c r="A10712" t="s">
        <v>12554</v>
      </c>
    </row>
    <row r="10713" spans="1:2" hidden="1" x14ac:dyDescent="0.25">
      <c r="A10713" t="s">
        <v>12555</v>
      </c>
    </row>
    <row r="10714" spans="1:2" hidden="1" x14ac:dyDescent="0.25">
      <c r="A10714" t="s">
        <v>12556</v>
      </c>
    </row>
    <row r="10715" spans="1:2" x14ac:dyDescent="0.25">
      <c r="A10715" t="s">
        <v>12557</v>
      </c>
      <c r="B10715">
        <v>4</v>
      </c>
    </row>
    <row r="10716" spans="1:2" hidden="1" x14ac:dyDescent="0.25">
      <c r="A10716" t="s">
        <v>12558</v>
      </c>
    </row>
    <row r="10717" spans="1:2" hidden="1" x14ac:dyDescent="0.25">
      <c r="A10717" t="s">
        <v>12559</v>
      </c>
    </row>
    <row r="10718" spans="1:2" hidden="1" x14ac:dyDescent="0.25">
      <c r="A10718" t="s">
        <v>12560</v>
      </c>
    </row>
    <row r="10719" spans="1:2" hidden="1" x14ac:dyDescent="0.25">
      <c r="A10719" t="s">
        <v>12561</v>
      </c>
    </row>
    <row r="10720" spans="1:2" x14ac:dyDescent="0.25">
      <c r="A10720" t="s">
        <v>12562</v>
      </c>
      <c r="B10720">
        <v>2</v>
      </c>
    </row>
    <row r="10721" spans="1:2" hidden="1" x14ac:dyDescent="0.25">
      <c r="A10721" t="s">
        <v>12563</v>
      </c>
    </row>
    <row r="10722" spans="1:2" hidden="1" x14ac:dyDescent="0.25">
      <c r="A10722" t="s">
        <v>12564</v>
      </c>
    </row>
    <row r="10723" spans="1:2" hidden="1" x14ac:dyDescent="0.25">
      <c r="A10723" t="s">
        <v>12565</v>
      </c>
    </row>
    <row r="10724" spans="1:2" hidden="1" x14ac:dyDescent="0.25">
      <c r="A10724" t="s">
        <v>12566</v>
      </c>
    </row>
    <row r="10725" spans="1:2" x14ac:dyDescent="0.25">
      <c r="A10725" t="s">
        <v>12567</v>
      </c>
      <c r="B10725">
        <v>2</v>
      </c>
    </row>
    <row r="10726" spans="1:2" hidden="1" x14ac:dyDescent="0.25">
      <c r="A10726" t="s">
        <v>12568</v>
      </c>
    </row>
    <row r="10727" spans="1:2" hidden="1" x14ac:dyDescent="0.25">
      <c r="A10727" t="s">
        <v>12569</v>
      </c>
    </row>
    <row r="10728" spans="1:2" hidden="1" x14ac:dyDescent="0.25">
      <c r="A10728" t="s">
        <v>12570</v>
      </c>
    </row>
    <row r="10729" spans="1:2" hidden="1" x14ac:dyDescent="0.25">
      <c r="A10729" t="s">
        <v>12571</v>
      </c>
    </row>
    <row r="10730" spans="1:2" x14ac:dyDescent="0.25">
      <c r="A10730" t="s">
        <v>12572</v>
      </c>
      <c r="B10730">
        <v>2</v>
      </c>
    </row>
    <row r="10731" spans="1:2" hidden="1" x14ac:dyDescent="0.25">
      <c r="A10731" t="s">
        <v>12573</v>
      </c>
    </row>
    <row r="10732" spans="1:2" hidden="1" x14ac:dyDescent="0.25">
      <c r="A10732" t="s">
        <v>12574</v>
      </c>
    </row>
    <row r="10733" spans="1:2" hidden="1" x14ac:dyDescent="0.25">
      <c r="A10733" t="s">
        <v>12575</v>
      </c>
    </row>
    <row r="10734" spans="1:2" hidden="1" x14ac:dyDescent="0.25">
      <c r="A10734" t="s">
        <v>12576</v>
      </c>
    </row>
    <row r="10735" spans="1:2" x14ac:dyDescent="0.25">
      <c r="A10735" t="s">
        <v>12577</v>
      </c>
      <c r="B10735">
        <v>3</v>
      </c>
    </row>
    <row r="10736" spans="1:2" hidden="1" x14ac:dyDescent="0.25">
      <c r="A10736" t="s">
        <v>12578</v>
      </c>
    </row>
    <row r="10737" spans="1:2" hidden="1" x14ac:dyDescent="0.25">
      <c r="A10737" t="s">
        <v>12579</v>
      </c>
    </row>
    <row r="10738" spans="1:2" hidden="1" x14ac:dyDescent="0.25">
      <c r="A10738" t="s">
        <v>12580</v>
      </c>
    </row>
    <row r="10739" spans="1:2" hidden="1" x14ac:dyDescent="0.25">
      <c r="A10739" t="s">
        <v>12581</v>
      </c>
    </row>
    <row r="10740" spans="1:2" x14ac:dyDescent="0.25">
      <c r="A10740" t="s">
        <v>12582</v>
      </c>
      <c r="B10740">
        <v>4</v>
      </c>
    </row>
    <row r="10741" spans="1:2" hidden="1" x14ac:dyDescent="0.25">
      <c r="A10741" t="s">
        <v>12583</v>
      </c>
    </row>
    <row r="10742" spans="1:2" hidden="1" x14ac:dyDescent="0.25">
      <c r="A10742" t="s">
        <v>12584</v>
      </c>
    </row>
    <row r="10743" spans="1:2" hidden="1" x14ac:dyDescent="0.25">
      <c r="A10743" t="s">
        <v>12585</v>
      </c>
    </row>
    <row r="10744" spans="1:2" hidden="1" x14ac:dyDescent="0.25">
      <c r="A10744" t="s">
        <v>12586</v>
      </c>
    </row>
    <row r="10745" spans="1:2" x14ac:dyDescent="0.25">
      <c r="A10745" t="s">
        <v>12587</v>
      </c>
      <c r="B10745">
        <v>2</v>
      </c>
    </row>
    <row r="10746" spans="1:2" hidden="1" x14ac:dyDescent="0.25">
      <c r="A10746" t="s">
        <v>12588</v>
      </c>
    </row>
    <row r="10747" spans="1:2" hidden="1" x14ac:dyDescent="0.25">
      <c r="A10747" t="s">
        <v>12589</v>
      </c>
    </row>
    <row r="10748" spans="1:2" hidden="1" x14ac:dyDescent="0.25">
      <c r="A10748" t="s">
        <v>12590</v>
      </c>
    </row>
    <row r="10749" spans="1:2" hidden="1" x14ac:dyDescent="0.25">
      <c r="A10749" t="s">
        <v>12591</v>
      </c>
    </row>
    <row r="10750" spans="1:2" x14ac:dyDescent="0.25">
      <c r="A10750" t="s">
        <v>12592</v>
      </c>
      <c r="B10750">
        <v>1</v>
      </c>
    </row>
    <row r="10751" spans="1:2" hidden="1" x14ac:dyDescent="0.25">
      <c r="A10751" t="s">
        <v>12593</v>
      </c>
    </row>
    <row r="10752" spans="1:2" hidden="1" x14ac:dyDescent="0.25">
      <c r="A10752" t="s">
        <v>12594</v>
      </c>
    </row>
    <row r="10753" spans="1:2" hidden="1" x14ac:dyDescent="0.25">
      <c r="A10753" t="s">
        <v>12595</v>
      </c>
    </row>
    <row r="10754" spans="1:2" hidden="1" x14ac:dyDescent="0.25">
      <c r="A10754" t="s">
        <v>12596</v>
      </c>
    </row>
    <row r="10755" spans="1:2" x14ac:dyDescent="0.25">
      <c r="A10755" t="s">
        <v>12597</v>
      </c>
      <c r="B10755">
        <v>2</v>
      </c>
    </row>
    <row r="10756" spans="1:2" hidden="1" x14ac:dyDescent="0.25">
      <c r="A10756" t="s">
        <v>12598</v>
      </c>
    </row>
    <row r="10757" spans="1:2" hidden="1" x14ac:dyDescent="0.25">
      <c r="A10757" t="s">
        <v>12599</v>
      </c>
    </row>
    <row r="10758" spans="1:2" hidden="1" x14ac:dyDescent="0.25">
      <c r="A10758" t="s">
        <v>12600</v>
      </c>
    </row>
    <row r="10759" spans="1:2" hidden="1" x14ac:dyDescent="0.25">
      <c r="A10759" t="s">
        <v>12601</v>
      </c>
    </row>
    <row r="10760" spans="1:2" x14ac:dyDescent="0.25">
      <c r="A10760" t="s">
        <v>12602</v>
      </c>
      <c r="B10760">
        <v>3</v>
      </c>
    </row>
    <row r="10761" spans="1:2" hidden="1" x14ac:dyDescent="0.25">
      <c r="A10761" t="s">
        <v>12603</v>
      </c>
    </row>
    <row r="10762" spans="1:2" hidden="1" x14ac:dyDescent="0.25">
      <c r="A10762" t="s">
        <v>12604</v>
      </c>
    </row>
    <row r="10763" spans="1:2" hidden="1" x14ac:dyDescent="0.25">
      <c r="A10763" t="s">
        <v>12605</v>
      </c>
    </row>
    <row r="10764" spans="1:2" hidden="1" x14ac:dyDescent="0.25">
      <c r="A10764" t="s">
        <v>12606</v>
      </c>
    </row>
    <row r="10765" spans="1:2" x14ac:dyDescent="0.25">
      <c r="A10765" t="s">
        <v>12607</v>
      </c>
      <c r="B10765">
        <v>2</v>
      </c>
    </row>
    <row r="10766" spans="1:2" hidden="1" x14ac:dyDescent="0.25">
      <c r="A10766" t="s">
        <v>12608</v>
      </c>
    </row>
    <row r="10767" spans="1:2" hidden="1" x14ac:dyDescent="0.25">
      <c r="A10767" t="s">
        <v>12609</v>
      </c>
    </row>
    <row r="10768" spans="1:2" hidden="1" x14ac:dyDescent="0.25">
      <c r="A10768" t="s">
        <v>12610</v>
      </c>
    </row>
    <row r="10769" spans="1:2" hidden="1" x14ac:dyDescent="0.25">
      <c r="A10769" t="s">
        <v>12611</v>
      </c>
    </row>
    <row r="10770" spans="1:2" x14ac:dyDescent="0.25">
      <c r="A10770" t="s">
        <v>12612</v>
      </c>
      <c r="B10770">
        <v>2</v>
      </c>
    </row>
    <row r="10771" spans="1:2" hidden="1" x14ac:dyDescent="0.25">
      <c r="A10771" t="s">
        <v>12613</v>
      </c>
    </row>
    <row r="10772" spans="1:2" hidden="1" x14ac:dyDescent="0.25">
      <c r="A10772" t="s">
        <v>12614</v>
      </c>
    </row>
    <row r="10773" spans="1:2" hidden="1" x14ac:dyDescent="0.25">
      <c r="A10773" t="s">
        <v>12615</v>
      </c>
    </row>
    <row r="10774" spans="1:2" hidden="1" x14ac:dyDescent="0.25">
      <c r="A10774" t="s">
        <v>12616</v>
      </c>
    </row>
    <row r="10775" spans="1:2" x14ac:dyDescent="0.25">
      <c r="A10775" t="s">
        <v>12617</v>
      </c>
      <c r="B10775">
        <v>2</v>
      </c>
    </row>
    <row r="10776" spans="1:2" hidden="1" x14ac:dyDescent="0.25">
      <c r="A10776" t="s">
        <v>12618</v>
      </c>
    </row>
    <row r="10777" spans="1:2" hidden="1" x14ac:dyDescent="0.25">
      <c r="A10777" t="s">
        <v>12619</v>
      </c>
    </row>
    <row r="10778" spans="1:2" hidden="1" x14ac:dyDescent="0.25">
      <c r="A10778" t="s">
        <v>12620</v>
      </c>
    </row>
    <row r="10779" spans="1:2" hidden="1" x14ac:dyDescent="0.25">
      <c r="A10779" t="s">
        <v>12621</v>
      </c>
    </row>
    <row r="10780" spans="1:2" x14ac:dyDescent="0.25">
      <c r="A10780" t="s">
        <v>12622</v>
      </c>
      <c r="B10780">
        <v>3</v>
      </c>
    </row>
    <row r="10781" spans="1:2" hidden="1" x14ac:dyDescent="0.25">
      <c r="A10781" t="s">
        <v>12623</v>
      </c>
    </row>
    <row r="10782" spans="1:2" hidden="1" x14ac:dyDescent="0.25">
      <c r="A10782" t="s">
        <v>12624</v>
      </c>
    </row>
    <row r="10783" spans="1:2" hidden="1" x14ac:dyDescent="0.25">
      <c r="A10783" t="s">
        <v>12625</v>
      </c>
    </row>
    <row r="10784" spans="1:2" hidden="1" x14ac:dyDescent="0.25">
      <c r="A10784" t="s">
        <v>12626</v>
      </c>
    </row>
    <row r="10785" spans="1:2" x14ac:dyDescent="0.25">
      <c r="A10785" t="s">
        <v>12627</v>
      </c>
      <c r="B10785">
        <v>4</v>
      </c>
    </row>
    <row r="10786" spans="1:2" hidden="1" x14ac:dyDescent="0.25">
      <c r="A10786" t="s">
        <v>12628</v>
      </c>
    </row>
    <row r="10787" spans="1:2" hidden="1" x14ac:dyDescent="0.25">
      <c r="A10787" t="s">
        <v>12629</v>
      </c>
    </row>
    <row r="10788" spans="1:2" hidden="1" x14ac:dyDescent="0.25">
      <c r="A10788" t="s">
        <v>12630</v>
      </c>
    </row>
    <row r="10789" spans="1:2" hidden="1" x14ac:dyDescent="0.25">
      <c r="A10789" t="s">
        <v>12631</v>
      </c>
    </row>
    <row r="10790" spans="1:2" x14ac:dyDescent="0.25">
      <c r="A10790" t="s">
        <v>12632</v>
      </c>
      <c r="B10790">
        <v>4</v>
      </c>
    </row>
    <row r="10791" spans="1:2" hidden="1" x14ac:dyDescent="0.25">
      <c r="A10791" t="s">
        <v>12633</v>
      </c>
    </row>
    <row r="10792" spans="1:2" hidden="1" x14ac:dyDescent="0.25">
      <c r="A10792" t="s">
        <v>12634</v>
      </c>
    </row>
    <row r="10793" spans="1:2" hidden="1" x14ac:dyDescent="0.25">
      <c r="A10793" t="s">
        <v>12635</v>
      </c>
    </row>
    <row r="10794" spans="1:2" hidden="1" x14ac:dyDescent="0.25">
      <c r="A10794" t="s">
        <v>12636</v>
      </c>
    </row>
    <row r="10795" spans="1:2" x14ac:dyDescent="0.25">
      <c r="A10795" t="s">
        <v>12637</v>
      </c>
      <c r="B10795">
        <v>2</v>
      </c>
    </row>
    <row r="10796" spans="1:2" hidden="1" x14ac:dyDescent="0.25">
      <c r="A10796" t="s">
        <v>12638</v>
      </c>
    </row>
    <row r="10797" spans="1:2" hidden="1" x14ac:dyDescent="0.25">
      <c r="A10797" t="s">
        <v>12639</v>
      </c>
    </row>
    <row r="10798" spans="1:2" hidden="1" x14ac:dyDescent="0.25">
      <c r="A10798" t="s">
        <v>12640</v>
      </c>
    </row>
    <row r="10799" spans="1:2" hidden="1" x14ac:dyDescent="0.25">
      <c r="A10799" t="s">
        <v>12641</v>
      </c>
    </row>
    <row r="10800" spans="1:2" x14ac:dyDescent="0.25">
      <c r="A10800" t="s">
        <v>12642</v>
      </c>
      <c r="B10800">
        <v>3</v>
      </c>
    </row>
    <row r="10801" spans="1:2" hidden="1" x14ac:dyDescent="0.25">
      <c r="A10801" t="s">
        <v>12643</v>
      </c>
    </row>
    <row r="10802" spans="1:2" hidden="1" x14ac:dyDescent="0.25">
      <c r="A10802" t="s">
        <v>12644</v>
      </c>
    </row>
    <row r="10803" spans="1:2" hidden="1" x14ac:dyDescent="0.25">
      <c r="A10803" t="s">
        <v>12645</v>
      </c>
    </row>
    <row r="10804" spans="1:2" hidden="1" x14ac:dyDescent="0.25">
      <c r="A10804" t="s">
        <v>12646</v>
      </c>
    </row>
    <row r="10805" spans="1:2" x14ac:dyDescent="0.25">
      <c r="A10805" t="s">
        <v>12647</v>
      </c>
      <c r="B10805">
        <v>3</v>
      </c>
    </row>
    <row r="10806" spans="1:2" hidden="1" x14ac:dyDescent="0.25">
      <c r="A10806" t="s">
        <v>12648</v>
      </c>
    </row>
    <row r="10807" spans="1:2" hidden="1" x14ac:dyDescent="0.25">
      <c r="A10807" t="s">
        <v>12649</v>
      </c>
    </row>
    <row r="10808" spans="1:2" hidden="1" x14ac:dyDescent="0.25">
      <c r="A10808" t="s">
        <v>12650</v>
      </c>
    </row>
    <row r="10809" spans="1:2" hidden="1" x14ac:dyDescent="0.25">
      <c r="A10809" t="s">
        <v>12651</v>
      </c>
    </row>
    <row r="10810" spans="1:2" x14ac:dyDescent="0.25">
      <c r="A10810" t="s">
        <v>12652</v>
      </c>
      <c r="B10810">
        <v>3</v>
      </c>
    </row>
    <row r="10811" spans="1:2" hidden="1" x14ac:dyDescent="0.25">
      <c r="A10811" t="s">
        <v>12653</v>
      </c>
    </row>
    <row r="10812" spans="1:2" hidden="1" x14ac:dyDescent="0.25">
      <c r="A10812" t="s">
        <v>12654</v>
      </c>
    </row>
    <row r="10813" spans="1:2" hidden="1" x14ac:dyDescent="0.25">
      <c r="A10813" t="s">
        <v>12655</v>
      </c>
    </row>
    <row r="10814" spans="1:2" hidden="1" x14ac:dyDescent="0.25">
      <c r="A10814" t="s">
        <v>12656</v>
      </c>
    </row>
    <row r="10815" spans="1:2" x14ac:dyDescent="0.25">
      <c r="A10815" t="s">
        <v>12657</v>
      </c>
      <c r="B10815">
        <v>2</v>
      </c>
    </row>
    <row r="10816" spans="1:2" hidden="1" x14ac:dyDescent="0.25">
      <c r="A10816" t="s">
        <v>12658</v>
      </c>
    </row>
    <row r="10817" spans="1:2" hidden="1" x14ac:dyDescent="0.25">
      <c r="A10817" t="s">
        <v>12659</v>
      </c>
    </row>
    <row r="10818" spans="1:2" hidden="1" x14ac:dyDescent="0.25">
      <c r="A10818" t="s">
        <v>12660</v>
      </c>
    </row>
    <row r="10819" spans="1:2" hidden="1" x14ac:dyDescent="0.25">
      <c r="A10819" t="s">
        <v>12661</v>
      </c>
    </row>
    <row r="10820" spans="1:2" x14ac:dyDescent="0.25">
      <c r="A10820" t="s">
        <v>12662</v>
      </c>
      <c r="B10820">
        <v>3</v>
      </c>
    </row>
    <row r="10821" spans="1:2" hidden="1" x14ac:dyDescent="0.25">
      <c r="A10821" t="s">
        <v>12663</v>
      </c>
    </row>
    <row r="10822" spans="1:2" hidden="1" x14ac:dyDescent="0.25">
      <c r="A10822" t="s">
        <v>12664</v>
      </c>
    </row>
    <row r="10823" spans="1:2" hidden="1" x14ac:dyDescent="0.25">
      <c r="A10823" t="s">
        <v>12665</v>
      </c>
    </row>
    <row r="10824" spans="1:2" hidden="1" x14ac:dyDescent="0.25">
      <c r="A10824" t="s">
        <v>12666</v>
      </c>
    </row>
    <row r="10825" spans="1:2" x14ac:dyDescent="0.25">
      <c r="A10825" t="s">
        <v>12667</v>
      </c>
      <c r="B10825">
        <v>2</v>
      </c>
    </row>
    <row r="10826" spans="1:2" hidden="1" x14ac:dyDescent="0.25">
      <c r="A10826" t="s">
        <v>12668</v>
      </c>
    </row>
    <row r="10827" spans="1:2" hidden="1" x14ac:dyDescent="0.25">
      <c r="A10827" t="s">
        <v>12669</v>
      </c>
    </row>
    <row r="10828" spans="1:2" hidden="1" x14ac:dyDescent="0.25">
      <c r="A10828" t="s">
        <v>12670</v>
      </c>
    </row>
    <row r="10829" spans="1:2" hidden="1" x14ac:dyDescent="0.25">
      <c r="A10829" t="s">
        <v>12671</v>
      </c>
    </row>
    <row r="10830" spans="1:2" x14ac:dyDescent="0.25">
      <c r="A10830" t="s">
        <v>12672</v>
      </c>
      <c r="B10830">
        <v>3</v>
      </c>
    </row>
    <row r="10831" spans="1:2" hidden="1" x14ac:dyDescent="0.25">
      <c r="A10831" t="s">
        <v>12673</v>
      </c>
    </row>
    <row r="10832" spans="1:2" hidden="1" x14ac:dyDescent="0.25">
      <c r="A10832" t="s">
        <v>12674</v>
      </c>
    </row>
    <row r="10833" spans="1:2" hidden="1" x14ac:dyDescent="0.25">
      <c r="A10833" t="s">
        <v>12675</v>
      </c>
    </row>
    <row r="10834" spans="1:2" hidden="1" x14ac:dyDescent="0.25">
      <c r="A10834" t="s">
        <v>12676</v>
      </c>
    </row>
    <row r="10835" spans="1:2" x14ac:dyDescent="0.25">
      <c r="A10835" t="s">
        <v>12677</v>
      </c>
      <c r="B10835">
        <v>2</v>
      </c>
    </row>
    <row r="10836" spans="1:2" hidden="1" x14ac:dyDescent="0.25">
      <c r="A10836" t="s">
        <v>12678</v>
      </c>
    </row>
    <row r="10837" spans="1:2" hidden="1" x14ac:dyDescent="0.25">
      <c r="A10837" t="s">
        <v>12679</v>
      </c>
    </row>
    <row r="10838" spans="1:2" hidden="1" x14ac:dyDescent="0.25">
      <c r="A10838" t="s">
        <v>12680</v>
      </c>
    </row>
    <row r="10839" spans="1:2" hidden="1" x14ac:dyDescent="0.25">
      <c r="A10839" t="s">
        <v>12681</v>
      </c>
    </row>
    <row r="10840" spans="1:2" x14ac:dyDescent="0.25">
      <c r="A10840" t="s">
        <v>12682</v>
      </c>
      <c r="B10840">
        <v>3</v>
      </c>
    </row>
    <row r="10841" spans="1:2" hidden="1" x14ac:dyDescent="0.25">
      <c r="A10841" t="s">
        <v>12683</v>
      </c>
    </row>
    <row r="10842" spans="1:2" hidden="1" x14ac:dyDescent="0.25">
      <c r="A10842" t="s">
        <v>12684</v>
      </c>
    </row>
    <row r="10843" spans="1:2" hidden="1" x14ac:dyDescent="0.25">
      <c r="A10843" t="s">
        <v>12685</v>
      </c>
    </row>
    <row r="10844" spans="1:2" hidden="1" x14ac:dyDescent="0.25">
      <c r="A10844" t="s">
        <v>12686</v>
      </c>
    </row>
    <row r="10845" spans="1:2" x14ac:dyDescent="0.25">
      <c r="A10845" t="s">
        <v>12687</v>
      </c>
      <c r="B10845">
        <v>4</v>
      </c>
    </row>
    <row r="10846" spans="1:2" hidden="1" x14ac:dyDescent="0.25">
      <c r="A10846" t="s">
        <v>12688</v>
      </c>
    </row>
    <row r="10847" spans="1:2" hidden="1" x14ac:dyDescent="0.25">
      <c r="A10847" t="s">
        <v>12689</v>
      </c>
    </row>
    <row r="10848" spans="1:2" hidden="1" x14ac:dyDescent="0.25">
      <c r="A10848" t="s">
        <v>12690</v>
      </c>
    </row>
    <row r="10849" spans="1:2" hidden="1" x14ac:dyDescent="0.25">
      <c r="A10849" t="s">
        <v>12691</v>
      </c>
    </row>
    <row r="10850" spans="1:2" x14ac:dyDescent="0.25">
      <c r="A10850" t="s">
        <v>12692</v>
      </c>
      <c r="B10850">
        <v>3</v>
      </c>
    </row>
    <row r="10851" spans="1:2" hidden="1" x14ac:dyDescent="0.25">
      <c r="A10851" t="s">
        <v>12693</v>
      </c>
    </row>
    <row r="10852" spans="1:2" hidden="1" x14ac:dyDescent="0.25">
      <c r="A10852" t="s">
        <v>12694</v>
      </c>
    </row>
    <row r="10853" spans="1:2" hidden="1" x14ac:dyDescent="0.25">
      <c r="A10853" t="s">
        <v>12695</v>
      </c>
    </row>
    <row r="10854" spans="1:2" hidden="1" x14ac:dyDescent="0.25">
      <c r="A10854" t="s">
        <v>12696</v>
      </c>
    </row>
    <row r="10855" spans="1:2" x14ac:dyDescent="0.25">
      <c r="A10855" t="s">
        <v>12697</v>
      </c>
      <c r="B10855">
        <v>3</v>
      </c>
    </row>
    <row r="10856" spans="1:2" hidden="1" x14ac:dyDescent="0.25">
      <c r="A10856" t="s">
        <v>12698</v>
      </c>
    </row>
    <row r="10857" spans="1:2" hidden="1" x14ac:dyDescent="0.25">
      <c r="A10857" t="s">
        <v>12699</v>
      </c>
    </row>
    <row r="10858" spans="1:2" hidden="1" x14ac:dyDescent="0.25">
      <c r="A10858" t="s">
        <v>12700</v>
      </c>
    </row>
    <row r="10859" spans="1:2" hidden="1" x14ac:dyDescent="0.25">
      <c r="A10859" t="s">
        <v>12701</v>
      </c>
    </row>
    <row r="10860" spans="1:2" x14ac:dyDescent="0.25">
      <c r="A10860" t="s">
        <v>12702</v>
      </c>
      <c r="B10860">
        <v>3</v>
      </c>
    </row>
    <row r="10861" spans="1:2" hidden="1" x14ac:dyDescent="0.25">
      <c r="A10861" t="s">
        <v>12703</v>
      </c>
    </row>
    <row r="10862" spans="1:2" hidden="1" x14ac:dyDescent="0.25">
      <c r="A10862" t="s">
        <v>12704</v>
      </c>
    </row>
    <row r="10863" spans="1:2" hidden="1" x14ac:dyDescent="0.25">
      <c r="A10863" t="s">
        <v>12705</v>
      </c>
    </row>
    <row r="10864" spans="1:2" hidden="1" x14ac:dyDescent="0.25">
      <c r="A10864" t="s">
        <v>12706</v>
      </c>
    </row>
    <row r="10865" spans="1:2" x14ac:dyDescent="0.25">
      <c r="A10865" t="s">
        <v>12707</v>
      </c>
      <c r="B10865">
        <v>2</v>
      </c>
    </row>
    <row r="10866" spans="1:2" hidden="1" x14ac:dyDescent="0.25">
      <c r="A10866" t="s">
        <v>12708</v>
      </c>
    </row>
    <row r="10867" spans="1:2" hidden="1" x14ac:dyDescent="0.25">
      <c r="A10867" t="s">
        <v>12709</v>
      </c>
    </row>
    <row r="10868" spans="1:2" hidden="1" x14ac:dyDescent="0.25">
      <c r="A10868" t="s">
        <v>12710</v>
      </c>
    </row>
    <row r="10869" spans="1:2" hidden="1" x14ac:dyDescent="0.25">
      <c r="A10869" t="s">
        <v>12711</v>
      </c>
    </row>
    <row r="10870" spans="1:2" x14ac:dyDescent="0.25">
      <c r="A10870" t="s">
        <v>12712</v>
      </c>
      <c r="B10870">
        <v>3</v>
      </c>
    </row>
    <row r="10871" spans="1:2" hidden="1" x14ac:dyDescent="0.25">
      <c r="A10871" t="s">
        <v>12713</v>
      </c>
    </row>
    <row r="10872" spans="1:2" hidden="1" x14ac:dyDescent="0.25">
      <c r="A10872" t="s">
        <v>12714</v>
      </c>
    </row>
    <row r="10873" spans="1:2" hidden="1" x14ac:dyDescent="0.25">
      <c r="A10873" t="s">
        <v>12715</v>
      </c>
    </row>
    <row r="10874" spans="1:2" hidden="1" x14ac:dyDescent="0.25">
      <c r="A10874" t="s">
        <v>12716</v>
      </c>
    </row>
    <row r="10875" spans="1:2" x14ac:dyDescent="0.25">
      <c r="A10875" t="s">
        <v>12717</v>
      </c>
      <c r="B10875">
        <v>3</v>
      </c>
    </row>
    <row r="10876" spans="1:2" hidden="1" x14ac:dyDescent="0.25">
      <c r="A10876" t="s">
        <v>12718</v>
      </c>
    </row>
    <row r="10877" spans="1:2" hidden="1" x14ac:dyDescent="0.25">
      <c r="A10877" t="s">
        <v>12719</v>
      </c>
    </row>
    <row r="10878" spans="1:2" hidden="1" x14ac:dyDescent="0.25">
      <c r="A10878" t="s">
        <v>12720</v>
      </c>
    </row>
    <row r="10879" spans="1:2" hidden="1" x14ac:dyDescent="0.25">
      <c r="A10879" t="s">
        <v>12721</v>
      </c>
    </row>
    <row r="10880" spans="1:2" x14ac:dyDescent="0.25">
      <c r="A10880" t="s">
        <v>12722</v>
      </c>
      <c r="B10880">
        <v>5</v>
      </c>
    </row>
    <row r="10881" spans="1:2" hidden="1" x14ac:dyDescent="0.25">
      <c r="A10881" t="s">
        <v>12723</v>
      </c>
    </row>
    <row r="10882" spans="1:2" hidden="1" x14ac:dyDescent="0.25">
      <c r="A10882" t="s">
        <v>12724</v>
      </c>
    </row>
    <row r="10883" spans="1:2" hidden="1" x14ac:dyDescent="0.25">
      <c r="A10883" t="s">
        <v>12725</v>
      </c>
    </row>
    <row r="10884" spans="1:2" hidden="1" x14ac:dyDescent="0.25">
      <c r="A10884" t="s">
        <v>12726</v>
      </c>
    </row>
    <row r="10885" spans="1:2" x14ac:dyDescent="0.25">
      <c r="A10885" t="s">
        <v>12727</v>
      </c>
      <c r="B10885">
        <v>3</v>
      </c>
    </row>
    <row r="10886" spans="1:2" hidden="1" x14ac:dyDescent="0.25">
      <c r="A10886" t="s">
        <v>12728</v>
      </c>
    </row>
    <row r="10887" spans="1:2" hidden="1" x14ac:dyDescent="0.25">
      <c r="A10887" t="s">
        <v>12729</v>
      </c>
    </row>
    <row r="10888" spans="1:2" hidden="1" x14ac:dyDescent="0.25">
      <c r="A10888" t="s">
        <v>12730</v>
      </c>
    </row>
    <row r="10889" spans="1:2" hidden="1" x14ac:dyDescent="0.25">
      <c r="A10889" t="s">
        <v>12731</v>
      </c>
    </row>
    <row r="10890" spans="1:2" x14ac:dyDescent="0.25">
      <c r="A10890" t="s">
        <v>12732</v>
      </c>
      <c r="B10890">
        <v>3</v>
      </c>
    </row>
    <row r="10891" spans="1:2" hidden="1" x14ac:dyDescent="0.25">
      <c r="A10891" t="s">
        <v>12733</v>
      </c>
    </row>
    <row r="10892" spans="1:2" hidden="1" x14ac:dyDescent="0.25">
      <c r="A10892" t="s">
        <v>12734</v>
      </c>
    </row>
    <row r="10893" spans="1:2" hidden="1" x14ac:dyDescent="0.25">
      <c r="A10893" t="s">
        <v>12735</v>
      </c>
    </row>
    <row r="10894" spans="1:2" hidden="1" x14ac:dyDescent="0.25">
      <c r="A10894" t="s">
        <v>12736</v>
      </c>
    </row>
    <row r="10895" spans="1:2" x14ac:dyDescent="0.25">
      <c r="A10895" t="s">
        <v>12737</v>
      </c>
      <c r="B10895">
        <v>2</v>
      </c>
    </row>
    <row r="10896" spans="1:2" hidden="1" x14ac:dyDescent="0.25">
      <c r="A10896" t="s">
        <v>12738</v>
      </c>
    </row>
    <row r="10897" spans="1:2" hidden="1" x14ac:dyDescent="0.25">
      <c r="A10897" t="s">
        <v>12739</v>
      </c>
    </row>
    <row r="10898" spans="1:2" hidden="1" x14ac:dyDescent="0.25">
      <c r="A10898" t="s">
        <v>12740</v>
      </c>
    </row>
    <row r="10899" spans="1:2" hidden="1" x14ac:dyDescent="0.25">
      <c r="A10899" t="s">
        <v>12741</v>
      </c>
    </row>
    <row r="10900" spans="1:2" x14ac:dyDescent="0.25">
      <c r="A10900" t="s">
        <v>12742</v>
      </c>
      <c r="B10900">
        <v>1</v>
      </c>
    </row>
    <row r="10901" spans="1:2" hidden="1" x14ac:dyDescent="0.25">
      <c r="A10901" t="s">
        <v>12743</v>
      </c>
    </row>
    <row r="10902" spans="1:2" hidden="1" x14ac:dyDescent="0.25">
      <c r="A10902" t="s">
        <v>12744</v>
      </c>
    </row>
    <row r="10903" spans="1:2" hidden="1" x14ac:dyDescent="0.25">
      <c r="A10903" t="s">
        <v>12745</v>
      </c>
    </row>
    <row r="10904" spans="1:2" hidden="1" x14ac:dyDescent="0.25">
      <c r="A10904" t="s">
        <v>12746</v>
      </c>
    </row>
    <row r="10905" spans="1:2" x14ac:dyDescent="0.25">
      <c r="A10905" t="s">
        <v>12747</v>
      </c>
      <c r="B10905">
        <v>4</v>
      </c>
    </row>
    <row r="10906" spans="1:2" hidden="1" x14ac:dyDescent="0.25">
      <c r="A10906" t="s">
        <v>12748</v>
      </c>
    </row>
    <row r="10907" spans="1:2" hidden="1" x14ac:dyDescent="0.25">
      <c r="A10907" t="s">
        <v>12749</v>
      </c>
    </row>
    <row r="10908" spans="1:2" hidden="1" x14ac:dyDescent="0.25">
      <c r="A10908" t="s">
        <v>12750</v>
      </c>
    </row>
    <row r="10909" spans="1:2" hidden="1" x14ac:dyDescent="0.25">
      <c r="A10909" t="s">
        <v>12751</v>
      </c>
    </row>
    <row r="10910" spans="1:2" x14ac:dyDescent="0.25">
      <c r="A10910" t="s">
        <v>12752</v>
      </c>
      <c r="B10910">
        <v>2</v>
      </c>
    </row>
    <row r="10911" spans="1:2" hidden="1" x14ac:dyDescent="0.25">
      <c r="A10911" t="s">
        <v>12753</v>
      </c>
    </row>
    <row r="10912" spans="1:2" hidden="1" x14ac:dyDescent="0.25">
      <c r="A10912" t="s">
        <v>12754</v>
      </c>
    </row>
    <row r="10913" spans="1:2" hidden="1" x14ac:dyDescent="0.25">
      <c r="A10913" t="s">
        <v>12755</v>
      </c>
    </row>
    <row r="10914" spans="1:2" hidden="1" x14ac:dyDescent="0.25">
      <c r="A10914" t="s">
        <v>12756</v>
      </c>
    </row>
    <row r="10915" spans="1:2" x14ac:dyDescent="0.25">
      <c r="A10915" t="s">
        <v>12757</v>
      </c>
      <c r="B10915">
        <v>4</v>
      </c>
    </row>
    <row r="10916" spans="1:2" hidden="1" x14ac:dyDescent="0.25">
      <c r="A10916" t="s">
        <v>12758</v>
      </c>
    </row>
    <row r="10917" spans="1:2" hidden="1" x14ac:dyDescent="0.25">
      <c r="A10917" t="s">
        <v>12759</v>
      </c>
    </row>
    <row r="10918" spans="1:2" hidden="1" x14ac:dyDescent="0.25">
      <c r="A10918" t="s">
        <v>12760</v>
      </c>
    </row>
    <row r="10919" spans="1:2" hidden="1" x14ac:dyDescent="0.25">
      <c r="A10919" t="s">
        <v>12761</v>
      </c>
    </row>
    <row r="10920" spans="1:2" x14ac:dyDescent="0.25">
      <c r="A10920" t="s">
        <v>12762</v>
      </c>
      <c r="B10920">
        <v>2</v>
      </c>
    </row>
    <row r="10921" spans="1:2" hidden="1" x14ac:dyDescent="0.25">
      <c r="A10921" t="s">
        <v>12763</v>
      </c>
    </row>
    <row r="10922" spans="1:2" hidden="1" x14ac:dyDescent="0.25">
      <c r="A10922" t="s">
        <v>12764</v>
      </c>
    </row>
    <row r="10923" spans="1:2" hidden="1" x14ac:dyDescent="0.25">
      <c r="A10923" t="s">
        <v>12765</v>
      </c>
    </row>
    <row r="10924" spans="1:2" hidden="1" x14ac:dyDescent="0.25">
      <c r="A10924" t="s">
        <v>12766</v>
      </c>
    </row>
    <row r="10925" spans="1:2" x14ac:dyDescent="0.25">
      <c r="A10925" t="s">
        <v>12767</v>
      </c>
      <c r="B10925">
        <v>3</v>
      </c>
    </row>
    <row r="10926" spans="1:2" hidden="1" x14ac:dyDescent="0.25">
      <c r="A10926" t="s">
        <v>12768</v>
      </c>
    </row>
    <row r="10927" spans="1:2" hidden="1" x14ac:dyDescent="0.25">
      <c r="A10927" t="s">
        <v>12769</v>
      </c>
    </row>
    <row r="10928" spans="1:2" hidden="1" x14ac:dyDescent="0.25">
      <c r="A10928" t="s">
        <v>12770</v>
      </c>
    </row>
    <row r="10929" spans="1:2" hidden="1" x14ac:dyDescent="0.25">
      <c r="A10929" t="s">
        <v>12771</v>
      </c>
    </row>
    <row r="10930" spans="1:2" x14ac:dyDescent="0.25">
      <c r="A10930" t="s">
        <v>12772</v>
      </c>
      <c r="B10930">
        <v>3</v>
      </c>
    </row>
    <row r="10931" spans="1:2" hidden="1" x14ac:dyDescent="0.25">
      <c r="A10931" t="s">
        <v>12773</v>
      </c>
    </row>
    <row r="10932" spans="1:2" hidden="1" x14ac:dyDescent="0.25">
      <c r="A10932" t="s">
        <v>12774</v>
      </c>
    </row>
    <row r="10933" spans="1:2" hidden="1" x14ac:dyDescent="0.25">
      <c r="A10933" t="s">
        <v>12775</v>
      </c>
    </row>
    <row r="10934" spans="1:2" hidden="1" x14ac:dyDescent="0.25">
      <c r="A10934" t="s">
        <v>12776</v>
      </c>
    </row>
    <row r="10935" spans="1:2" x14ac:dyDescent="0.25">
      <c r="A10935" t="s">
        <v>12777</v>
      </c>
      <c r="B10935">
        <v>3</v>
      </c>
    </row>
    <row r="10936" spans="1:2" hidden="1" x14ac:dyDescent="0.25">
      <c r="A10936" t="s">
        <v>12778</v>
      </c>
    </row>
    <row r="10937" spans="1:2" hidden="1" x14ac:dyDescent="0.25">
      <c r="A10937" t="s">
        <v>12779</v>
      </c>
    </row>
    <row r="10938" spans="1:2" hidden="1" x14ac:dyDescent="0.25">
      <c r="A10938" t="s">
        <v>12780</v>
      </c>
    </row>
    <row r="10939" spans="1:2" hidden="1" x14ac:dyDescent="0.25">
      <c r="A10939" t="s">
        <v>12781</v>
      </c>
    </row>
    <row r="10940" spans="1:2" x14ac:dyDescent="0.25">
      <c r="A10940" t="s">
        <v>12782</v>
      </c>
      <c r="B10940">
        <v>3</v>
      </c>
    </row>
    <row r="10941" spans="1:2" hidden="1" x14ac:dyDescent="0.25">
      <c r="A10941" t="s">
        <v>12783</v>
      </c>
    </row>
    <row r="10942" spans="1:2" hidden="1" x14ac:dyDescent="0.25">
      <c r="A10942" t="s">
        <v>12784</v>
      </c>
    </row>
    <row r="10943" spans="1:2" hidden="1" x14ac:dyDescent="0.25">
      <c r="A10943" t="s">
        <v>12785</v>
      </c>
    </row>
    <row r="10944" spans="1:2" hidden="1" x14ac:dyDescent="0.25">
      <c r="A10944" t="s">
        <v>12786</v>
      </c>
    </row>
    <row r="10945" spans="1:2" x14ac:dyDescent="0.25">
      <c r="A10945" t="s">
        <v>12787</v>
      </c>
      <c r="B10945">
        <v>2</v>
      </c>
    </row>
    <row r="10946" spans="1:2" hidden="1" x14ac:dyDescent="0.25">
      <c r="A10946" t="s">
        <v>12788</v>
      </c>
    </row>
    <row r="10947" spans="1:2" hidden="1" x14ac:dyDescent="0.25">
      <c r="A10947" t="s">
        <v>12789</v>
      </c>
    </row>
    <row r="10948" spans="1:2" hidden="1" x14ac:dyDescent="0.25">
      <c r="A10948" t="s">
        <v>12790</v>
      </c>
    </row>
    <row r="10949" spans="1:2" hidden="1" x14ac:dyDescent="0.25">
      <c r="A10949" t="s">
        <v>12791</v>
      </c>
    </row>
    <row r="10950" spans="1:2" x14ac:dyDescent="0.25">
      <c r="A10950" t="s">
        <v>12792</v>
      </c>
      <c r="B10950">
        <v>2</v>
      </c>
    </row>
    <row r="10951" spans="1:2" hidden="1" x14ac:dyDescent="0.25">
      <c r="A10951" t="s">
        <v>12793</v>
      </c>
    </row>
    <row r="10952" spans="1:2" hidden="1" x14ac:dyDescent="0.25">
      <c r="A10952" t="s">
        <v>12794</v>
      </c>
    </row>
    <row r="10953" spans="1:2" hidden="1" x14ac:dyDescent="0.25">
      <c r="A10953" t="s">
        <v>12795</v>
      </c>
    </row>
    <row r="10954" spans="1:2" hidden="1" x14ac:dyDescent="0.25">
      <c r="A10954" t="s">
        <v>12796</v>
      </c>
    </row>
    <row r="10955" spans="1:2" x14ac:dyDescent="0.25">
      <c r="A10955" t="s">
        <v>12797</v>
      </c>
      <c r="B10955">
        <v>3</v>
      </c>
    </row>
    <row r="10956" spans="1:2" hidden="1" x14ac:dyDescent="0.25">
      <c r="A10956" t="s">
        <v>12798</v>
      </c>
    </row>
    <row r="10957" spans="1:2" hidden="1" x14ac:dyDescent="0.25">
      <c r="A10957" t="s">
        <v>12799</v>
      </c>
    </row>
    <row r="10958" spans="1:2" hidden="1" x14ac:dyDescent="0.25">
      <c r="A10958" t="s">
        <v>12800</v>
      </c>
    </row>
    <row r="10959" spans="1:2" hidden="1" x14ac:dyDescent="0.25">
      <c r="A10959" t="s">
        <v>12801</v>
      </c>
    </row>
    <row r="10960" spans="1:2" x14ac:dyDescent="0.25">
      <c r="A10960" t="s">
        <v>12802</v>
      </c>
      <c r="B10960">
        <v>2</v>
      </c>
    </row>
    <row r="10961" spans="1:2" hidden="1" x14ac:dyDescent="0.25">
      <c r="A10961" t="s">
        <v>12803</v>
      </c>
    </row>
    <row r="10962" spans="1:2" hidden="1" x14ac:dyDescent="0.25">
      <c r="A10962" t="s">
        <v>12804</v>
      </c>
    </row>
    <row r="10963" spans="1:2" hidden="1" x14ac:dyDescent="0.25">
      <c r="A10963" t="s">
        <v>12805</v>
      </c>
    </row>
    <row r="10964" spans="1:2" hidden="1" x14ac:dyDescent="0.25">
      <c r="A10964" t="s">
        <v>12806</v>
      </c>
    </row>
    <row r="10965" spans="1:2" x14ac:dyDescent="0.25">
      <c r="A10965" t="s">
        <v>12807</v>
      </c>
      <c r="B10965">
        <v>2</v>
      </c>
    </row>
    <row r="10966" spans="1:2" hidden="1" x14ac:dyDescent="0.25">
      <c r="A10966" t="s">
        <v>12808</v>
      </c>
    </row>
    <row r="10967" spans="1:2" hidden="1" x14ac:dyDescent="0.25">
      <c r="A10967" t="s">
        <v>12809</v>
      </c>
    </row>
    <row r="10968" spans="1:2" hidden="1" x14ac:dyDescent="0.25">
      <c r="A10968" t="s">
        <v>12810</v>
      </c>
    </row>
    <row r="10969" spans="1:2" hidden="1" x14ac:dyDescent="0.25">
      <c r="A10969" t="s">
        <v>12811</v>
      </c>
    </row>
    <row r="10970" spans="1:2" x14ac:dyDescent="0.25">
      <c r="A10970" t="s">
        <v>12812</v>
      </c>
      <c r="B10970">
        <v>3</v>
      </c>
    </row>
    <row r="10971" spans="1:2" hidden="1" x14ac:dyDescent="0.25">
      <c r="A10971" t="s">
        <v>12813</v>
      </c>
    </row>
    <row r="10972" spans="1:2" hidden="1" x14ac:dyDescent="0.25">
      <c r="A10972" t="s">
        <v>12814</v>
      </c>
    </row>
    <row r="10973" spans="1:2" hidden="1" x14ac:dyDescent="0.25">
      <c r="A10973" t="s">
        <v>12815</v>
      </c>
    </row>
    <row r="10974" spans="1:2" hidden="1" x14ac:dyDescent="0.25">
      <c r="A10974" t="s">
        <v>12816</v>
      </c>
    </row>
    <row r="10975" spans="1:2" x14ac:dyDescent="0.25">
      <c r="A10975" t="s">
        <v>12817</v>
      </c>
      <c r="B10975">
        <v>3</v>
      </c>
    </row>
    <row r="10976" spans="1:2" hidden="1" x14ac:dyDescent="0.25">
      <c r="A10976" t="s">
        <v>12818</v>
      </c>
    </row>
    <row r="10977" spans="1:2" hidden="1" x14ac:dyDescent="0.25">
      <c r="A10977" t="s">
        <v>12819</v>
      </c>
    </row>
    <row r="10978" spans="1:2" hidden="1" x14ac:dyDescent="0.25">
      <c r="A10978" t="s">
        <v>12820</v>
      </c>
    </row>
    <row r="10979" spans="1:2" hidden="1" x14ac:dyDescent="0.25">
      <c r="A10979" t="s">
        <v>12821</v>
      </c>
    </row>
    <row r="10980" spans="1:2" x14ac:dyDescent="0.25">
      <c r="A10980" t="s">
        <v>12822</v>
      </c>
      <c r="B10980">
        <v>2</v>
      </c>
    </row>
    <row r="10981" spans="1:2" hidden="1" x14ac:dyDescent="0.25">
      <c r="A10981" t="s">
        <v>12823</v>
      </c>
    </row>
    <row r="10982" spans="1:2" hidden="1" x14ac:dyDescent="0.25">
      <c r="A10982" t="s">
        <v>12824</v>
      </c>
    </row>
    <row r="10983" spans="1:2" hidden="1" x14ac:dyDescent="0.25">
      <c r="A10983" t="s">
        <v>12825</v>
      </c>
    </row>
    <row r="10984" spans="1:2" hidden="1" x14ac:dyDescent="0.25">
      <c r="A10984" t="s">
        <v>12826</v>
      </c>
    </row>
    <row r="10985" spans="1:2" x14ac:dyDescent="0.25">
      <c r="A10985" t="s">
        <v>12827</v>
      </c>
      <c r="B10985">
        <v>4</v>
      </c>
    </row>
    <row r="10986" spans="1:2" hidden="1" x14ac:dyDescent="0.25">
      <c r="A10986" t="s">
        <v>12828</v>
      </c>
    </row>
    <row r="10987" spans="1:2" hidden="1" x14ac:dyDescent="0.25">
      <c r="A10987" t="s">
        <v>12829</v>
      </c>
    </row>
    <row r="10988" spans="1:2" hidden="1" x14ac:dyDescent="0.25">
      <c r="A10988" t="s">
        <v>12830</v>
      </c>
    </row>
    <row r="10989" spans="1:2" hidden="1" x14ac:dyDescent="0.25">
      <c r="A10989" t="s">
        <v>12831</v>
      </c>
    </row>
    <row r="10990" spans="1:2" x14ac:dyDescent="0.25">
      <c r="A10990" t="s">
        <v>12832</v>
      </c>
      <c r="B10990">
        <v>2</v>
      </c>
    </row>
    <row r="10991" spans="1:2" hidden="1" x14ac:dyDescent="0.25">
      <c r="A10991" t="s">
        <v>12833</v>
      </c>
    </row>
    <row r="10992" spans="1:2" hidden="1" x14ac:dyDescent="0.25">
      <c r="A10992" t="s">
        <v>12834</v>
      </c>
    </row>
    <row r="10993" spans="1:2" hidden="1" x14ac:dyDescent="0.25">
      <c r="A10993" t="s">
        <v>12835</v>
      </c>
    </row>
    <row r="10994" spans="1:2" hidden="1" x14ac:dyDescent="0.25">
      <c r="A10994" t="s">
        <v>12836</v>
      </c>
    </row>
    <row r="10995" spans="1:2" x14ac:dyDescent="0.25">
      <c r="A10995" t="s">
        <v>12837</v>
      </c>
      <c r="B10995">
        <v>1</v>
      </c>
    </row>
    <row r="10996" spans="1:2" hidden="1" x14ac:dyDescent="0.25">
      <c r="A10996" t="s">
        <v>12838</v>
      </c>
    </row>
    <row r="10997" spans="1:2" hidden="1" x14ac:dyDescent="0.25">
      <c r="A10997" t="s">
        <v>12839</v>
      </c>
    </row>
    <row r="10998" spans="1:2" hidden="1" x14ac:dyDescent="0.25">
      <c r="A10998" t="s">
        <v>12840</v>
      </c>
    </row>
    <row r="10999" spans="1:2" hidden="1" x14ac:dyDescent="0.25">
      <c r="A10999" t="s">
        <v>12841</v>
      </c>
    </row>
    <row r="11000" spans="1:2" x14ac:dyDescent="0.25">
      <c r="A11000" t="s">
        <v>12842</v>
      </c>
      <c r="B11000">
        <v>1</v>
      </c>
    </row>
    <row r="11001" spans="1:2" hidden="1" x14ac:dyDescent="0.25">
      <c r="A11001" t="s">
        <v>12843</v>
      </c>
    </row>
    <row r="11002" spans="1:2" hidden="1" x14ac:dyDescent="0.25">
      <c r="A11002" t="s">
        <v>12844</v>
      </c>
    </row>
    <row r="11003" spans="1:2" hidden="1" x14ac:dyDescent="0.25">
      <c r="A11003" t="s">
        <v>12845</v>
      </c>
    </row>
    <row r="11004" spans="1:2" hidden="1" x14ac:dyDescent="0.25">
      <c r="A11004" t="s">
        <v>12846</v>
      </c>
    </row>
    <row r="11005" spans="1:2" x14ac:dyDescent="0.25">
      <c r="A11005" t="s">
        <v>12847</v>
      </c>
      <c r="B11005">
        <v>3</v>
      </c>
    </row>
    <row r="11006" spans="1:2" hidden="1" x14ac:dyDescent="0.25">
      <c r="A11006" t="s">
        <v>12848</v>
      </c>
    </row>
    <row r="11007" spans="1:2" hidden="1" x14ac:dyDescent="0.25">
      <c r="A11007" t="s">
        <v>12849</v>
      </c>
    </row>
    <row r="11008" spans="1:2" hidden="1" x14ac:dyDescent="0.25">
      <c r="A11008" t="s">
        <v>12850</v>
      </c>
    </row>
    <row r="11009" spans="1:2" hidden="1" x14ac:dyDescent="0.25">
      <c r="A11009" t="s">
        <v>12851</v>
      </c>
    </row>
    <row r="11010" spans="1:2" x14ac:dyDescent="0.25">
      <c r="A11010" t="s">
        <v>12852</v>
      </c>
      <c r="B11010">
        <v>3</v>
      </c>
    </row>
    <row r="11011" spans="1:2" hidden="1" x14ac:dyDescent="0.25">
      <c r="A11011" t="s">
        <v>3221</v>
      </c>
    </row>
    <row r="11012" spans="1:2" hidden="1" x14ac:dyDescent="0.25">
      <c r="A11012" t="s">
        <v>12853</v>
      </c>
    </row>
    <row r="11013" spans="1:2" hidden="1" x14ac:dyDescent="0.25">
      <c r="A11013" t="s">
        <v>12854</v>
      </c>
    </row>
    <row r="11014" spans="1:2" hidden="1" x14ac:dyDescent="0.25">
      <c r="A11014" t="s">
        <v>12855</v>
      </c>
    </row>
    <row r="11015" spans="1:2" x14ac:dyDescent="0.25">
      <c r="A11015" t="s">
        <v>12856</v>
      </c>
      <c r="B11015">
        <v>3</v>
      </c>
    </row>
    <row r="11016" spans="1:2" hidden="1" x14ac:dyDescent="0.25">
      <c r="A11016" t="s">
        <v>12857</v>
      </c>
    </row>
    <row r="11017" spans="1:2" hidden="1" x14ac:dyDescent="0.25">
      <c r="A11017" t="s">
        <v>12858</v>
      </c>
    </row>
    <row r="11018" spans="1:2" hidden="1" x14ac:dyDescent="0.25">
      <c r="A11018" t="s">
        <v>12859</v>
      </c>
    </row>
    <row r="11019" spans="1:2" hidden="1" x14ac:dyDescent="0.25">
      <c r="A11019" t="s">
        <v>12860</v>
      </c>
    </row>
    <row r="11020" spans="1:2" x14ac:dyDescent="0.25">
      <c r="A11020" t="s">
        <v>12861</v>
      </c>
      <c r="B11020">
        <v>5</v>
      </c>
    </row>
    <row r="11021" spans="1:2" hidden="1" x14ac:dyDescent="0.25">
      <c r="A11021" t="s">
        <v>12862</v>
      </c>
    </row>
    <row r="11022" spans="1:2" hidden="1" x14ac:dyDescent="0.25">
      <c r="A11022" t="s">
        <v>12863</v>
      </c>
    </row>
    <row r="11023" spans="1:2" hidden="1" x14ac:dyDescent="0.25">
      <c r="A11023" t="s">
        <v>12864</v>
      </c>
    </row>
    <row r="11024" spans="1:2" hidden="1" x14ac:dyDescent="0.25">
      <c r="A11024" t="s">
        <v>12865</v>
      </c>
    </row>
    <row r="11025" spans="1:2" x14ac:dyDescent="0.25">
      <c r="A11025" t="s">
        <v>12866</v>
      </c>
      <c r="B11025">
        <v>2</v>
      </c>
    </row>
    <row r="11026" spans="1:2" hidden="1" x14ac:dyDescent="0.25">
      <c r="A11026" t="s">
        <v>12867</v>
      </c>
    </row>
    <row r="11027" spans="1:2" hidden="1" x14ac:dyDescent="0.25">
      <c r="A11027" t="s">
        <v>12868</v>
      </c>
    </row>
    <row r="11028" spans="1:2" hidden="1" x14ac:dyDescent="0.25">
      <c r="A11028" t="s">
        <v>12869</v>
      </c>
    </row>
    <row r="11029" spans="1:2" hidden="1" x14ac:dyDescent="0.25">
      <c r="A11029" t="s">
        <v>12870</v>
      </c>
    </row>
    <row r="11030" spans="1:2" x14ac:dyDescent="0.25">
      <c r="A11030" t="s">
        <v>12871</v>
      </c>
      <c r="B11030">
        <v>3</v>
      </c>
    </row>
    <row r="11031" spans="1:2" hidden="1" x14ac:dyDescent="0.25">
      <c r="A11031" t="s">
        <v>12872</v>
      </c>
    </row>
    <row r="11032" spans="1:2" hidden="1" x14ac:dyDescent="0.25">
      <c r="A11032" t="s">
        <v>12873</v>
      </c>
    </row>
    <row r="11033" spans="1:2" hidden="1" x14ac:dyDescent="0.25">
      <c r="A11033" t="s">
        <v>12874</v>
      </c>
    </row>
    <row r="11034" spans="1:2" hidden="1" x14ac:dyDescent="0.25">
      <c r="A11034" t="s">
        <v>12875</v>
      </c>
    </row>
    <row r="11035" spans="1:2" x14ac:dyDescent="0.25">
      <c r="A11035" t="s">
        <v>12876</v>
      </c>
      <c r="B11035">
        <v>4</v>
      </c>
    </row>
    <row r="11036" spans="1:2" hidden="1" x14ac:dyDescent="0.25">
      <c r="A11036" t="s">
        <v>12877</v>
      </c>
    </row>
    <row r="11037" spans="1:2" hidden="1" x14ac:dyDescent="0.25">
      <c r="A11037" t="s">
        <v>12878</v>
      </c>
    </row>
    <row r="11038" spans="1:2" hidden="1" x14ac:dyDescent="0.25">
      <c r="A11038" t="s">
        <v>12879</v>
      </c>
    </row>
    <row r="11039" spans="1:2" hidden="1" x14ac:dyDescent="0.25">
      <c r="A11039" t="s">
        <v>12880</v>
      </c>
    </row>
    <row r="11040" spans="1:2" x14ac:dyDescent="0.25">
      <c r="A11040" t="s">
        <v>12881</v>
      </c>
      <c r="B11040">
        <v>2</v>
      </c>
    </row>
    <row r="11041" spans="1:2" hidden="1" x14ac:dyDescent="0.25">
      <c r="A11041" t="s">
        <v>12882</v>
      </c>
    </row>
    <row r="11042" spans="1:2" hidden="1" x14ac:dyDescent="0.25">
      <c r="A11042" t="s">
        <v>12883</v>
      </c>
    </row>
    <row r="11043" spans="1:2" hidden="1" x14ac:dyDescent="0.25">
      <c r="A11043" t="s">
        <v>12884</v>
      </c>
    </row>
    <row r="11044" spans="1:2" hidden="1" x14ac:dyDescent="0.25">
      <c r="A11044" t="s">
        <v>12885</v>
      </c>
    </row>
    <row r="11045" spans="1:2" x14ac:dyDescent="0.25">
      <c r="A11045" t="s">
        <v>12886</v>
      </c>
      <c r="B11045">
        <v>2</v>
      </c>
    </row>
    <row r="11046" spans="1:2" hidden="1" x14ac:dyDescent="0.25">
      <c r="A11046" t="s">
        <v>12887</v>
      </c>
    </row>
    <row r="11047" spans="1:2" hidden="1" x14ac:dyDescent="0.25">
      <c r="A11047" t="s">
        <v>12888</v>
      </c>
    </row>
    <row r="11048" spans="1:2" hidden="1" x14ac:dyDescent="0.25">
      <c r="A11048" t="s">
        <v>12889</v>
      </c>
    </row>
    <row r="11049" spans="1:2" hidden="1" x14ac:dyDescent="0.25">
      <c r="A11049" t="s">
        <v>12890</v>
      </c>
    </row>
    <row r="11050" spans="1:2" x14ac:dyDescent="0.25">
      <c r="A11050" t="s">
        <v>12891</v>
      </c>
      <c r="B11050">
        <v>3</v>
      </c>
    </row>
    <row r="11051" spans="1:2" hidden="1" x14ac:dyDescent="0.25">
      <c r="A11051" t="s">
        <v>12892</v>
      </c>
    </row>
    <row r="11052" spans="1:2" hidden="1" x14ac:dyDescent="0.25">
      <c r="A11052" t="s">
        <v>12893</v>
      </c>
    </row>
    <row r="11053" spans="1:2" hidden="1" x14ac:dyDescent="0.25">
      <c r="A11053" t="s">
        <v>12894</v>
      </c>
    </row>
    <row r="11054" spans="1:2" hidden="1" x14ac:dyDescent="0.25">
      <c r="A11054" t="s">
        <v>12895</v>
      </c>
    </row>
    <row r="11055" spans="1:2" x14ac:dyDescent="0.25">
      <c r="A11055" t="s">
        <v>12896</v>
      </c>
      <c r="B11055">
        <v>3</v>
      </c>
    </row>
    <row r="11056" spans="1:2" hidden="1" x14ac:dyDescent="0.25">
      <c r="A11056" t="s">
        <v>12897</v>
      </c>
    </row>
    <row r="11057" spans="1:2" hidden="1" x14ac:dyDescent="0.25">
      <c r="A11057" t="s">
        <v>12898</v>
      </c>
    </row>
    <row r="11058" spans="1:2" hidden="1" x14ac:dyDescent="0.25">
      <c r="A11058" t="s">
        <v>12899</v>
      </c>
    </row>
    <row r="11059" spans="1:2" hidden="1" x14ac:dyDescent="0.25">
      <c r="A11059" t="s">
        <v>12900</v>
      </c>
    </row>
    <row r="11060" spans="1:2" x14ac:dyDescent="0.25">
      <c r="A11060" t="s">
        <v>12901</v>
      </c>
      <c r="B11060">
        <v>2</v>
      </c>
    </row>
    <row r="11061" spans="1:2" hidden="1" x14ac:dyDescent="0.25">
      <c r="A11061" t="s">
        <v>12902</v>
      </c>
    </row>
    <row r="11062" spans="1:2" hidden="1" x14ac:dyDescent="0.25">
      <c r="A11062" t="s">
        <v>12903</v>
      </c>
    </row>
    <row r="11063" spans="1:2" hidden="1" x14ac:dyDescent="0.25">
      <c r="A11063" t="s">
        <v>12904</v>
      </c>
    </row>
    <row r="11064" spans="1:2" hidden="1" x14ac:dyDescent="0.25">
      <c r="A11064" t="s">
        <v>12905</v>
      </c>
    </row>
    <row r="11065" spans="1:2" x14ac:dyDescent="0.25">
      <c r="A11065" t="s">
        <v>12906</v>
      </c>
      <c r="B11065">
        <v>2</v>
      </c>
    </row>
    <row r="11066" spans="1:2" hidden="1" x14ac:dyDescent="0.25">
      <c r="A11066" t="s">
        <v>12907</v>
      </c>
    </row>
    <row r="11067" spans="1:2" hidden="1" x14ac:dyDescent="0.25">
      <c r="A11067" t="s">
        <v>12908</v>
      </c>
    </row>
    <row r="11068" spans="1:2" hidden="1" x14ac:dyDescent="0.25">
      <c r="A11068" t="s">
        <v>12909</v>
      </c>
    </row>
    <row r="11069" spans="1:2" hidden="1" x14ac:dyDescent="0.25">
      <c r="A11069" t="s">
        <v>12910</v>
      </c>
    </row>
    <row r="11070" spans="1:2" x14ac:dyDescent="0.25">
      <c r="A11070" t="s">
        <v>12911</v>
      </c>
      <c r="B11070">
        <v>4</v>
      </c>
    </row>
    <row r="11071" spans="1:2" hidden="1" x14ac:dyDescent="0.25">
      <c r="A11071" t="s">
        <v>12912</v>
      </c>
    </row>
    <row r="11072" spans="1:2" hidden="1" x14ac:dyDescent="0.25">
      <c r="A11072" t="s">
        <v>12913</v>
      </c>
    </row>
    <row r="11073" spans="1:2" hidden="1" x14ac:dyDescent="0.25">
      <c r="A11073" t="s">
        <v>12914</v>
      </c>
    </row>
    <row r="11074" spans="1:2" hidden="1" x14ac:dyDescent="0.25">
      <c r="A11074" t="s">
        <v>12915</v>
      </c>
    </row>
    <row r="11075" spans="1:2" x14ac:dyDescent="0.25">
      <c r="A11075" t="s">
        <v>12916</v>
      </c>
      <c r="B11075">
        <v>3</v>
      </c>
    </row>
    <row r="11076" spans="1:2" hidden="1" x14ac:dyDescent="0.25">
      <c r="A11076" t="s">
        <v>12917</v>
      </c>
    </row>
    <row r="11077" spans="1:2" hidden="1" x14ac:dyDescent="0.25">
      <c r="A11077" t="s">
        <v>12918</v>
      </c>
    </row>
    <row r="11078" spans="1:2" hidden="1" x14ac:dyDescent="0.25">
      <c r="A11078" t="s">
        <v>12919</v>
      </c>
    </row>
    <row r="11079" spans="1:2" hidden="1" x14ac:dyDescent="0.25">
      <c r="A11079" t="s">
        <v>12920</v>
      </c>
    </row>
    <row r="11080" spans="1:2" x14ac:dyDescent="0.25">
      <c r="A11080" t="s">
        <v>12921</v>
      </c>
      <c r="B11080">
        <v>2</v>
      </c>
    </row>
    <row r="11081" spans="1:2" hidden="1" x14ac:dyDescent="0.25">
      <c r="A11081" t="s">
        <v>12922</v>
      </c>
    </row>
    <row r="11082" spans="1:2" hidden="1" x14ac:dyDescent="0.25">
      <c r="A11082" t="s">
        <v>12923</v>
      </c>
    </row>
    <row r="11083" spans="1:2" hidden="1" x14ac:dyDescent="0.25">
      <c r="A11083" t="s">
        <v>12924</v>
      </c>
    </row>
    <row r="11084" spans="1:2" hidden="1" x14ac:dyDescent="0.25">
      <c r="A11084" t="s">
        <v>12925</v>
      </c>
    </row>
    <row r="11085" spans="1:2" x14ac:dyDescent="0.25">
      <c r="A11085" t="s">
        <v>12926</v>
      </c>
      <c r="B11085">
        <v>2</v>
      </c>
    </row>
    <row r="11086" spans="1:2" hidden="1" x14ac:dyDescent="0.25">
      <c r="A11086" t="s">
        <v>12927</v>
      </c>
    </row>
    <row r="11087" spans="1:2" hidden="1" x14ac:dyDescent="0.25">
      <c r="A11087" t="s">
        <v>12928</v>
      </c>
    </row>
    <row r="11088" spans="1:2" hidden="1" x14ac:dyDescent="0.25">
      <c r="A11088" t="s">
        <v>12929</v>
      </c>
    </row>
    <row r="11089" spans="1:2" hidden="1" x14ac:dyDescent="0.25">
      <c r="A11089" t="s">
        <v>12930</v>
      </c>
    </row>
    <row r="11090" spans="1:2" x14ac:dyDescent="0.25">
      <c r="A11090" t="s">
        <v>12931</v>
      </c>
      <c r="B11090">
        <v>3</v>
      </c>
    </row>
    <row r="11091" spans="1:2" hidden="1" x14ac:dyDescent="0.25">
      <c r="A11091" t="s">
        <v>12932</v>
      </c>
    </row>
    <row r="11092" spans="1:2" hidden="1" x14ac:dyDescent="0.25">
      <c r="A11092" t="s">
        <v>12933</v>
      </c>
    </row>
    <row r="11093" spans="1:2" hidden="1" x14ac:dyDescent="0.25">
      <c r="A11093" t="s">
        <v>12934</v>
      </c>
    </row>
    <row r="11094" spans="1:2" hidden="1" x14ac:dyDescent="0.25">
      <c r="A11094" t="s">
        <v>12935</v>
      </c>
    </row>
    <row r="11095" spans="1:2" x14ac:dyDescent="0.25">
      <c r="A11095" t="s">
        <v>12936</v>
      </c>
      <c r="B11095">
        <v>2</v>
      </c>
    </row>
    <row r="11096" spans="1:2" hidden="1" x14ac:dyDescent="0.25">
      <c r="A11096" t="s">
        <v>12937</v>
      </c>
    </row>
    <row r="11097" spans="1:2" hidden="1" x14ac:dyDescent="0.25">
      <c r="A11097" t="s">
        <v>12938</v>
      </c>
    </row>
    <row r="11098" spans="1:2" hidden="1" x14ac:dyDescent="0.25">
      <c r="A11098" t="s">
        <v>12939</v>
      </c>
    </row>
    <row r="11099" spans="1:2" hidden="1" x14ac:dyDescent="0.25">
      <c r="A11099" t="s">
        <v>12940</v>
      </c>
    </row>
    <row r="11100" spans="1:2" x14ac:dyDescent="0.25">
      <c r="A11100" t="s">
        <v>12941</v>
      </c>
      <c r="B11100">
        <v>2</v>
      </c>
    </row>
    <row r="11101" spans="1:2" hidden="1" x14ac:dyDescent="0.25">
      <c r="A11101" t="s">
        <v>12942</v>
      </c>
    </row>
    <row r="11102" spans="1:2" hidden="1" x14ac:dyDescent="0.25">
      <c r="A11102" t="s">
        <v>12943</v>
      </c>
    </row>
    <row r="11103" spans="1:2" hidden="1" x14ac:dyDescent="0.25">
      <c r="A11103" t="s">
        <v>12944</v>
      </c>
    </row>
    <row r="11104" spans="1:2" hidden="1" x14ac:dyDescent="0.25">
      <c r="A11104" t="s">
        <v>12945</v>
      </c>
    </row>
    <row r="11105" spans="1:2" x14ac:dyDescent="0.25">
      <c r="A11105" t="s">
        <v>12946</v>
      </c>
      <c r="B11105">
        <v>3</v>
      </c>
    </row>
    <row r="11106" spans="1:2" hidden="1" x14ac:dyDescent="0.25">
      <c r="A11106" t="s">
        <v>12947</v>
      </c>
    </row>
    <row r="11107" spans="1:2" hidden="1" x14ac:dyDescent="0.25">
      <c r="A11107" t="s">
        <v>12948</v>
      </c>
    </row>
    <row r="11108" spans="1:2" hidden="1" x14ac:dyDescent="0.25">
      <c r="A11108" t="s">
        <v>12949</v>
      </c>
    </row>
    <row r="11109" spans="1:2" hidden="1" x14ac:dyDescent="0.25">
      <c r="A11109" t="s">
        <v>12950</v>
      </c>
    </row>
    <row r="11110" spans="1:2" x14ac:dyDescent="0.25">
      <c r="A11110" t="s">
        <v>12951</v>
      </c>
      <c r="B11110">
        <v>3</v>
      </c>
    </row>
    <row r="11111" spans="1:2" hidden="1" x14ac:dyDescent="0.25">
      <c r="A11111" t="s">
        <v>12952</v>
      </c>
    </row>
    <row r="11112" spans="1:2" hidden="1" x14ac:dyDescent="0.25">
      <c r="A11112" t="s">
        <v>12953</v>
      </c>
    </row>
    <row r="11113" spans="1:2" hidden="1" x14ac:dyDescent="0.25">
      <c r="A11113" t="s">
        <v>12954</v>
      </c>
    </row>
    <row r="11114" spans="1:2" hidden="1" x14ac:dyDescent="0.25">
      <c r="A11114" t="s">
        <v>12955</v>
      </c>
    </row>
    <row r="11115" spans="1:2" x14ac:dyDescent="0.25">
      <c r="A11115" t="s">
        <v>12956</v>
      </c>
      <c r="B11115">
        <v>1</v>
      </c>
    </row>
    <row r="11116" spans="1:2" hidden="1" x14ac:dyDescent="0.25">
      <c r="A11116" t="s">
        <v>12957</v>
      </c>
    </row>
    <row r="11117" spans="1:2" hidden="1" x14ac:dyDescent="0.25">
      <c r="A11117" t="s">
        <v>12958</v>
      </c>
    </row>
    <row r="11118" spans="1:2" hidden="1" x14ac:dyDescent="0.25">
      <c r="A11118" t="s">
        <v>12959</v>
      </c>
    </row>
    <row r="11119" spans="1:2" hidden="1" x14ac:dyDescent="0.25">
      <c r="A11119" t="s">
        <v>12960</v>
      </c>
    </row>
    <row r="11120" spans="1:2" x14ac:dyDescent="0.25">
      <c r="A11120" t="s">
        <v>12961</v>
      </c>
      <c r="B11120">
        <v>3</v>
      </c>
    </row>
    <row r="11121" spans="1:2" hidden="1" x14ac:dyDescent="0.25">
      <c r="A11121" t="s">
        <v>12962</v>
      </c>
    </row>
    <row r="11122" spans="1:2" hidden="1" x14ac:dyDescent="0.25">
      <c r="A11122" t="s">
        <v>12963</v>
      </c>
    </row>
    <row r="11123" spans="1:2" hidden="1" x14ac:dyDescent="0.25">
      <c r="A11123" t="s">
        <v>12964</v>
      </c>
    </row>
    <row r="11124" spans="1:2" hidden="1" x14ac:dyDescent="0.25">
      <c r="A11124" t="s">
        <v>12965</v>
      </c>
    </row>
    <row r="11125" spans="1:2" x14ac:dyDescent="0.25">
      <c r="A11125" t="s">
        <v>12966</v>
      </c>
      <c r="B11125">
        <v>2</v>
      </c>
    </row>
    <row r="11126" spans="1:2" hidden="1" x14ac:dyDescent="0.25">
      <c r="A11126" t="s">
        <v>12967</v>
      </c>
    </row>
    <row r="11127" spans="1:2" hidden="1" x14ac:dyDescent="0.25">
      <c r="A11127" t="s">
        <v>12968</v>
      </c>
    </row>
    <row r="11128" spans="1:2" hidden="1" x14ac:dyDescent="0.25">
      <c r="A11128" t="s">
        <v>12969</v>
      </c>
    </row>
    <row r="11129" spans="1:2" hidden="1" x14ac:dyDescent="0.25">
      <c r="A11129" t="s">
        <v>12970</v>
      </c>
    </row>
    <row r="11130" spans="1:2" x14ac:dyDescent="0.25">
      <c r="A11130" t="s">
        <v>12971</v>
      </c>
      <c r="B11130">
        <v>3</v>
      </c>
    </row>
    <row r="11131" spans="1:2" hidden="1" x14ac:dyDescent="0.25">
      <c r="A11131" t="s">
        <v>12972</v>
      </c>
    </row>
    <row r="11132" spans="1:2" hidden="1" x14ac:dyDescent="0.25">
      <c r="A11132" t="s">
        <v>12973</v>
      </c>
    </row>
    <row r="11133" spans="1:2" hidden="1" x14ac:dyDescent="0.25">
      <c r="A11133" t="s">
        <v>12974</v>
      </c>
    </row>
    <row r="11134" spans="1:2" hidden="1" x14ac:dyDescent="0.25">
      <c r="A11134" t="s">
        <v>12975</v>
      </c>
    </row>
    <row r="11135" spans="1:2" x14ac:dyDescent="0.25">
      <c r="A11135" t="s">
        <v>12976</v>
      </c>
      <c r="B11135">
        <v>2</v>
      </c>
    </row>
    <row r="11136" spans="1:2" hidden="1" x14ac:dyDescent="0.25">
      <c r="A11136" t="s">
        <v>12977</v>
      </c>
    </row>
    <row r="11137" spans="1:2" hidden="1" x14ac:dyDescent="0.25">
      <c r="A11137" t="s">
        <v>12978</v>
      </c>
    </row>
    <row r="11138" spans="1:2" hidden="1" x14ac:dyDescent="0.25">
      <c r="A11138" t="s">
        <v>12979</v>
      </c>
    </row>
    <row r="11139" spans="1:2" hidden="1" x14ac:dyDescent="0.25">
      <c r="A11139" t="s">
        <v>12980</v>
      </c>
    </row>
    <row r="11140" spans="1:2" x14ac:dyDescent="0.25">
      <c r="A11140" t="s">
        <v>12981</v>
      </c>
      <c r="B11140">
        <v>3</v>
      </c>
    </row>
    <row r="11141" spans="1:2" hidden="1" x14ac:dyDescent="0.25">
      <c r="A11141" t="s">
        <v>12982</v>
      </c>
    </row>
    <row r="11142" spans="1:2" hidden="1" x14ac:dyDescent="0.25">
      <c r="A11142" t="s">
        <v>12983</v>
      </c>
    </row>
    <row r="11143" spans="1:2" hidden="1" x14ac:dyDescent="0.25">
      <c r="A11143" t="s">
        <v>12984</v>
      </c>
    </row>
    <row r="11144" spans="1:2" hidden="1" x14ac:dyDescent="0.25">
      <c r="A11144" t="s">
        <v>12985</v>
      </c>
    </row>
    <row r="11145" spans="1:2" x14ac:dyDescent="0.25">
      <c r="A11145" t="s">
        <v>12986</v>
      </c>
      <c r="B11145">
        <v>3</v>
      </c>
    </row>
    <row r="11146" spans="1:2" hidden="1" x14ac:dyDescent="0.25">
      <c r="A11146" t="s">
        <v>12987</v>
      </c>
    </row>
    <row r="11147" spans="1:2" hidden="1" x14ac:dyDescent="0.25">
      <c r="A11147" t="s">
        <v>12988</v>
      </c>
    </row>
    <row r="11148" spans="1:2" hidden="1" x14ac:dyDescent="0.25">
      <c r="A11148" t="s">
        <v>12989</v>
      </c>
    </row>
    <row r="11149" spans="1:2" hidden="1" x14ac:dyDescent="0.25">
      <c r="A11149" t="s">
        <v>12990</v>
      </c>
    </row>
    <row r="11150" spans="1:2" x14ac:dyDescent="0.25">
      <c r="A11150" t="s">
        <v>12991</v>
      </c>
      <c r="B11150">
        <v>4</v>
      </c>
    </row>
    <row r="11151" spans="1:2" hidden="1" x14ac:dyDescent="0.25">
      <c r="A11151" t="s">
        <v>12992</v>
      </c>
    </row>
    <row r="11152" spans="1:2" hidden="1" x14ac:dyDescent="0.25">
      <c r="A11152" t="s">
        <v>12993</v>
      </c>
    </row>
    <row r="11153" spans="1:2" hidden="1" x14ac:dyDescent="0.25">
      <c r="A11153" t="s">
        <v>12994</v>
      </c>
    </row>
    <row r="11154" spans="1:2" hidden="1" x14ac:dyDescent="0.25">
      <c r="A11154" t="s">
        <v>12995</v>
      </c>
    </row>
    <row r="11155" spans="1:2" x14ac:dyDescent="0.25">
      <c r="A11155" t="s">
        <v>12996</v>
      </c>
      <c r="B11155">
        <v>4</v>
      </c>
    </row>
    <row r="11156" spans="1:2" hidden="1" x14ac:dyDescent="0.25">
      <c r="A11156" t="s">
        <v>12997</v>
      </c>
    </row>
    <row r="11157" spans="1:2" hidden="1" x14ac:dyDescent="0.25">
      <c r="A11157" t="s">
        <v>12998</v>
      </c>
    </row>
    <row r="11158" spans="1:2" hidden="1" x14ac:dyDescent="0.25">
      <c r="A11158" t="s">
        <v>12999</v>
      </c>
    </row>
    <row r="11159" spans="1:2" hidden="1" x14ac:dyDescent="0.25">
      <c r="A11159" t="s">
        <v>13000</v>
      </c>
    </row>
    <row r="11160" spans="1:2" x14ac:dyDescent="0.25">
      <c r="A11160" t="s">
        <v>13001</v>
      </c>
      <c r="B11160">
        <v>4</v>
      </c>
    </row>
    <row r="11161" spans="1:2" hidden="1" x14ac:dyDescent="0.25">
      <c r="A11161" t="s">
        <v>13002</v>
      </c>
    </row>
    <row r="11162" spans="1:2" hidden="1" x14ac:dyDescent="0.25">
      <c r="A11162" t="s">
        <v>13003</v>
      </c>
    </row>
    <row r="11163" spans="1:2" hidden="1" x14ac:dyDescent="0.25">
      <c r="A11163" t="s">
        <v>13004</v>
      </c>
    </row>
    <row r="11164" spans="1:2" hidden="1" x14ac:dyDescent="0.25">
      <c r="A11164" t="s">
        <v>13005</v>
      </c>
    </row>
    <row r="11165" spans="1:2" x14ac:dyDescent="0.25">
      <c r="A11165" t="s">
        <v>13006</v>
      </c>
      <c r="B11165">
        <v>1</v>
      </c>
    </row>
    <row r="11166" spans="1:2" hidden="1" x14ac:dyDescent="0.25">
      <c r="A11166" t="s">
        <v>13007</v>
      </c>
    </row>
    <row r="11167" spans="1:2" hidden="1" x14ac:dyDescent="0.25">
      <c r="A11167" t="s">
        <v>13008</v>
      </c>
    </row>
    <row r="11168" spans="1:2" hidden="1" x14ac:dyDescent="0.25">
      <c r="A11168" t="s">
        <v>13009</v>
      </c>
    </row>
    <row r="11169" spans="1:2" hidden="1" x14ac:dyDescent="0.25">
      <c r="A11169" t="s">
        <v>13010</v>
      </c>
    </row>
    <row r="11170" spans="1:2" x14ac:dyDescent="0.25">
      <c r="A11170" t="s">
        <v>13011</v>
      </c>
      <c r="B11170">
        <v>2</v>
      </c>
    </row>
    <row r="11171" spans="1:2" hidden="1" x14ac:dyDescent="0.25">
      <c r="A11171" t="s">
        <v>13012</v>
      </c>
    </row>
    <row r="11172" spans="1:2" hidden="1" x14ac:dyDescent="0.25">
      <c r="A11172" t="s">
        <v>13013</v>
      </c>
    </row>
    <row r="11173" spans="1:2" hidden="1" x14ac:dyDescent="0.25">
      <c r="A11173" t="s">
        <v>13014</v>
      </c>
    </row>
    <row r="11174" spans="1:2" hidden="1" x14ac:dyDescent="0.25">
      <c r="A11174" t="s">
        <v>13015</v>
      </c>
    </row>
    <row r="11175" spans="1:2" x14ac:dyDescent="0.25">
      <c r="A11175" t="s">
        <v>13016</v>
      </c>
      <c r="B11175">
        <v>3</v>
      </c>
    </row>
    <row r="11176" spans="1:2" hidden="1" x14ac:dyDescent="0.25">
      <c r="A11176" t="s">
        <v>13017</v>
      </c>
    </row>
    <row r="11177" spans="1:2" hidden="1" x14ac:dyDescent="0.25">
      <c r="A11177" t="s">
        <v>13018</v>
      </c>
    </row>
    <row r="11178" spans="1:2" hidden="1" x14ac:dyDescent="0.25">
      <c r="A11178" t="s">
        <v>13019</v>
      </c>
    </row>
    <row r="11179" spans="1:2" hidden="1" x14ac:dyDescent="0.25">
      <c r="A11179" t="s">
        <v>13020</v>
      </c>
    </row>
    <row r="11180" spans="1:2" x14ac:dyDescent="0.25">
      <c r="A11180" t="s">
        <v>13021</v>
      </c>
      <c r="B11180">
        <v>3</v>
      </c>
    </row>
    <row r="11181" spans="1:2" hidden="1" x14ac:dyDescent="0.25">
      <c r="A11181" t="s">
        <v>13022</v>
      </c>
    </row>
    <row r="11182" spans="1:2" hidden="1" x14ac:dyDescent="0.25">
      <c r="A11182" t="s">
        <v>13023</v>
      </c>
    </row>
    <row r="11183" spans="1:2" hidden="1" x14ac:dyDescent="0.25">
      <c r="A11183" t="s">
        <v>13024</v>
      </c>
    </row>
    <row r="11184" spans="1:2" hidden="1" x14ac:dyDescent="0.25">
      <c r="A11184" t="s">
        <v>13025</v>
      </c>
    </row>
    <row r="11185" spans="1:2" x14ac:dyDescent="0.25">
      <c r="A11185" t="s">
        <v>13026</v>
      </c>
      <c r="B11185">
        <v>3</v>
      </c>
    </row>
    <row r="11186" spans="1:2" hidden="1" x14ac:dyDescent="0.25">
      <c r="A11186" t="s">
        <v>13027</v>
      </c>
    </row>
    <row r="11187" spans="1:2" hidden="1" x14ac:dyDescent="0.25">
      <c r="A11187" t="s">
        <v>13028</v>
      </c>
    </row>
    <row r="11188" spans="1:2" hidden="1" x14ac:dyDescent="0.25">
      <c r="A11188" t="s">
        <v>13029</v>
      </c>
    </row>
    <row r="11189" spans="1:2" hidden="1" x14ac:dyDescent="0.25">
      <c r="A11189" t="s">
        <v>13030</v>
      </c>
    </row>
    <row r="11190" spans="1:2" x14ac:dyDescent="0.25">
      <c r="A11190" t="s">
        <v>13031</v>
      </c>
      <c r="B11190">
        <v>3</v>
      </c>
    </row>
    <row r="11191" spans="1:2" hidden="1" x14ac:dyDescent="0.25">
      <c r="A11191" t="s">
        <v>13032</v>
      </c>
    </row>
    <row r="11192" spans="1:2" hidden="1" x14ac:dyDescent="0.25">
      <c r="A11192" t="s">
        <v>13033</v>
      </c>
    </row>
    <row r="11193" spans="1:2" hidden="1" x14ac:dyDescent="0.25">
      <c r="A11193" t="s">
        <v>13034</v>
      </c>
    </row>
    <row r="11194" spans="1:2" hidden="1" x14ac:dyDescent="0.25">
      <c r="A11194" t="s">
        <v>13035</v>
      </c>
    </row>
    <row r="11195" spans="1:2" x14ac:dyDescent="0.25">
      <c r="A11195" t="s">
        <v>13036</v>
      </c>
      <c r="B11195">
        <v>2</v>
      </c>
    </row>
    <row r="11196" spans="1:2" hidden="1" x14ac:dyDescent="0.25">
      <c r="A11196" t="s">
        <v>13037</v>
      </c>
    </row>
    <row r="11197" spans="1:2" hidden="1" x14ac:dyDescent="0.25">
      <c r="A11197" t="s">
        <v>13038</v>
      </c>
    </row>
    <row r="11198" spans="1:2" hidden="1" x14ac:dyDescent="0.25">
      <c r="A11198" t="s">
        <v>13039</v>
      </c>
    </row>
    <row r="11199" spans="1:2" hidden="1" x14ac:dyDescent="0.25">
      <c r="A11199" t="s">
        <v>13040</v>
      </c>
    </row>
    <row r="11200" spans="1:2" x14ac:dyDescent="0.25">
      <c r="A11200" t="s">
        <v>13041</v>
      </c>
      <c r="B11200">
        <v>6</v>
      </c>
    </row>
    <row r="11201" spans="1:2" hidden="1" x14ac:dyDescent="0.25">
      <c r="A11201" t="s">
        <v>13042</v>
      </c>
    </row>
    <row r="11202" spans="1:2" hidden="1" x14ac:dyDescent="0.25">
      <c r="A11202" t="s">
        <v>13043</v>
      </c>
    </row>
    <row r="11203" spans="1:2" hidden="1" x14ac:dyDescent="0.25">
      <c r="A11203" t="s">
        <v>13044</v>
      </c>
    </row>
    <row r="11204" spans="1:2" hidden="1" x14ac:dyDescent="0.25">
      <c r="A11204" t="s">
        <v>13045</v>
      </c>
    </row>
    <row r="11205" spans="1:2" x14ac:dyDescent="0.25">
      <c r="A11205" t="s">
        <v>13046</v>
      </c>
      <c r="B11205">
        <v>2</v>
      </c>
    </row>
    <row r="11206" spans="1:2" hidden="1" x14ac:dyDescent="0.25">
      <c r="A11206" t="s">
        <v>13047</v>
      </c>
    </row>
    <row r="11207" spans="1:2" hidden="1" x14ac:dyDescent="0.25">
      <c r="A11207" t="s">
        <v>13048</v>
      </c>
    </row>
    <row r="11208" spans="1:2" hidden="1" x14ac:dyDescent="0.25">
      <c r="A11208" t="s">
        <v>13049</v>
      </c>
    </row>
    <row r="11209" spans="1:2" hidden="1" x14ac:dyDescent="0.25">
      <c r="A11209" t="s">
        <v>13050</v>
      </c>
    </row>
    <row r="11210" spans="1:2" x14ac:dyDescent="0.25">
      <c r="A11210" t="s">
        <v>13051</v>
      </c>
      <c r="B11210">
        <v>1</v>
      </c>
    </row>
    <row r="11211" spans="1:2" hidden="1" x14ac:dyDescent="0.25">
      <c r="A11211" t="s">
        <v>13052</v>
      </c>
    </row>
    <row r="11212" spans="1:2" hidden="1" x14ac:dyDescent="0.25">
      <c r="A11212" t="s">
        <v>13053</v>
      </c>
    </row>
    <row r="11213" spans="1:2" hidden="1" x14ac:dyDescent="0.25">
      <c r="A11213" t="s">
        <v>13054</v>
      </c>
    </row>
    <row r="11214" spans="1:2" hidden="1" x14ac:dyDescent="0.25">
      <c r="A11214" t="s">
        <v>13055</v>
      </c>
    </row>
    <row r="11215" spans="1:2" x14ac:dyDescent="0.25">
      <c r="A11215" t="s">
        <v>13056</v>
      </c>
      <c r="B11215">
        <v>4</v>
      </c>
    </row>
    <row r="11216" spans="1:2" hidden="1" x14ac:dyDescent="0.25">
      <c r="A11216" t="s">
        <v>13057</v>
      </c>
    </row>
    <row r="11217" spans="1:2" hidden="1" x14ac:dyDescent="0.25">
      <c r="A11217" t="s">
        <v>13058</v>
      </c>
    </row>
    <row r="11218" spans="1:2" hidden="1" x14ac:dyDescent="0.25">
      <c r="A11218" t="s">
        <v>13059</v>
      </c>
    </row>
    <row r="11219" spans="1:2" hidden="1" x14ac:dyDescent="0.25">
      <c r="A11219" t="s">
        <v>13060</v>
      </c>
    </row>
    <row r="11220" spans="1:2" x14ac:dyDescent="0.25">
      <c r="A11220" t="s">
        <v>13061</v>
      </c>
      <c r="B11220">
        <v>3</v>
      </c>
    </row>
    <row r="11221" spans="1:2" hidden="1" x14ac:dyDescent="0.25">
      <c r="A11221" t="s">
        <v>13062</v>
      </c>
    </row>
    <row r="11222" spans="1:2" hidden="1" x14ac:dyDescent="0.25">
      <c r="A11222" t="s">
        <v>13063</v>
      </c>
    </row>
    <row r="11223" spans="1:2" hidden="1" x14ac:dyDescent="0.25">
      <c r="A11223" t="s">
        <v>13064</v>
      </c>
    </row>
    <row r="11224" spans="1:2" hidden="1" x14ac:dyDescent="0.25">
      <c r="A11224" t="s">
        <v>13065</v>
      </c>
    </row>
    <row r="11225" spans="1:2" x14ac:dyDescent="0.25">
      <c r="A11225" t="s">
        <v>13066</v>
      </c>
      <c r="B11225">
        <v>2</v>
      </c>
    </row>
    <row r="11226" spans="1:2" hidden="1" x14ac:dyDescent="0.25">
      <c r="A11226" t="s">
        <v>13067</v>
      </c>
    </row>
    <row r="11227" spans="1:2" hidden="1" x14ac:dyDescent="0.25">
      <c r="A11227" t="s">
        <v>13068</v>
      </c>
    </row>
    <row r="11228" spans="1:2" hidden="1" x14ac:dyDescent="0.25">
      <c r="A11228" t="s">
        <v>13069</v>
      </c>
    </row>
    <row r="11229" spans="1:2" hidden="1" x14ac:dyDescent="0.25">
      <c r="A11229" t="s">
        <v>13070</v>
      </c>
    </row>
    <row r="11230" spans="1:2" x14ac:dyDescent="0.25">
      <c r="A11230" t="s">
        <v>13071</v>
      </c>
      <c r="B11230">
        <v>2</v>
      </c>
    </row>
    <row r="11231" spans="1:2" hidden="1" x14ac:dyDescent="0.25">
      <c r="A11231" t="s">
        <v>13072</v>
      </c>
    </row>
    <row r="11232" spans="1:2" hidden="1" x14ac:dyDescent="0.25">
      <c r="A11232" t="s">
        <v>13073</v>
      </c>
    </row>
    <row r="11233" spans="1:2" hidden="1" x14ac:dyDescent="0.25">
      <c r="A11233" t="s">
        <v>13074</v>
      </c>
    </row>
    <row r="11234" spans="1:2" hidden="1" x14ac:dyDescent="0.25">
      <c r="A11234" t="s">
        <v>13075</v>
      </c>
    </row>
    <row r="11235" spans="1:2" x14ac:dyDescent="0.25">
      <c r="A11235" t="s">
        <v>13076</v>
      </c>
      <c r="B11235">
        <v>2</v>
      </c>
    </row>
    <row r="11236" spans="1:2" hidden="1" x14ac:dyDescent="0.25">
      <c r="A11236" t="s">
        <v>13077</v>
      </c>
    </row>
    <row r="11237" spans="1:2" hidden="1" x14ac:dyDescent="0.25">
      <c r="A11237" t="s">
        <v>13078</v>
      </c>
    </row>
    <row r="11238" spans="1:2" hidden="1" x14ac:dyDescent="0.25">
      <c r="A11238" t="s">
        <v>13079</v>
      </c>
    </row>
    <row r="11239" spans="1:2" hidden="1" x14ac:dyDescent="0.25">
      <c r="A11239" t="s">
        <v>13080</v>
      </c>
    </row>
    <row r="11240" spans="1:2" x14ac:dyDescent="0.25">
      <c r="A11240" t="s">
        <v>13081</v>
      </c>
      <c r="B11240">
        <v>2</v>
      </c>
    </row>
    <row r="11241" spans="1:2" hidden="1" x14ac:dyDescent="0.25">
      <c r="A11241" t="s">
        <v>13082</v>
      </c>
    </row>
    <row r="11242" spans="1:2" hidden="1" x14ac:dyDescent="0.25">
      <c r="A11242" t="s">
        <v>13083</v>
      </c>
    </row>
    <row r="11243" spans="1:2" hidden="1" x14ac:dyDescent="0.25">
      <c r="A11243" t="s">
        <v>13084</v>
      </c>
    </row>
    <row r="11244" spans="1:2" hidden="1" x14ac:dyDescent="0.25">
      <c r="A11244" t="s">
        <v>13085</v>
      </c>
    </row>
    <row r="11245" spans="1:2" x14ac:dyDescent="0.25">
      <c r="A11245" t="s">
        <v>13086</v>
      </c>
      <c r="B11245">
        <v>0</v>
      </c>
    </row>
    <row r="11246" spans="1:2" hidden="1" x14ac:dyDescent="0.25">
      <c r="A11246" t="s">
        <v>13087</v>
      </c>
    </row>
    <row r="11247" spans="1:2" hidden="1" x14ac:dyDescent="0.25">
      <c r="A11247" t="s">
        <v>13088</v>
      </c>
    </row>
    <row r="11248" spans="1:2" hidden="1" x14ac:dyDescent="0.25">
      <c r="A11248" t="s">
        <v>13089</v>
      </c>
    </row>
    <row r="11249" spans="1:2" hidden="1" x14ac:dyDescent="0.25">
      <c r="A11249" t="s">
        <v>13090</v>
      </c>
    </row>
    <row r="11250" spans="1:2" x14ac:dyDescent="0.25">
      <c r="A11250" t="s">
        <v>13091</v>
      </c>
      <c r="B11250">
        <v>3</v>
      </c>
    </row>
    <row r="11251" spans="1:2" hidden="1" x14ac:dyDescent="0.25">
      <c r="A11251" t="s">
        <v>13092</v>
      </c>
    </row>
    <row r="11252" spans="1:2" hidden="1" x14ac:dyDescent="0.25">
      <c r="A11252" t="s">
        <v>13093</v>
      </c>
    </row>
    <row r="11253" spans="1:2" hidden="1" x14ac:dyDescent="0.25">
      <c r="A11253" t="s">
        <v>13094</v>
      </c>
    </row>
    <row r="11254" spans="1:2" hidden="1" x14ac:dyDescent="0.25">
      <c r="A11254" t="s">
        <v>13095</v>
      </c>
    </row>
    <row r="11255" spans="1:2" x14ac:dyDescent="0.25">
      <c r="A11255" t="s">
        <v>13096</v>
      </c>
      <c r="B11255">
        <v>4</v>
      </c>
    </row>
    <row r="11256" spans="1:2" hidden="1" x14ac:dyDescent="0.25">
      <c r="A11256" t="s">
        <v>13097</v>
      </c>
    </row>
    <row r="11257" spans="1:2" hidden="1" x14ac:dyDescent="0.25">
      <c r="A11257" t="s">
        <v>13098</v>
      </c>
    </row>
    <row r="11258" spans="1:2" hidden="1" x14ac:dyDescent="0.25">
      <c r="A11258" t="s">
        <v>13099</v>
      </c>
    </row>
    <row r="11259" spans="1:2" hidden="1" x14ac:dyDescent="0.25">
      <c r="A11259" t="s">
        <v>13100</v>
      </c>
    </row>
    <row r="11260" spans="1:2" x14ac:dyDescent="0.25">
      <c r="A11260" t="s">
        <v>13101</v>
      </c>
      <c r="B11260">
        <v>2</v>
      </c>
    </row>
    <row r="11261" spans="1:2" hidden="1" x14ac:dyDescent="0.25">
      <c r="A11261" t="s">
        <v>13102</v>
      </c>
    </row>
    <row r="11262" spans="1:2" hidden="1" x14ac:dyDescent="0.25">
      <c r="A11262" t="s">
        <v>13103</v>
      </c>
    </row>
    <row r="11263" spans="1:2" hidden="1" x14ac:dyDescent="0.25">
      <c r="A11263" t="s">
        <v>13104</v>
      </c>
    </row>
    <row r="11264" spans="1:2" hidden="1" x14ac:dyDescent="0.25">
      <c r="A11264" t="s">
        <v>13105</v>
      </c>
    </row>
    <row r="11265" spans="1:2" x14ac:dyDescent="0.25">
      <c r="A11265" t="s">
        <v>13106</v>
      </c>
      <c r="B11265">
        <v>4</v>
      </c>
    </row>
    <row r="11266" spans="1:2" hidden="1" x14ac:dyDescent="0.25">
      <c r="A11266" t="s">
        <v>13107</v>
      </c>
    </row>
    <row r="11267" spans="1:2" hidden="1" x14ac:dyDescent="0.25">
      <c r="A11267" t="s">
        <v>13108</v>
      </c>
    </row>
    <row r="11268" spans="1:2" hidden="1" x14ac:dyDescent="0.25">
      <c r="A11268" t="s">
        <v>13109</v>
      </c>
    </row>
    <row r="11269" spans="1:2" hidden="1" x14ac:dyDescent="0.25">
      <c r="A11269" t="s">
        <v>13110</v>
      </c>
    </row>
    <row r="11270" spans="1:2" x14ac:dyDescent="0.25">
      <c r="A11270" t="s">
        <v>13111</v>
      </c>
      <c r="B11270">
        <v>4</v>
      </c>
    </row>
    <row r="11271" spans="1:2" hidden="1" x14ac:dyDescent="0.25">
      <c r="A11271" t="s">
        <v>13112</v>
      </c>
    </row>
    <row r="11272" spans="1:2" hidden="1" x14ac:dyDescent="0.25">
      <c r="A11272" t="s">
        <v>13113</v>
      </c>
    </row>
    <row r="11273" spans="1:2" hidden="1" x14ac:dyDescent="0.25">
      <c r="A11273" t="s">
        <v>13114</v>
      </c>
    </row>
    <row r="11274" spans="1:2" hidden="1" x14ac:dyDescent="0.25">
      <c r="A11274" t="s">
        <v>13115</v>
      </c>
    </row>
    <row r="11275" spans="1:2" x14ac:dyDescent="0.25">
      <c r="A11275" t="s">
        <v>13116</v>
      </c>
      <c r="B11275">
        <v>3</v>
      </c>
    </row>
    <row r="11276" spans="1:2" hidden="1" x14ac:dyDescent="0.25">
      <c r="A11276" t="s">
        <v>13117</v>
      </c>
    </row>
    <row r="11277" spans="1:2" hidden="1" x14ac:dyDescent="0.25">
      <c r="A11277" t="s">
        <v>13118</v>
      </c>
    </row>
    <row r="11278" spans="1:2" hidden="1" x14ac:dyDescent="0.25">
      <c r="A11278" t="s">
        <v>13119</v>
      </c>
    </row>
    <row r="11279" spans="1:2" hidden="1" x14ac:dyDescent="0.25">
      <c r="A11279" t="s">
        <v>13120</v>
      </c>
    </row>
    <row r="11280" spans="1:2" x14ac:dyDescent="0.25">
      <c r="A11280" t="s">
        <v>13121</v>
      </c>
      <c r="B11280">
        <v>2</v>
      </c>
    </row>
    <row r="11281" spans="1:2" hidden="1" x14ac:dyDescent="0.25">
      <c r="A11281" t="s">
        <v>13122</v>
      </c>
    </row>
    <row r="11282" spans="1:2" hidden="1" x14ac:dyDescent="0.25">
      <c r="A11282" t="s">
        <v>13123</v>
      </c>
    </row>
    <row r="11283" spans="1:2" hidden="1" x14ac:dyDescent="0.25">
      <c r="A11283" t="s">
        <v>13124</v>
      </c>
    </row>
    <row r="11284" spans="1:2" hidden="1" x14ac:dyDescent="0.25">
      <c r="A11284" t="s">
        <v>13125</v>
      </c>
    </row>
    <row r="11285" spans="1:2" x14ac:dyDescent="0.25">
      <c r="A11285" t="s">
        <v>13126</v>
      </c>
      <c r="B11285">
        <v>5</v>
      </c>
    </row>
    <row r="11286" spans="1:2" hidden="1" x14ac:dyDescent="0.25">
      <c r="A11286" t="s">
        <v>13127</v>
      </c>
    </row>
    <row r="11287" spans="1:2" hidden="1" x14ac:dyDescent="0.25">
      <c r="A11287" t="s">
        <v>13128</v>
      </c>
    </row>
    <row r="11288" spans="1:2" hidden="1" x14ac:dyDescent="0.25">
      <c r="A11288" t="s">
        <v>13129</v>
      </c>
    </row>
    <row r="11289" spans="1:2" hidden="1" x14ac:dyDescent="0.25">
      <c r="A11289" t="s">
        <v>13130</v>
      </c>
    </row>
    <row r="11290" spans="1:2" x14ac:dyDescent="0.25">
      <c r="A11290" t="s">
        <v>13131</v>
      </c>
      <c r="B11290">
        <v>4</v>
      </c>
    </row>
    <row r="11291" spans="1:2" hidden="1" x14ac:dyDescent="0.25">
      <c r="A11291" t="s">
        <v>13132</v>
      </c>
    </row>
    <row r="11292" spans="1:2" hidden="1" x14ac:dyDescent="0.25">
      <c r="A11292" t="s">
        <v>13133</v>
      </c>
    </row>
    <row r="11293" spans="1:2" hidden="1" x14ac:dyDescent="0.25">
      <c r="A11293" t="s">
        <v>13134</v>
      </c>
    </row>
    <row r="11294" spans="1:2" hidden="1" x14ac:dyDescent="0.25">
      <c r="A11294" t="s">
        <v>13135</v>
      </c>
    </row>
    <row r="11295" spans="1:2" x14ac:dyDescent="0.25">
      <c r="A11295" t="s">
        <v>13136</v>
      </c>
      <c r="B11295">
        <v>2</v>
      </c>
    </row>
    <row r="11296" spans="1:2" hidden="1" x14ac:dyDescent="0.25">
      <c r="A11296" t="s">
        <v>13137</v>
      </c>
    </row>
    <row r="11297" spans="1:2" hidden="1" x14ac:dyDescent="0.25">
      <c r="A11297" t="s">
        <v>13138</v>
      </c>
    </row>
    <row r="11298" spans="1:2" hidden="1" x14ac:dyDescent="0.25">
      <c r="A11298" t="s">
        <v>13139</v>
      </c>
    </row>
    <row r="11299" spans="1:2" hidden="1" x14ac:dyDescent="0.25">
      <c r="A11299" t="s">
        <v>13140</v>
      </c>
    </row>
    <row r="11300" spans="1:2" x14ac:dyDescent="0.25">
      <c r="A11300" t="s">
        <v>13141</v>
      </c>
      <c r="B11300">
        <v>2</v>
      </c>
    </row>
    <row r="11301" spans="1:2" hidden="1" x14ac:dyDescent="0.25">
      <c r="A11301" t="s">
        <v>13142</v>
      </c>
    </row>
    <row r="11302" spans="1:2" hidden="1" x14ac:dyDescent="0.25">
      <c r="A11302" t="s">
        <v>13143</v>
      </c>
    </row>
    <row r="11303" spans="1:2" hidden="1" x14ac:dyDescent="0.25">
      <c r="A11303" t="s">
        <v>13144</v>
      </c>
    </row>
    <row r="11304" spans="1:2" hidden="1" x14ac:dyDescent="0.25">
      <c r="A11304" t="s">
        <v>13145</v>
      </c>
    </row>
    <row r="11305" spans="1:2" x14ac:dyDescent="0.25">
      <c r="A11305" t="s">
        <v>13146</v>
      </c>
      <c r="B11305">
        <v>3</v>
      </c>
    </row>
    <row r="11306" spans="1:2" hidden="1" x14ac:dyDescent="0.25">
      <c r="A11306" t="s">
        <v>13147</v>
      </c>
    </row>
    <row r="11307" spans="1:2" hidden="1" x14ac:dyDescent="0.25">
      <c r="A11307" t="s">
        <v>13148</v>
      </c>
    </row>
    <row r="11308" spans="1:2" hidden="1" x14ac:dyDescent="0.25">
      <c r="A11308" t="s">
        <v>13149</v>
      </c>
    </row>
    <row r="11309" spans="1:2" hidden="1" x14ac:dyDescent="0.25">
      <c r="A11309" t="s">
        <v>13150</v>
      </c>
    </row>
    <row r="11310" spans="1:2" x14ac:dyDescent="0.25">
      <c r="A11310" t="s">
        <v>13151</v>
      </c>
      <c r="B11310">
        <v>2</v>
      </c>
    </row>
    <row r="11311" spans="1:2" hidden="1" x14ac:dyDescent="0.25">
      <c r="A11311" t="s">
        <v>13152</v>
      </c>
    </row>
    <row r="11312" spans="1:2" hidden="1" x14ac:dyDescent="0.25">
      <c r="A11312" t="s">
        <v>13153</v>
      </c>
    </row>
    <row r="11313" spans="1:2" hidden="1" x14ac:dyDescent="0.25">
      <c r="A11313" t="s">
        <v>13154</v>
      </c>
    </row>
    <row r="11314" spans="1:2" hidden="1" x14ac:dyDescent="0.25">
      <c r="A11314" t="s">
        <v>13155</v>
      </c>
    </row>
    <row r="11315" spans="1:2" x14ac:dyDescent="0.25">
      <c r="A11315" t="s">
        <v>13156</v>
      </c>
      <c r="B11315">
        <v>2</v>
      </c>
    </row>
    <row r="11316" spans="1:2" hidden="1" x14ac:dyDescent="0.25">
      <c r="A11316" t="s">
        <v>13157</v>
      </c>
    </row>
    <row r="11317" spans="1:2" hidden="1" x14ac:dyDescent="0.25">
      <c r="A11317" t="s">
        <v>13158</v>
      </c>
    </row>
    <row r="11318" spans="1:2" hidden="1" x14ac:dyDescent="0.25">
      <c r="A11318" t="s">
        <v>13159</v>
      </c>
    </row>
    <row r="11319" spans="1:2" hidden="1" x14ac:dyDescent="0.25">
      <c r="A11319" t="s">
        <v>13160</v>
      </c>
    </row>
    <row r="11320" spans="1:2" x14ac:dyDescent="0.25">
      <c r="A11320" t="s">
        <v>13161</v>
      </c>
      <c r="B11320">
        <v>3</v>
      </c>
    </row>
    <row r="11321" spans="1:2" hidden="1" x14ac:dyDescent="0.25">
      <c r="A11321" t="s">
        <v>13162</v>
      </c>
    </row>
    <row r="11322" spans="1:2" hidden="1" x14ac:dyDescent="0.25">
      <c r="A11322" t="s">
        <v>13163</v>
      </c>
    </row>
    <row r="11323" spans="1:2" hidden="1" x14ac:dyDescent="0.25">
      <c r="A11323" t="s">
        <v>13164</v>
      </c>
    </row>
    <row r="11324" spans="1:2" hidden="1" x14ac:dyDescent="0.25">
      <c r="A11324" t="s">
        <v>13165</v>
      </c>
    </row>
    <row r="11325" spans="1:2" x14ac:dyDescent="0.25">
      <c r="A11325" t="s">
        <v>13166</v>
      </c>
      <c r="B11325">
        <v>4</v>
      </c>
    </row>
    <row r="11326" spans="1:2" hidden="1" x14ac:dyDescent="0.25">
      <c r="A11326" t="s">
        <v>13167</v>
      </c>
    </row>
    <row r="11327" spans="1:2" hidden="1" x14ac:dyDescent="0.25">
      <c r="A11327" t="s">
        <v>13168</v>
      </c>
    </row>
    <row r="11328" spans="1:2" hidden="1" x14ac:dyDescent="0.25">
      <c r="A11328" t="s">
        <v>13169</v>
      </c>
    </row>
    <row r="11329" spans="1:2" hidden="1" x14ac:dyDescent="0.25">
      <c r="A11329" t="s">
        <v>13170</v>
      </c>
    </row>
    <row r="11330" spans="1:2" x14ac:dyDescent="0.25">
      <c r="A11330" t="s">
        <v>13171</v>
      </c>
      <c r="B11330">
        <v>3</v>
      </c>
    </row>
    <row r="11331" spans="1:2" hidden="1" x14ac:dyDescent="0.25">
      <c r="A11331" t="s">
        <v>13172</v>
      </c>
    </row>
    <row r="11332" spans="1:2" hidden="1" x14ac:dyDescent="0.25">
      <c r="A11332" t="s">
        <v>13173</v>
      </c>
    </row>
    <row r="11333" spans="1:2" hidden="1" x14ac:dyDescent="0.25">
      <c r="A11333" t="s">
        <v>13174</v>
      </c>
    </row>
    <row r="11334" spans="1:2" hidden="1" x14ac:dyDescent="0.25">
      <c r="A11334" t="s">
        <v>13175</v>
      </c>
    </row>
    <row r="11335" spans="1:2" x14ac:dyDescent="0.25">
      <c r="A11335" t="s">
        <v>13176</v>
      </c>
      <c r="B11335">
        <v>2</v>
      </c>
    </row>
    <row r="11336" spans="1:2" hidden="1" x14ac:dyDescent="0.25">
      <c r="A11336" t="s">
        <v>13177</v>
      </c>
    </row>
    <row r="11337" spans="1:2" hidden="1" x14ac:dyDescent="0.25">
      <c r="A11337" t="s">
        <v>13178</v>
      </c>
    </row>
    <row r="11338" spans="1:2" hidden="1" x14ac:dyDescent="0.25">
      <c r="A11338" t="s">
        <v>13179</v>
      </c>
    </row>
    <row r="11339" spans="1:2" hidden="1" x14ac:dyDescent="0.25">
      <c r="A11339" t="s">
        <v>13180</v>
      </c>
    </row>
    <row r="11340" spans="1:2" x14ac:dyDescent="0.25">
      <c r="A11340" t="s">
        <v>13181</v>
      </c>
      <c r="B11340">
        <v>1</v>
      </c>
    </row>
    <row r="11341" spans="1:2" hidden="1" x14ac:dyDescent="0.25">
      <c r="A11341" t="s">
        <v>13182</v>
      </c>
    </row>
    <row r="11342" spans="1:2" hidden="1" x14ac:dyDescent="0.25">
      <c r="A11342" t="s">
        <v>13183</v>
      </c>
    </row>
    <row r="11343" spans="1:2" hidden="1" x14ac:dyDescent="0.25">
      <c r="A11343" t="s">
        <v>13184</v>
      </c>
    </row>
    <row r="11344" spans="1:2" hidden="1" x14ac:dyDescent="0.25">
      <c r="A11344" t="s">
        <v>13185</v>
      </c>
    </row>
    <row r="11345" spans="1:2" x14ac:dyDescent="0.25">
      <c r="A11345" t="s">
        <v>13186</v>
      </c>
      <c r="B11345">
        <v>3</v>
      </c>
    </row>
    <row r="11346" spans="1:2" hidden="1" x14ac:dyDescent="0.25">
      <c r="A11346" t="s">
        <v>13187</v>
      </c>
    </row>
    <row r="11347" spans="1:2" hidden="1" x14ac:dyDescent="0.25">
      <c r="A11347" t="s">
        <v>13188</v>
      </c>
    </row>
    <row r="11348" spans="1:2" hidden="1" x14ac:dyDescent="0.25">
      <c r="A11348" t="s">
        <v>13189</v>
      </c>
    </row>
    <row r="11349" spans="1:2" hidden="1" x14ac:dyDescent="0.25">
      <c r="A11349" t="s">
        <v>13190</v>
      </c>
    </row>
    <row r="11350" spans="1:2" x14ac:dyDescent="0.25">
      <c r="A11350" t="s">
        <v>13191</v>
      </c>
      <c r="B11350">
        <v>3</v>
      </c>
    </row>
    <row r="11351" spans="1:2" hidden="1" x14ac:dyDescent="0.25">
      <c r="A11351" t="s">
        <v>13192</v>
      </c>
    </row>
    <row r="11352" spans="1:2" hidden="1" x14ac:dyDescent="0.25">
      <c r="A11352" t="s">
        <v>13193</v>
      </c>
    </row>
    <row r="11353" spans="1:2" hidden="1" x14ac:dyDescent="0.25">
      <c r="A11353" t="s">
        <v>13194</v>
      </c>
    </row>
    <row r="11354" spans="1:2" hidden="1" x14ac:dyDescent="0.25">
      <c r="A11354" t="s">
        <v>13195</v>
      </c>
    </row>
    <row r="11355" spans="1:2" x14ac:dyDescent="0.25">
      <c r="A11355" t="s">
        <v>13196</v>
      </c>
      <c r="B11355">
        <v>1</v>
      </c>
    </row>
    <row r="11356" spans="1:2" hidden="1" x14ac:dyDescent="0.25">
      <c r="A11356" t="s">
        <v>13197</v>
      </c>
    </row>
    <row r="11357" spans="1:2" hidden="1" x14ac:dyDescent="0.25">
      <c r="A11357" t="s">
        <v>13198</v>
      </c>
    </row>
    <row r="11358" spans="1:2" hidden="1" x14ac:dyDescent="0.25">
      <c r="A11358" t="s">
        <v>13199</v>
      </c>
    </row>
    <row r="11359" spans="1:2" hidden="1" x14ac:dyDescent="0.25">
      <c r="A11359" t="s">
        <v>13200</v>
      </c>
    </row>
    <row r="11360" spans="1:2" x14ac:dyDescent="0.25">
      <c r="A11360" t="s">
        <v>13201</v>
      </c>
      <c r="B11360">
        <v>3</v>
      </c>
    </row>
    <row r="11361" spans="1:2" hidden="1" x14ac:dyDescent="0.25">
      <c r="A11361" t="s">
        <v>13202</v>
      </c>
    </row>
    <row r="11362" spans="1:2" hidden="1" x14ac:dyDescent="0.25">
      <c r="A11362" t="s">
        <v>13203</v>
      </c>
    </row>
    <row r="11363" spans="1:2" hidden="1" x14ac:dyDescent="0.25">
      <c r="A11363" t="s">
        <v>13204</v>
      </c>
    </row>
    <row r="11364" spans="1:2" hidden="1" x14ac:dyDescent="0.25">
      <c r="A11364" t="s">
        <v>13205</v>
      </c>
    </row>
    <row r="11365" spans="1:2" x14ac:dyDescent="0.25">
      <c r="A11365" t="s">
        <v>13206</v>
      </c>
      <c r="B11365">
        <v>3</v>
      </c>
    </row>
    <row r="11366" spans="1:2" hidden="1" x14ac:dyDescent="0.25">
      <c r="A11366" t="s">
        <v>13207</v>
      </c>
    </row>
    <row r="11367" spans="1:2" hidden="1" x14ac:dyDescent="0.25">
      <c r="A11367" t="s">
        <v>13208</v>
      </c>
    </row>
    <row r="11368" spans="1:2" hidden="1" x14ac:dyDescent="0.25">
      <c r="A11368" t="s">
        <v>13209</v>
      </c>
    </row>
    <row r="11369" spans="1:2" hidden="1" x14ac:dyDescent="0.25">
      <c r="A11369" t="s">
        <v>13210</v>
      </c>
    </row>
    <row r="11370" spans="1:2" x14ac:dyDescent="0.25">
      <c r="A11370" t="s">
        <v>13211</v>
      </c>
      <c r="B11370">
        <v>3</v>
      </c>
    </row>
    <row r="11371" spans="1:2" hidden="1" x14ac:dyDescent="0.25">
      <c r="A11371" t="s">
        <v>13212</v>
      </c>
    </row>
    <row r="11372" spans="1:2" hidden="1" x14ac:dyDescent="0.25">
      <c r="A11372" t="s">
        <v>13213</v>
      </c>
    </row>
    <row r="11373" spans="1:2" hidden="1" x14ac:dyDescent="0.25">
      <c r="A11373" t="s">
        <v>13214</v>
      </c>
    </row>
    <row r="11374" spans="1:2" hidden="1" x14ac:dyDescent="0.25">
      <c r="A11374" t="s">
        <v>13215</v>
      </c>
    </row>
    <row r="11375" spans="1:2" x14ac:dyDescent="0.25">
      <c r="A11375" t="s">
        <v>13216</v>
      </c>
      <c r="B11375">
        <v>3</v>
      </c>
    </row>
    <row r="11376" spans="1:2" hidden="1" x14ac:dyDescent="0.25">
      <c r="A11376" t="s">
        <v>13217</v>
      </c>
    </row>
    <row r="11377" spans="1:2" hidden="1" x14ac:dyDescent="0.25">
      <c r="A11377" t="s">
        <v>13218</v>
      </c>
    </row>
    <row r="11378" spans="1:2" hidden="1" x14ac:dyDescent="0.25">
      <c r="A11378" t="s">
        <v>13219</v>
      </c>
    </row>
    <row r="11379" spans="1:2" hidden="1" x14ac:dyDescent="0.25">
      <c r="A11379" t="s">
        <v>13220</v>
      </c>
    </row>
    <row r="11380" spans="1:2" x14ac:dyDescent="0.25">
      <c r="A11380" t="s">
        <v>13221</v>
      </c>
      <c r="B11380">
        <v>3</v>
      </c>
    </row>
    <row r="11381" spans="1:2" hidden="1" x14ac:dyDescent="0.25">
      <c r="A11381" t="s">
        <v>13222</v>
      </c>
    </row>
    <row r="11382" spans="1:2" hidden="1" x14ac:dyDescent="0.25">
      <c r="A11382" t="s">
        <v>13223</v>
      </c>
    </row>
    <row r="11383" spans="1:2" hidden="1" x14ac:dyDescent="0.25">
      <c r="A11383" t="s">
        <v>13224</v>
      </c>
    </row>
    <row r="11384" spans="1:2" hidden="1" x14ac:dyDescent="0.25">
      <c r="A11384" t="s">
        <v>13225</v>
      </c>
    </row>
    <row r="11385" spans="1:2" x14ac:dyDescent="0.25">
      <c r="A11385" t="s">
        <v>13226</v>
      </c>
      <c r="B11385">
        <v>4</v>
      </c>
    </row>
    <row r="11386" spans="1:2" hidden="1" x14ac:dyDescent="0.25">
      <c r="A11386" t="s">
        <v>13227</v>
      </c>
    </row>
    <row r="11387" spans="1:2" hidden="1" x14ac:dyDescent="0.25">
      <c r="A11387" t="s">
        <v>13228</v>
      </c>
    </row>
    <row r="11388" spans="1:2" hidden="1" x14ac:dyDescent="0.25">
      <c r="A11388" t="s">
        <v>13229</v>
      </c>
    </row>
    <row r="11389" spans="1:2" hidden="1" x14ac:dyDescent="0.25">
      <c r="A11389" t="s">
        <v>13230</v>
      </c>
    </row>
    <row r="11390" spans="1:2" x14ac:dyDescent="0.25">
      <c r="A11390" t="s">
        <v>13231</v>
      </c>
      <c r="B11390">
        <v>2</v>
      </c>
    </row>
    <row r="11391" spans="1:2" hidden="1" x14ac:dyDescent="0.25">
      <c r="A11391" t="s">
        <v>13232</v>
      </c>
    </row>
    <row r="11392" spans="1:2" hidden="1" x14ac:dyDescent="0.25">
      <c r="A11392" t="s">
        <v>13233</v>
      </c>
    </row>
    <row r="11393" spans="1:2" hidden="1" x14ac:dyDescent="0.25">
      <c r="A11393" t="s">
        <v>13234</v>
      </c>
    </row>
    <row r="11394" spans="1:2" hidden="1" x14ac:dyDescent="0.25">
      <c r="A11394" t="s">
        <v>13235</v>
      </c>
    </row>
    <row r="11395" spans="1:2" x14ac:dyDescent="0.25">
      <c r="A11395" t="s">
        <v>13236</v>
      </c>
      <c r="B11395">
        <v>2</v>
      </c>
    </row>
    <row r="11396" spans="1:2" hidden="1" x14ac:dyDescent="0.25">
      <c r="A11396" t="s">
        <v>13237</v>
      </c>
    </row>
    <row r="11397" spans="1:2" hidden="1" x14ac:dyDescent="0.25">
      <c r="A11397" t="s">
        <v>13238</v>
      </c>
    </row>
    <row r="11398" spans="1:2" hidden="1" x14ac:dyDescent="0.25">
      <c r="A11398" t="s">
        <v>13239</v>
      </c>
    </row>
    <row r="11399" spans="1:2" hidden="1" x14ac:dyDescent="0.25">
      <c r="A11399" t="s">
        <v>13240</v>
      </c>
    </row>
    <row r="11400" spans="1:2" x14ac:dyDescent="0.25">
      <c r="A11400" t="s">
        <v>13241</v>
      </c>
      <c r="B11400">
        <v>4</v>
      </c>
    </row>
    <row r="11401" spans="1:2" hidden="1" x14ac:dyDescent="0.25">
      <c r="A11401" t="s">
        <v>13242</v>
      </c>
    </row>
    <row r="11402" spans="1:2" hidden="1" x14ac:dyDescent="0.25">
      <c r="A11402" t="s">
        <v>13243</v>
      </c>
    </row>
    <row r="11403" spans="1:2" hidden="1" x14ac:dyDescent="0.25">
      <c r="A11403" t="s">
        <v>13244</v>
      </c>
    </row>
    <row r="11404" spans="1:2" hidden="1" x14ac:dyDescent="0.25">
      <c r="A11404" t="s">
        <v>13245</v>
      </c>
    </row>
    <row r="11405" spans="1:2" x14ac:dyDescent="0.25">
      <c r="A11405" t="s">
        <v>13246</v>
      </c>
      <c r="B11405">
        <v>2</v>
      </c>
    </row>
    <row r="11406" spans="1:2" hidden="1" x14ac:dyDescent="0.25">
      <c r="A11406" t="s">
        <v>13247</v>
      </c>
    </row>
    <row r="11407" spans="1:2" hidden="1" x14ac:dyDescent="0.25">
      <c r="A11407" t="s">
        <v>13248</v>
      </c>
    </row>
    <row r="11408" spans="1:2" hidden="1" x14ac:dyDescent="0.25">
      <c r="A11408" t="s">
        <v>13249</v>
      </c>
    </row>
    <row r="11409" spans="1:2" hidden="1" x14ac:dyDescent="0.25">
      <c r="A11409" t="s">
        <v>13250</v>
      </c>
    </row>
    <row r="11410" spans="1:2" x14ac:dyDescent="0.25">
      <c r="A11410" t="s">
        <v>13251</v>
      </c>
      <c r="B11410">
        <v>2</v>
      </c>
    </row>
    <row r="11411" spans="1:2" hidden="1" x14ac:dyDescent="0.25">
      <c r="A11411" t="s">
        <v>13252</v>
      </c>
    </row>
    <row r="11412" spans="1:2" hidden="1" x14ac:dyDescent="0.25">
      <c r="A11412" t="s">
        <v>13253</v>
      </c>
    </row>
    <row r="11413" spans="1:2" hidden="1" x14ac:dyDescent="0.25">
      <c r="A11413" t="s">
        <v>13254</v>
      </c>
    </row>
    <row r="11414" spans="1:2" hidden="1" x14ac:dyDescent="0.25">
      <c r="A11414" t="s">
        <v>13255</v>
      </c>
    </row>
    <row r="11415" spans="1:2" x14ac:dyDescent="0.25">
      <c r="A11415" t="s">
        <v>13256</v>
      </c>
      <c r="B11415">
        <v>4</v>
      </c>
    </row>
    <row r="11416" spans="1:2" hidden="1" x14ac:dyDescent="0.25">
      <c r="A11416" t="s">
        <v>13257</v>
      </c>
    </row>
    <row r="11417" spans="1:2" hidden="1" x14ac:dyDescent="0.25">
      <c r="A11417" t="s">
        <v>13258</v>
      </c>
    </row>
    <row r="11418" spans="1:2" hidden="1" x14ac:dyDescent="0.25">
      <c r="A11418" t="s">
        <v>13259</v>
      </c>
    </row>
    <row r="11419" spans="1:2" hidden="1" x14ac:dyDescent="0.25">
      <c r="A11419" t="s">
        <v>13260</v>
      </c>
    </row>
    <row r="11420" spans="1:2" x14ac:dyDescent="0.25">
      <c r="A11420" t="s">
        <v>13261</v>
      </c>
      <c r="B11420">
        <v>2</v>
      </c>
    </row>
    <row r="11421" spans="1:2" hidden="1" x14ac:dyDescent="0.25">
      <c r="A11421" t="s">
        <v>13262</v>
      </c>
    </row>
    <row r="11422" spans="1:2" hidden="1" x14ac:dyDescent="0.25">
      <c r="A11422" t="s">
        <v>13263</v>
      </c>
    </row>
    <row r="11423" spans="1:2" hidden="1" x14ac:dyDescent="0.25">
      <c r="A11423" t="s">
        <v>13264</v>
      </c>
    </row>
    <row r="11424" spans="1:2" hidden="1" x14ac:dyDescent="0.25">
      <c r="A11424" t="s">
        <v>13265</v>
      </c>
    </row>
    <row r="11425" spans="1:2" x14ac:dyDescent="0.25">
      <c r="A11425" t="s">
        <v>13266</v>
      </c>
      <c r="B11425">
        <v>3</v>
      </c>
    </row>
    <row r="11426" spans="1:2" hidden="1" x14ac:dyDescent="0.25">
      <c r="A11426" t="s">
        <v>13267</v>
      </c>
    </row>
    <row r="11427" spans="1:2" hidden="1" x14ac:dyDescent="0.25">
      <c r="A11427" t="s">
        <v>13268</v>
      </c>
    </row>
    <row r="11428" spans="1:2" hidden="1" x14ac:dyDescent="0.25">
      <c r="A11428" t="s">
        <v>13269</v>
      </c>
    </row>
    <row r="11429" spans="1:2" hidden="1" x14ac:dyDescent="0.25">
      <c r="A11429" t="s">
        <v>13270</v>
      </c>
    </row>
    <row r="11430" spans="1:2" x14ac:dyDescent="0.25">
      <c r="A11430" t="s">
        <v>13271</v>
      </c>
      <c r="B11430">
        <v>4</v>
      </c>
    </row>
    <row r="11431" spans="1:2" hidden="1" x14ac:dyDescent="0.25">
      <c r="A11431" t="s">
        <v>13272</v>
      </c>
    </row>
    <row r="11432" spans="1:2" hidden="1" x14ac:dyDescent="0.25">
      <c r="A11432" t="s">
        <v>13273</v>
      </c>
    </row>
    <row r="11433" spans="1:2" hidden="1" x14ac:dyDescent="0.25">
      <c r="A11433" t="s">
        <v>13274</v>
      </c>
    </row>
    <row r="11434" spans="1:2" hidden="1" x14ac:dyDescent="0.25">
      <c r="A11434" t="s">
        <v>13275</v>
      </c>
    </row>
    <row r="11435" spans="1:2" x14ac:dyDescent="0.25">
      <c r="A11435" t="s">
        <v>13276</v>
      </c>
      <c r="B11435">
        <v>3</v>
      </c>
    </row>
    <row r="11436" spans="1:2" hidden="1" x14ac:dyDescent="0.25">
      <c r="A11436" t="s">
        <v>13277</v>
      </c>
    </row>
    <row r="11437" spans="1:2" hidden="1" x14ac:dyDescent="0.25">
      <c r="A11437" t="s">
        <v>13278</v>
      </c>
    </row>
    <row r="11438" spans="1:2" hidden="1" x14ac:dyDescent="0.25">
      <c r="A11438" t="s">
        <v>13279</v>
      </c>
    </row>
    <row r="11439" spans="1:2" hidden="1" x14ac:dyDescent="0.25">
      <c r="A11439" t="s">
        <v>13280</v>
      </c>
    </row>
    <row r="11440" spans="1:2" x14ac:dyDescent="0.25">
      <c r="A11440" t="s">
        <v>13281</v>
      </c>
      <c r="B11440">
        <v>3</v>
      </c>
    </row>
    <row r="11441" spans="1:2" hidden="1" x14ac:dyDescent="0.25">
      <c r="A11441" t="s">
        <v>13282</v>
      </c>
    </row>
    <row r="11442" spans="1:2" hidden="1" x14ac:dyDescent="0.25">
      <c r="A11442" t="s">
        <v>13283</v>
      </c>
    </row>
    <row r="11443" spans="1:2" hidden="1" x14ac:dyDescent="0.25">
      <c r="A11443" t="s">
        <v>13284</v>
      </c>
    </row>
    <row r="11444" spans="1:2" hidden="1" x14ac:dyDescent="0.25">
      <c r="A11444" t="s">
        <v>13285</v>
      </c>
    </row>
    <row r="11445" spans="1:2" x14ac:dyDescent="0.25">
      <c r="A11445" t="s">
        <v>13286</v>
      </c>
      <c r="B11445">
        <v>4</v>
      </c>
    </row>
    <row r="11446" spans="1:2" hidden="1" x14ac:dyDescent="0.25">
      <c r="A11446" t="s">
        <v>13287</v>
      </c>
    </row>
    <row r="11447" spans="1:2" hidden="1" x14ac:dyDescent="0.25">
      <c r="A11447" t="s">
        <v>13288</v>
      </c>
    </row>
    <row r="11448" spans="1:2" hidden="1" x14ac:dyDescent="0.25">
      <c r="A11448" t="s">
        <v>13289</v>
      </c>
    </row>
    <row r="11449" spans="1:2" hidden="1" x14ac:dyDescent="0.25">
      <c r="A11449" t="s">
        <v>13290</v>
      </c>
    </row>
    <row r="11450" spans="1:2" x14ac:dyDescent="0.25">
      <c r="A11450" t="s">
        <v>13291</v>
      </c>
      <c r="B11450">
        <v>4</v>
      </c>
    </row>
    <row r="11451" spans="1:2" hidden="1" x14ac:dyDescent="0.25">
      <c r="A11451" t="s">
        <v>13292</v>
      </c>
    </row>
    <row r="11452" spans="1:2" hidden="1" x14ac:dyDescent="0.25">
      <c r="A11452" t="s">
        <v>13293</v>
      </c>
    </row>
    <row r="11453" spans="1:2" hidden="1" x14ac:dyDescent="0.25">
      <c r="A11453" t="s">
        <v>13294</v>
      </c>
    </row>
    <row r="11454" spans="1:2" hidden="1" x14ac:dyDescent="0.25">
      <c r="A11454" t="s">
        <v>13295</v>
      </c>
    </row>
    <row r="11455" spans="1:2" x14ac:dyDescent="0.25">
      <c r="A11455" t="s">
        <v>13296</v>
      </c>
      <c r="B11455">
        <v>3</v>
      </c>
    </row>
    <row r="11456" spans="1:2" hidden="1" x14ac:dyDescent="0.25">
      <c r="A11456" t="s">
        <v>13297</v>
      </c>
    </row>
    <row r="11457" spans="1:2" hidden="1" x14ac:dyDescent="0.25">
      <c r="A11457" t="s">
        <v>13298</v>
      </c>
    </row>
    <row r="11458" spans="1:2" hidden="1" x14ac:dyDescent="0.25">
      <c r="A11458" t="s">
        <v>13299</v>
      </c>
    </row>
    <row r="11459" spans="1:2" hidden="1" x14ac:dyDescent="0.25">
      <c r="A11459" t="s">
        <v>13300</v>
      </c>
    </row>
    <row r="11460" spans="1:2" x14ac:dyDescent="0.25">
      <c r="A11460" t="s">
        <v>13301</v>
      </c>
      <c r="B11460">
        <v>4</v>
      </c>
    </row>
    <row r="11461" spans="1:2" hidden="1" x14ac:dyDescent="0.25">
      <c r="A11461" t="s">
        <v>13302</v>
      </c>
    </row>
    <row r="11462" spans="1:2" hidden="1" x14ac:dyDescent="0.25">
      <c r="A11462" t="s">
        <v>13303</v>
      </c>
    </row>
    <row r="11463" spans="1:2" hidden="1" x14ac:dyDescent="0.25">
      <c r="A11463" t="s">
        <v>13304</v>
      </c>
    </row>
    <row r="11464" spans="1:2" hidden="1" x14ac:dyDescent="0.25">
      <c r="A11464" t="s">
        <v>13305</v>
      </c>
    </row>
    <row r="11465" spans="1:2" x14ac:dyDescent="0.25">
      <c r="A11465" t="s">
        <v>13306</v>
      </c>
      <c r="B11465">
        <v>2</v>
      </c>
    </row>
    <row r="11466" spans="1:2" hidden="1" x14ac:dyDescent="0.25">
      <c r="A11466" t="s">
        <v>13307</v>
      </c>
    </row>
    <row r="11467" spans="1:2" hidden="1" x14ac:dyDescent="0.25">
      <c r="A11467" t="s">
        <v>13308</v>
      </c>
    </row>
    <row r="11468" spans="1:2" hidden="1" x14ac:dyDescent="0.25">
      <c r="A11468" t="s">
        <v>13309</v>
      </c>
    </row>
    <row r="11469" spans="1:2" hidden="1" x14ac:dyDescent="0.25">
      <c r="A11469" t="s">
        <v>13310</v>
      </c>
    </row>
    <row r="11470" spans="1:2" x14ac:dyDescent="0.25">
      <c r="A11470" t="s">
        <v>13311</v>
      </c>
      <c r="B11470">
        <v>2</v>
      </c>
    </row>
    <row r="11471" spans="1:2" hidden="1" x14ac:dyDescent="0.25">
      <c r="A11471" t="s">
        <v>13312</v>
      </c>
    </row>
    <row r="11472" spans="1:2" hidden="1" x14ac:dyDescent="0.25">
      <c r="A11472" t="s">
        <v>13313</v>
      </c>
    </row>
    <row r="11473" spans="1:2" hidden="1" x14ac:dyDescent="0.25">
      <c r="A11473" t="s">
        <v>13314</v>
      </c>
    </row>
    <row r="11474" spans="1:2" hidden="1" x14ac:dyDescent="0.25">
      <c r="A11474" t="s">
        <v>13315</v>
      </c>
    </row>
    <row r="11475" spans="1:2" x14ac:dyDescent="0.25">
      <c r="A11475" t="s">
        <v>13316</v>
      </c>
      <c r="B11475">
        <v>2</v>
      </c>
    </row>
    <row r="11476" spans="1:2" hidden="1" x14ac:dyDescent="0.25">
      <c r="A11476" t="s">
        <v>13317</v>
      </c>
    </row>
    <row r="11477" spans="1:2" hidden="1" x14ac:dyDescent="0.25">
      <c r="A11477" t="s">
        <v>13318</v>
      </c>
    </row>
    <row r="11478" spans="1:2" hidden="1" x14ac:dyDescent="0.25">
      <c r="A11478" t="s">
        <v>13319</v>
      </c>
    </row>
    <row r="11479" spans="1:2" hidden="1" x14ac:dyDescent="0.25">
      <c r="A11479" t="s">
        <v>13320</v>
      </c>
    </row>
    <row r="11480" spans="1:2" x14ac:dyDescent="0.25">
      <c r="A11480" t="s">
        <v>13321</v>
      </c>
      <c r="B11480">
        <v>2</v>
      </c>
    </row>
    <row r="11481" spans="1:2" hidden="1" x14ac:dyDescent="0.25">
      <c r="A11481" t="s">
        <v>13322</v>
      </c>
    </row>
    <row r="11482" spans="1:2" hidden="1" x14ac:dyDescent="0.25">
      <c r="A11482" t="s">
        <v>13323</v>
      </c>
    </row>
    <row r="11483" spans="1:2" hidden="1" x14ac:dyDescent="0.25">
      <c r="A11483" t="s">
        <v>13324</v>
      </c>
    </row>
    <row r="11484" spans="1:2" hidden="1" x14ac:dyDescent="0.25">
      <c r="A11484" t="s">
        <v>13325</v>
      </c>
    </row>
    <row r="11485" spans="1:2" x14ac:dyDescent="0.25">
      <c r="A11485" t="s">
        <v>13326</v>
      </c>
      <c r="B11485">
        <v>5</v>
      </c>
    </row>
    <row r="11486" spans="1:2" hidden="1" x14ac:dyDescent="0.25">
      <c r="A11486" t="s">
        <v>13327</v>
      </c>
    </row>
    <row r="11487" spans="1:2" hidden="1" x14ac:dyDescent="0.25">
      <c r="A11487" t="s">
        <v>13328</v>
      </c>
    </row>
    <row r="11488" spans="1:2" hidden="1" x14ac:dyDescent="0.25">
      <c r="A11488" t="s">
        <v>13329</v>
      </c>
    </row>
    <row r="11489" spans="1:2" hidden="1" x14ac:dyDescent="0.25">
      <c r="A11489" t="s">
        <v>13330</v>
      </c>
    </row>
    <row r="11490" spans="1:2" x14ac:dyDescent="0.25">
      <c r="A11490" t="s">
        <v>13331</v>
      </c>
      <c r="B11490">
        <v>5</v>
      </c>
    </row>
    <row r="11491" spans="1:2" hidden="1" x14ac:dyDescent="0.25">
      <c r="A11491" t="s">
        <v>13332</v>
      </c>
    </row>
    <row r="11492" spans="1:2" hidden="1" x14ac:dyDescent="0.25">
      <c r="A11492" t="s">
        <v>13333</v>
      </c>
    </row>
    <row r="11493" spans="1:2" hidden="1" x14ac:dyDescent="0.25">
      <c r="A11493" t="s">
        <v>13334</v>
      </c>
    </row>
    <row r="11494" spans="1:2" hidden="1" x14ac:dyDescent="0.25">
      <c r="A11494" t="s">
        <v>13335</v>
      </c>
    </row>
    <row r="11495" spans="1:2" x14ac:dyDescent="0.25">
      <c r="A11495" t="s">
        <v>13336</v>
      </c>
      <c r="B11495">
        <v>2</v>
      </c>
    </row>
    <row r="11496" spans="1:2" hidden="1" x14ac:dyDescent="0.25">
      <c r="A11496" t="s">
        <v>13337</v>
      </c>
    </row>
    <row r="11497" spans="1:2" hidden="1" x14ac:dyDescent="0.25">
      <c r="A11497" t="s">
        <v>13338</v>
      </c>
    </row>
    <row r="11498" spans="1:2" hidden="1" x14ac:dyDescent="0.25">
      <c r="A11498" t="s">
        <v>13339</v>
      </c>
    </row>
    <row r="11499" spans="1:2" hidden="1" x14ac:dyDescent="0.25">
      <c r="A11499" t="s">
        <v>13340</v>
      </c>
    </row>
    <row r="11500" spans="1:2" x14ac:dyDescent="0.25">
      <c r="A11500" t="s">
        <v>13341</v>
      </c>
      <c r="B11500">
        <v>1</v>
      </c>
    </row>
    <row r="11501" spans="1:2" hidden="1" x14ac:dyDescent="0.25">
      <c r="A11501" t="s">
        <v>13342</v>
      </c>
    </row>
    <row r="11502" spans="1:2" hidden="1" x14ac:dyDescent="0.25">
      <c r="A11502" t="s">
        <v>13343</v>
      </c>
    </row>
    <row r="11503" spans="1:2" hidden="1" x14ac:dyDescent="0.25">
      <c r="A11503" t="s">
        <v>13344</v>
      </c>
    </row>
    <row r="11504" spans="1:2" hidden="1" x14ac:dyDescent="0.25">
      <c r="A11504" t="s">
        <v>13345</v>
      </c>
    </row>
    <row r="11505" spans="1:2" x14ac:dyDescent="0.25">
      <c r="A11505" t="s">
        <v>13346</v>
      </c>
      <c r="B11505">
        <v>3</v>
      </c>
    </row>
    <row r="11506" spans="1:2" hidden="1" x14ac:dyDescent="0.25">
      <c r="A11506" t="s">
        <v>13347</v>
      </c>
    </row>
    <row r="11507" spans="1:2" hidden="1" x14ac:dyDescent="0.25">
      <c r="A11507" t="s">
        <v>13348</v>
      </c>
    </row>
    <row r="11508" spans="1:2" hidden="1" x14ac:dyDescent="0.25">
      <c r="A11508" t="s">
        <v>13349</v>
      </c>
    </row>
    <row r="11509" spans="1:2" hidden="1" x14ac:dyDescent="0.25">
      <c r="A11509" t="s">
        <v>13350</v>
      </c>
    </row>
    <row r="11510" spans="1:2" x14ac:dyDescent="0.25">
      <c r="A11510" t="s">
        <v>13351</v>
      </c>
      <c r="B11510">
        <v>3</v>
      </c>
    </row>
    <row r="11511" spans="1:2" hidden="1" x14ac:dyDescent="0.25">
      <c r="A11511" t="s">
        <v>13352</v>
      </c>
    </row>
    <row r="11512" spans="1:2" hidden="1" x14ac:dyDescent="0.25">
      <c r="A11512" t="s">
        <v>13353</v>
      </c>
    </row>
    <row r="11513" spans="1:2" hidden="1" x14ac:dyDescent="0.25">
      <c r="A11513" t="s">
        <v>13354</v>
      </c>
    </row>
    <row r="11514" spans="1:2" hidden="1" x14ac:dyDescent="0.25">
      <c r="A11514" t="s">
        <v>13355</v>
      </c>
    </row>
    <row r="11515" spans="1:2" x14ac:dyDescent="0.25">
      <c r="A11515" t="s">
        <v>13356</v>
      </c>
      <c r="B11515">
        <v>4</v>
      </c>
    </row>
    <row r="11516" spans="1:2" hidden="1" x14ac:dyDescent="0.25">
      <c r="A11516" t="s">
        <v>13357</v>
      </c>
    </row>
    <row r="11517" spans="1:2" hidden="1" x14ac:dyDescent="0.25">
      <c r="A11517" t="s">
        <v>13358</v>
      </c>
    </row>
    <row r="11518" spans="1:2" hidden="1" x14ac:dyDescent="0.25">
      <c r="A11518" t="s">
        <v>13359</v>
      </c>
    </row>
    <row r="11519" spans="1:2" hidden="1" x14ac:dyDescent="0.25">
      <c r="A11519" t="s">
        <v>13360</v>
      </c>
    </row>
    <row r="11520" spans="1:2" x14ac:dyDescent="0.25">
      <c r="A11520" t="s">
        <v>13361</v>
      </c>
      <c r="B11520">
        <v>1</v>
      </c>
    </row>
    <row r="11521" spans="1:2" hidden="1" x14ac:dyDescent="0.25">
      <c r="A11521" t="s">
        <v>13362</v>
      </c>
    </row>
    <row r="11522" spans="1:2" hidden="1" x14ac:dyDescent="0.25">
      <c r="A11522" t="s">
        <v>13363</v>
      </c>
    </row>
    <row r="11523" spans="1:2" hidden="1" x14ac:dyDescent="0.25">
      <c r="A11523" t="s">
        <v>13364</v>
      </c>
    </row>
    <row r="11524" spans="1:2" hidden="1" x14ac:dyDescent="0.25">
      <c r="A11524" t="s">
        <v>13365</v>
      </c>
    </row>
    <row r="11525" spans="1:2" x14ac:dyDescent="0.25">
      <c r="A11525" t="s">
        <v>13366</v>
      </c>
      <c r="B11525">
        <v>4</v>
      </c>
    </row>
    <row r="11526" spans="1:2" hidden="1" x14ac:dyDescent="0.25">
      <c r="A11526" t="s">
        <v>13367</v>
      </c>
    </row>
    <row r="11527" spans="1:2" hidden="1" x14ac:dyDescent="0.25">
      <c r="A11527" t="s">
        <v>13368</v>
      </c>
    </row>
    <row r="11528" spans="1:2" hidden="1" x14ac:dyDescent="0.25">
      <c r="A11528" t="s">
        <v>13369</v>
      </c>
    </row>
    <row r="11529" spans="1:2" hidden="1" x14ac:dyDescent="0.25">
      <c r="A11529" t="s">
        <v>13370</v>
      </c>
    </row>
    <row r="11530" spans="1:2" x14ac:dyDescent="0.25">
      <c r="A11530" t="s">
        <v>13371</v>
      </c>
      <c r="B11530">
        <v>3</v>
      </c>
    </row>
    <row r="11531" spans="1:2" hidden="1" x14ac:dyDescent="0.25">
      <c r="A11531" t="s">
        <v>13372</v>
      </c>
    </row>
    <row r="11532" spans="1:2" hidden="1" x14ac:dyDescent="0.25">
      <c r="A11532" t="s">
        <v>13373</v>
      </c>
    </row>
    <row r="11533" spans="1:2" hidden="1" x14ac:dyDescent="0.25">
      <c r="A11533" t="s">
        <v>13374</v>
      </c>
    </row>
    <row r="11534" spans="1:2" hidden="1" x14ac:dyDescent="0.25">
      <c r="A11534" t="s">
        <v>13375</v>
      </c>
    </row>
    <row r="11535" spans="1:2" x14ac:dyDescent="0.25">
      <c r="A11535" t="s">
        <v>13376</v>
      </c>
      <c r="B11535">
        <v>2</v>
      </c>
    </row>
    <row r="11536" spans="1:2" hidden="1" x14ac:dyDescent="0.25">
      <c r="A11536" t="s">
        <v>13377</v>
      </c>
    </row>
    <row r="11537" spans="1:2" hidden="1" x14ac:dyDescent="0.25">
      <c r="A11537" t="s">
        <v>13378</v>
      </c>
    </row>
    <row r="11538" spans="1:2" hidden="1" x14ac:dyDescent="0.25">
      <c r="A11538" t="s">
        <v>13379</v>
      </c>
    </row>
    <row r="11539" spans="1:2" hidden="1" x14ac:dyDescent="0.25">
      <c r="A11539" t="s">
        <v>13380</v>
      </c>
    </row>
    <row r="11540" spans="1:2" x14ac:dyDescent="0.25">
      <c r="A11540" t="s">
        <v>13381</v>
      </c>
      <c r="B11540">
        <v>3</v>
      </c>
    </row>
    <row r="11541" spans="1:2" hidden="1" x14ac:dyDescent="0.25">
      <c r="A11541" t="s">
        <v>13382</v>
      </c>
    </row>
    <row r="11542" spans="1:2" hidden="1" x14ac:dyDescent="0.25">
      <c r="A11542" t="s">
        <v>13383</v>
      </c>
    </row>
    <row r="11543" spans="1:2" hidden="1" x14ac:dyDescent="0.25">
      <c r="A11543" t="s">
        <v>13384</v>
      </c>
    </row>
    <row r="11544" spans="1:2" hidden="1" x14ac:dyDescent="0.25">
      <c r="A11544" t="s">
        <v>13385</v>
      </c>
    </row>
    <row r="11545" spans="1:2" x14ac:dyDescent="0.25">
      <c r="A11545" t="s">
        <v>13386</v>
      </c>
      <c r="B11545">
        <v>3</v>
      </c>
    </row>
    <row r="11546" spans="1:2" hidden="1" x14ac:dyDescent="0.25">
      <c r="A11546" t="s">
        <v>13387</v>
      </c>
    </row>
    <row r="11547" spans="1:2" hidden="1" x14ac:dyDescent="0.25">
      <c r="A11547" t="s">
        <v>13388</v>
      </c>
    </row>
    <row r="11548" spans="1:2" hidden="1" x14ac:dyDescent="0.25">
      <c r="A11548" t="s">
        <v>13389</v>
      </c>
    </row>
    <row r="11549" spans="1:2" hidden="1" x14ac:dyDescent="0.25">
      <c r="A11549" t="s">
        <v>13390</v>
      </c>
    </row>
    <row r="11550" spans="1:2" x14ac:dyDescent="0.25">
      <c r="A11550" t="s">
        <v>13391</v>
      </c>
      <c r="B11550">
        <v>2</v>
      </c>
    </row>
    <row r="11551" spans="1:2" hidden="1" x14ac:dyDescent="0.25">
      <c r="A11551" t="s">
        <v>13392</v>
      </c>
    </row>
    <row r="11552" spans="1:2" hidden="1" x14ac:dyDescent="0.25">
      <c r="A11552" t="s">
        <v>13393</v>
      </c>
    </row>
    <row r="11553" spans="1:2" hidden="1" x14ac:dyDescent="0.25">
      <c r="A11553" t="s">
        <v>13394</v>
      </c>
    </row>
    <row r="11554" spans="1:2" hidden="1" x14ac:dyDescent="0.25">
      <c r="A11554" t="s">
        <v>13395</v>
      </c>
    </row>
    <row r="11555" spans="1:2" x14ac:dyDescent="0.25">
      <c r="A11555" t="s">
        <v>13396</v>
      </c>
      <c r="B11555">
        <v>2</v>
      </c>
    </row>
    <row r="11556" spans="1:2" hidden="1" x14ac:dyDescent="0.25">
      <c r="A11556" t="s">
        <v>13397</v>
      </c>
    </row>
    <row r="11557" spans="1:2" hidden="1" x14ac:dyDescent="0.25">
      <c r="A11557" t="s">
        <v>13398</v>
      </c>
    </row>
    <row r="11558" spans="1:2" hidden="1" x14ac:dyDescent="0.25">
      <c r="A11558" t="s">
        <v>13399</v>
      </c>
    </row>
    <row r="11559" spans="1:2" hidden="1" x14ac:dyDescent="0.25">
      <c r="A11559" t="s">
        <v>13400</v>
      </c>
    </row>
    <row r="11560" spans="1:2" x14ac:dyDescent="0.25">
      <c r="A11560" t="s">
        <v>13401</v>
      </c>
      <c r="B11560">
        <v>2</v>
      </c>
    </row>
    <row r="11561" spans="1:2" hidden="1" x14ac:dyDescent="0.25">
      <c r="A11561" t="s">
        <v>13402</v>
      </c>
    </row>
    <row r="11562" spans="1:2" hidden="1" x14ac:dyDescent="0.25">
      <c r="A11562" t="s">
        <v>13403</v>
      </c>
    </row>
    <row r="11563" spans="1:2" hidden="1" x14ac:dyDescent="0.25">
      <c r="A11563" t="s">
        <v>13404</v>
      </c>
    </row>
    <row r="11564" spans="1:2" hidden="1" x14ac:dyDescent="0.25">
      <c r="A11564" t="s">
        <v>13405</v>
      </c>
    </row>
    <row r="11565" spans="1:2" x14ac:dyDescent="0.25">
      <c r="A11565" t="s">
        <v>13406</v>
      </c>
      <c r="B11565">
        <v>3</v>
      </c>
    </row>
    <row r="11566" spans="1:2" hidden="1" x14ac:dyDescent="0.25">
      <c r="A11566" t="s">
        <v>13407</v>
      </c>
    </row>
    <row r="11567" spans="1:2" hidden="1" x14ac:dyDescent="0.25">
      <c r="A11567" t="s">
        <v>13408</v>
      </c>
    </row>
    <row r="11568" spans="1:2" hidden="1" x14ac:dyDescent="0.25">
      <c r="A11568" t="s">
        <v>13409</v>
      </c>
    </row>
    <row r="11569" spans="1:2" hidden="1" x14ac:dyDescent="0.25">
      <c r="A11569" t="s">
        <v>13410</v>
      </c>
    </row>
    <row r="11570" spans="1:2" x14ac:dyDescent="0.25">
      <c r="A11570" t="s">
        <v>13411</v>
      </c>
      <c r="B11570">
        <v>1</v>
      </c>
    </row>
    <row r="11571" spans="1:2" hidden="1" x14ac:dyDescent="0.25">
      <c r="A11571" t="s">
        <v>13412</v>
      </c>
    </row>
    <row r="11572" spans="1:2" hidden="1" x14ac:dyDescent="0.25">
      <c r="A11572" t="s">
        <v>13413</v>
      </c>
    </row>
    <row r="11573" spans="1:2" hidden="1" x14ac:dyDescent="0.25">
      <c r="A11573" t="s">
        <v>13414</v>
      </c>
    </row>
    <row r="11574" spans="1:2" hidden="1" x14ac:dyDescent="0.25">
      <c r="A11574" t="s">
        <v>13415</v>
      </c>
    </row>
    <row r="11575" spans="1:2" x14ac:dyDescent="0.25">
      <c r="A11575" t="s">
        <v>13416</v>
      </c>
      <c r="B11575">
        <v>1</v>
      </c>
    </row>
    <row r="11576" spans="1:2" hidden="1" x14ac:dyDescent="0.25">
      <c r="A11576" t="s">
        <v>13417</v>
      </c>
    </row>
    <row r="11577" spans="1:2" hidden="1" x14ac:dyDescent="0.25">
      <c r="A11577" t="s">
        <v>13418</v>
      </c>
    </row>
    <row r="11578" spans="1:2" hidden="1" x14ac:dyDescent="0.25">
      <c r="A11578" t="s">
        <v>13419</v>
      </c>
    </row>
    <row r="11579" spans="1:2" hidden="1" x14ac:dyDescent="0.25">
      <c r="A11579" t="s">
        <v>13420</v>
      </c>
    </row>
    <row r="11580" spans="1:2" x14ac:dyDescent="0.25">
      <c r="A11580" t="s">
        <v>13421</v>
      </c>
      <c r="B11580">
        <v>3</v>
      </c>
    </row>
    <row r="11581" spans="1:2" hidden="1" x14ac:dyDescent="0.25">
      <c r="A11581" t="s">
        <v>13422</v>
      </c>
    </row>
    <row r="11582" spans="1:2" hidden="1" x14ac:dyDescent="0.25">
      <c r="A11582" t="s">
        <v>13423</v>
      </c>
    </row>
    <row r="11583" spans="1:2" hidden="1" x14ac:dyDescent="0.25">
      <c r="A11583" t="s">
        <v>13424</v>
      </c>
    </row>
    <row r="11584" spans="1:2" hidden="1" x14ac:dyDescent="0.25">
      <c r="A11584" t="s">
        <v>13425</v>
      </c>
    </row>
    <row r="11585" spans="1:2" x14ac:dyDescent="0.25">
      <c r="A11585" t="s">
        <v>13426</v>
      </c>
      <c r="B11585">
        <v>3</v>
      </c>
    </row>
    <row r="11586" spans="1:2" hidden="1" x14ac:dyDescent="0.25">
      <c r="A11586" t="s">
        <v>13427</v>
      </c>
    </row>
    <row r="11587" spans="1:2" hidden="1" x14ac:dyDescent="0.25">
      <c r="A11587" t="s">
        <v>13428</v>
      </c>
    </row>
    <row r="11588" spans="1:2" hidden="1" x14ac:dyDescent="0.25">
      <c r="A11588" t="s">
        <v>13429</v>
      </c>
    </row>
    <row r="11589" spans="1:2" hidden="1" x14ac:dyDescent="0.25">
      <c r="A11589" t="s">
        <v>13430</v>
      </c>
    </row>
    <row r="11590" spans="1:2" x14ac:dyDescent="0.25">
      <c r="A11590" t="s">
        <v>13431</v>
      </c>
      <c r="B11590">
        <v>1</v>
      </c>
    </row>
    <row r="11591" spans="1:2" hidden="1" x14ac:dyDescent="0.25">
      <c r="A11591" t="s">
        <v>13432</v>
      </c>
    </row>
    <row r="11592" spans="1:2" hidden="1" x14ac:dyDescent="0.25">
      <c r="A11592" t="s">
        <v>13433</v>
      </c>
    </row>
    <row r="11593" spans="1:2" hidden="1" x14ac:dyDescent="0.25">
      <c r="A11593" t="s">
        <v>13434</v>
      </c>
    </row>
    <row r="11594" spans="1:2" hidden="1" x14ac:dyDescent="0.25">
      <c r="A11594" t="s">
        <v>13435</v>
      </c>
    </row>
    <row r="11595" spans="1:2" x14ac:dyDescent="0.25">
      <c r="A11595" t="s">
        <v>13436</v>
      </c>
      <c r="B11595">
        <v>3</v>
      </c>
    </row>
    <row r="11596" spans="1:2" hidden="1" x14ac:dyDescent="0.25">
      <c r="A11596" t="s">
        <v>13437</v>
      </c>
    </row>
    <row r="11597" spans="1:2" hidden="1" x14ac:dyDescent="0.25">
      <c r="A11597" t="s">
        <v>13438</v>
      </c>
    </row>
    <row r="11598" spans="1:2" hidden="1" x14ac:dyDescent="0.25">
      <c r="A11598" t="s">
        <v>13439</v>
      </c>
    </row>
    <row r="11599" spans="1:2" hidden="1" x14ac:dyDescent="0.25">
      <c r="A11599" t="s">
        <v>13440</v>
      </c>
    </row>
    <row r="11600" spans="1:2" x14ac:dyDescent="0.25">
      <c r="A11600" t="s">
        <v>13441</v>
      </c>
      <c r="B11600">
        <v>2</v>
      </c>
    </row>
    <row r="11601" spans="1:2" hidden="1" x14ac:dyDescent="0.25">
      <c r="A11601" t="s">
        <v>13442</v>
      </c>
    </row>
    <row r="11602" spans="1:2" hidden="1" x14ac:dyDescent="0.25">
      <c r="A11602" t="s">
        <v>13443</v>
      </c>
    </row>
    <row r="11603" spans="1:2" hidden="1" x14ac:dyDescent="0.25">
      <c r="A11603" t="s">
        <v>13444</v>
      </c>
    </row>
    <row r="11604" spans="1:2" hidden="1" x14ac:dyDescent="0.25">
      <c r="A11604" t="s">
        <v>13445</v>
      </c>
    </row>
    <row r="11605" spans="1:2" x14ac:dyDescent="0.25">
      <c r="A11605" t="s">
        <v>13446</v>
      </c>
      <c r="B11605">
        <v>3</v>
      </c>
    </row>
    <row r="11606" spans="1:2" hidden="1" x14ac:dyDescent="0.25">
      <c r="A11606" t="s">
        <v>13447</v>
      </c>
    </row>
    <row r="11607" spans="1:2" hidden="1" x14ac:dyDescent="0.25">
      <c r="A11607" t="s">
        <v>13448</v>
      </c>
    </row>
    <row r="11608" spans="1:2" hidden="1" x14ac:dyDescent="0.25">
      <c r="A11608" t="s">
        <v>13449</v>
      </c>
    </row>
    <row r="11609" spans="1:2" hidden="1" x14ac:dyDescent="0.25">
      <c r="A11609" t="s">
        <v>13450</v>
      </c>
    </row>
    <row r="11610" spans="1:2" x14ac:dyDescent="0.25">
      <c r="A11610" t="s">
        <v>13451</v>
      </c>
      <c r="B11610">
        <v>3</v>
      </c>
    </row>
    <row r="11611" spans="1:2" hidden="1" x14ac:dyDescent="0.25">
      <c r="A11611" t="s">
        <v>13452</v>
      </c>
    </row>
    <row r="11612" spans="1:2" hidden="1" x14ac:dyDescent="0.25">
      <c r="A11612" t="s">
        <v>13453</v>
      </c>
    </row>
    <row r="11613" spans="1:2" hidden="1" x14ac:dyDescent="0.25">
      <c r="A11613" t="s">
        <v>13454</v>
      </c>
    </row>
    <row r="11614" spans="1:2" hidden="1" x14ac:dyDescent="0.25">
      <c r="A11614" t="s">
        <v>13455</v>
      </c>
    </row>
    <row r="11615" spans="1:2" x14ac:dyDescent="0.25">
      <c r="A11615" t="s">
        <v>13456</v>
      </c>
      <c r="B11615">
        <v>3</v>
      </c>
    </row>
    <row r="11616" spans="1:2" hidden="1" x14ac:dyDescent="0.25">
      <c r="A11616" t="s">
        <v>13457</v>
      </c>
    </row>
    <row r="11617" spans="1:2" hidden="1" x14ac:dyDescent="0.25">
      <c r="A11617" t="s">
        <v>13458</v>
      </c>
    </row>
    <row r="11618" spans="1:2" hidden="1" x14ac:dyDescent="0.25">
      <c r="A11618" t="s">
        <v>13459</v>
      </c>
    </row>
    <row r="11619" spans="1:2" hidden="1" x14ac:dyDescent="0.25">
      <c r="A11619" t="s">
        <v>13460</v>
      </c>
    </row>
    <row r="11620" spans="1:2" x14ac:dyDescent="0.25">
      <c r="A11620" t="s">
        <v>13461</v>
      </c>
      <c r="B11620">
        <v>3</v>
      </c>
    </row>
    <row r="11621" spans="1:2" hidden="1" x14ac:dyDescent="0.25">
      <c r="A11621" t="s">
        <v>13462</v>
      </c>
    </row>
    <row r="11622" spans="1:2" hidden="1" x14ac:dyDescent="0.25">
      <c r="A11622" t="s">
        <v>13463</v>
      </c>
    </row>
    <row r="11623" spans="1:2" hidden="1" x14ac:dyDescent="0.25">
      <c r="A11623" t="s">
        <v>13464</v>
      </c>
    </row>
    <row r="11624" spans="1:2" hidden="1" x14ac:dyDescent="0.25">
      <c r="A11624" t="s">
        <v>13465</v>
      </c>
    </row>
    <row r="11625" spans="1:2" x14ac:dyDescent="0.25">
      <c r="A11625" t="s">
        <v>13466</v>
      </c>
      <c r="B11625">
        <v>3</v>
      </c>
    </row>
    <row r="11626" spans="1:2" hidden="1" x14ac:dyDescent="0.25">
      <c r="A11626" t="s">
        <v>13467</v>
      </c>
    </row>
    <row r="11627" spans="1:2" hidden="1" x14ac:dyDescent="0.25">
      <c r="A11627" t="s">
        <v>13468</v>
      </c>
    </row>
    <row r="11628" spans="1:2" hidden="1" x14ac:dyDescent="0.25">
      <c r="A11628" t="s">
        <v>13469</v>
      </c>
    </row>
    <row r="11629" spans="1:2" hidden="1" x14ac:dyDescent="0.25">
      <c r="A11629" t="s">
        <v>13470</v>
      </c>
    </row>
    <row r="11630" spans="1:2" x14ac:dyDescent="0.25">
      <c r="A11630" t="s">
        <v>13471</v>
      </c>
      <c r="B11630">
        <v>2</v>
      </c>
    </row>
    <row r="11631" spans="1:2" hidden="1" x14ac:dyDescent="0.25">
      <c r="A11631" t="s">
        <v>13472</v>
      </c>
    </row>
    <row r="11632" spans="1:2" hidden="1" x14ac:dyDescent="0.25">
      <c r="A11632" t="s">
        <v>13473</v>
      </c>
    </row>
    <row r="11633" spans="1:2" hidden="1" x14ac:dyDescent="0.25">
      <c r="A11633" t="s">
        <v>13474</v>
      </c>
    </row>
    <row r="11634" spans="1:2" hidden="1" x14ac:dyDescent="0.25">
      <c r="A11634" t="s">
        <v>13475</v>
      </c>
    </row>
    <row r="11635" spans="1:2" x14ac:dyDescent="0.25">
      <c r="A11635" t="s">
        <v>13476</v>
      </c>
      <c r="B11635">
        <v>3</v>
      </c>
    </row>
    <row r="11636" spans="1:2" hidden="1" x14ac:dyDescent="0.25">
      <c r="A11636" t="s">
        <v>2309</v>
      </c>
    </row>
    <row r="11637" spans="1:2" hidden="1" x14ac:dyDescent="0.25">
      <c r="A11637" t="s">
        <v>13477</v>
      </c>
    </row>
    <row r="11638" spans="1:2" hidden="1" x14ac:dyDescent="0.25">
      <c r="A11638" t="s">
        <v>13478</v>
      </c>
    </row>
    <row r="11639" spans="1:2" hidden="1" x14ac:dyDescent="0.25">
      <c r="A11639" t="s">
        <v>13479</v>
      </c>
    </row>
    <row r="11640" spans="1:2" x14ac:dyDescent="0.25">
      <c r="A11640" t="s">
        <v>13480</v>
      </c>
      <c r="B11640">
        <v>1</v>
      </c>
    </row>
    <row r="11641" spans="1:2" hidden="1" x14ac:dyDescent="0.25">
      <c r="A11641" t="s">
        <v>13481</v>
      </c>
    </row>
    <row r="11642" spans="1:2" hidden="1" x14ac:dyDescent="0.25">
      <c r="A11642" t="s">
        <v>13482</v>
      </c>
    </row>
    <row r="11643" spans="1:2" hidden="1" x14ac:dyDescent="0.25">
      <c r="A11643" t="s">
        <v>13483</v>
      </c>
    </row>
    <row r="11644" spans="1:2" hidden="1" x14ac:dyDescent="0.25">
      <c r="A11644" t="s">
        <v>13484</v>
      </c>
    </row>
    <row r="11645" spans="1:2" x14ac:dyDescent="0.25">
      <c r="A11645" t="s">
        <v>13485</v>
      </c>
      <c r="B11645">
        <v>1</v>
      </c>
    </row>
    <row r="11646" spans="1:2" hidden="1" x14ac:dyDescent="0.25">
      <c r="A11646" t="s">
        <v>13486</v>
      </c>
    </row>
    <row r="11647" spans="1:2" hidden="1" x14ac:dyDescent="0.25">
      <c r="A11647" t="s">
        <v>13487</v>
      </c>
    </row>
    <row r="11648" spans="1:2" hidden="1" x14ac:dyDescent="0.25">
      <c r="A11648" t="s">
        <v>13488</v>
      </c>
    </row>
    <row r="11649" spans="1:2" hidden="1" x14ac:dyDescent="0.25">
      <c r="A11649" t="s">
        <v>13489</v>
      </c>
    </row>
    <row r="11650" spans="1:2" x14ac:dyDescent="0.25">
      <c r="A11650" t="s">
        <v>13490</v>
      </c>
      <c r="B11650">
        <v>4</v>
      </c>
    </row>
    <row r="11651" spans="1:2" hidden="1" x14ac:dyDescent="0.25">
      <c r="A11651" t="s">
        <v>13491</v>
      </c>
    </row>
    <row r="11652" spans="1:2" hidden="1" x14ac:dyDescent="0.25">
      <c r="A11652" t="s">
        <v>13492</v>
      </c>
    </row>
    <row r="11653" spans="1:2" hidden="1" x14ac:dyDescent="0.25">
      <c r="A11653" t="s">
        <v>13493</v>
      </c>
    </row>
    <row r="11654" spans="1:2" hidden="1" x14ac:dyDescent="0.25">
      <c r="A11654" t="s">
        <v>13494</v>
      </c>
    </row>
    <row r="11655" spans="1:2" x14ac:dyDescent="0.25">
      <c r="A11655" t="s">
        <v>13495</v>
      </c>
      <c r="B11655">
        <v>1</v>
      </c>
    </row>
    <row r="11656" spans="1:2" hidden="1" x14ac:dyDescent="0.25">
      <c r="A11656" t="s">
        <v>13496</v>
      </c>
    </row>
    <row r="11657" spans="1:2" hidden="1" x14ac:dyDescent="0.25">
      <c r="A11657" t="s">
        <v>13497</v>
      </c>
    </row>
    <row r="11658" spans="1:2" hidden="1" x14ac:dyDescent="0.25">
      <c r="A11658" t="s">
        <v>13498</v>
      </c>
    </row>
    <row r="11659" spans="1:2" hidden="1" x14ac:dyDescent="0.25">
      <c r="A11659" t="s">
        <v>13499</v>
      </c>
    </row>
    <row r="11660" spans="1:2" x14ac:dyDescent="0.25">
      <c r="A11660" t="s">
        <v>13500</v>
      </c>
      <c r="B11660">
        <v>3</v>
      </c>
    </row>
    <row r="11661" spans="1:2" hidden="1" x14ac:dyDescent="0.25">
      <c r="A11661" t="s">
        <v>13501</v>
      </c>
    </row>
    <row r="11662" spans="1:2" hidden="1" x14ac:dyDescent="0.25">
      <c r="A11662" t="s">
        <v>13502</v>
      </c>
    </row>
    <row r="11663" spans="1:2" hidden="1" x14ac:dyDescent="0.25">
      <c r="A11663" t="s">
        <v>13503</v>
      </c>
    </row>
    <row r="11664" spans="1:2" hidden="1" x14ac:dyDescent="0.25">
      <c r="A11664" t="s">
        <v>13504</v>
      </c>
    </row>
    <row r="11665" spans="1:2" x14ac:dyDescent="0.25">
      <c r="A11665" t="s">
        <v>13505</v>
      </c>
      <c r="B11665">
        <v>4</v>
      </c>
    </row>
    <row r="11666" spans="1:2" hidden="1" x14ac:dyDescent="0.25">
      <c r="A11666" t="s">
        <v>13506</v>
      </c>
    </row>
    <row r="11667" spans="1:2" hidden="1" x14ac:dyDescent="0.25">
      <c r="A11667" t="s">
        <v>13507</v>
      </c>
    </row>
    <row r="11668" spans="1:2" hidden="1" x14ac:dyDescent="0.25">
      <c r="A11668" t="s">
        <v>13508</v>
      </c>
    </row>
    <row r="11669" spans="1:2" hidden="1" x14ac:dyDescent="0.25">
      <c r="A11669" t="s">
        <v>13509</v>
      </c>
    </row>
    <row r="11670" spans="1:2" x14ac:dyDescent="0.25">
      <c r="A11670" t="s">
        <v>13510</v>
      </c>
      <c r="B11670">
        <v>4</v>
      </c>
    </row>
    <row r="11671" spans="1:2" hidden="1" x14ac:dyDescent="0.25">
      <c r="A11671" t="s">
        <v>13511</v>
      </c>
    </row>
    <row r="11672" spans="1:2" hidden="1" x14ac:dyDescent="0.25">
      <c r="A11672" t="s">
        <v>13512</v>
      </c>
    </row>
    <row r="11673" spans="1:2" hidden="1" x14ac:dyDescent="0.25">
      <c r="A11673" t="s">
        <v>13513</v>
      </c>
    </row>
    <row r="11674" spans="1:2" hidden="1" x14ac:dyDescent="0.25">
      <c r="A11674" t="s">
        <v>13514</v>
      </c>
    </row>
    <row r="11675" spans="1:2" x14ac:dyDescent="0.25">
      <c r="A11675" t="s">
        <v>13515</v>
      </c>
      <c r="B11675">
        <v>2</v>
      </c>
    </row>
    <row r="11676" spans="1:2" hidden="1" x14ac:dyDescent="0.25">
      <c r="A11676" t="s">
        <v>13516</v>
      </c>
    </row>
    <row r="11677" spans="1:2" hidden="1" x14ac:dyDescent="0.25">
      <c r="A11677" t="s">
        <v>13517</v>
      </c>
    </row>
    <row r="11678" spans="1:2" hidden="1" x14ac:dyDescent="0.25">
      <c r="A11678" t="s">
        <v>13518</v>
      </c>
    </row>
    <row r="11679" spans="1:2" hidden="1" x14ac:dyDescent="0.25">
      <c r="A11679" t="s">
        <v>13519</v>
      </c>
    </row>
    <row r="11680" spans="1:2" x14ac:dyDescent="0.25">
      <c r="A11680" t="s">
        <v>13520</v>
      </c>
      <c r="B11680">
        <v>4</v>
      </c>
    </row>
    <row r="11681" spans="1:2" hidden="1" x14ac:dyDescent="0.25">
      <c r="A11681" t="s">
        <v>13521</v>
      </c>
    </row>
    <row r="11682" spans="1:2" hidden="1" x14ac:dyDescent="0.25">
      <c r="A11682" t="s">
        <v>13522</v>
      </c>
    </row>
    <row r="11683" spans="1:2" hidden="1" x14ac:dyDescent="0.25">
      <c r="A11683" t="s">
        <v>13523</v>
      </c>
    </row>
    <row r="11684" spans="1:2" hidden="1" x14ac:dyDescent="0.25">
      <c r="A11684" t="s">
        <v>13524</v>
      </c>
    </row>
    <row r="11685" spans="1:2" x14ac:dyDescent="0.25">
      <c r="A11685" t="s">
        <v>13525</v>
      </c>
      <c r="B11685">
        <v>2</v>
      </c>
    </row>
    <row r="11686" spans="1:2" hidden="1" x14ac:dyDescent="0.25">
      <c r="A11686" t="s">
        <v>13526</v>
      </c>
    </row>
    <row r="11687" spans="1:2" hidden="1" x14ac:dyDescent="0.25">
      <c r="A11687" t="s">
        <v>13527</v>
      </c>
    </row>
    <row r="11688" spans="1:2" hidden="1" x14ac:dyDescent="0.25">
      <c r="A11688" t="s">
        <v>13528</v>
      </c>
    </row>
    <row r="11689" spans="1:2" hidden="1" x14ac:dyDescent="0.25">
      <c r="A11689" t="s">
        <v>13529</v>
      </c>
    </row>
    <row r="11690" spans="1:2" x14ac:dyDescent="0.25">
      <c r="A11690" t="s">
        <v>13530</v>
      </c>
      <c r="B11690">
        <v>3</v>
      </c>
    </row>
    <row r="11691" spans="1:2" hidden="1" x14ac:dyDescent="0.25">
      <c r="A11691" t="s">
        <v>13531</v>
      </c>
    </row>
    <row r="11692" spans="1:2" hidden="1" x14ac:dyDescent="0.25">
      <c r="A11692" t="s">
        <v>13532</v>
      </c>
    </row>
    <row r="11693" spans="1:2" hidden="1" x14ac:dyDescent="0.25">
      <c r="A11693" t="s">
        <v>13533</v>
      </c>
    </row>
    <row r="11694" spans="1:2" hidden="1" x14ac:dyDescent="0.25">
      <c r="A11694" t="s">
        <v>13534</v>
      </c>
    </row>
    <row r="11695" spans="1:2" x14ac:dyDescent="0.25">
      <c r="A11695" t="s">
        <v>13535</v>
      </c>
      <c r="B11695">
        <v>2</v>
      </c>
    </row>
    <row r="11696" spans="1:2" hidden="1" x14ac:dyDescent="0.25">
      <c r="A11696" t="s">
        <v>13536</v>
      </c>
    </row>
    <row r="11697" spans="1:2" hidden="1" x14ac:dyDescent="0.25">
      <c r="A11697" t="s">
        <v>13537</v>
      </c>
    </row>
    <row r="11698" spans="1:2" hidden="1" x14ac:dyDescent="0.25">
      <c r="A11698" t="s">
        <v>13538</v>
      </c>
    </row>
    <row r="11699" spans="1:2" hidden="1" x14ac:dyDescent="0.25">
      <c r="A11699" t="s">
        <v>13539</v>
      </c>
    </row>
    <row r="11700" spans="1:2" x14ac:dyDescent="0.25">
      <c r="A11700" t="s">
        <v>13540</v>
      </c>
      <c r="B11700">
        <v>3</v>
      </c>
    </row>
    <row r="11701" spans="1:2" hidden="1" x14ac:dyDescent="0.25">
      <c r="A11701" t="s">
        <v>13541</v>
      </c>
    </row>
    <row r="11702" spans="1:2" hidden="1" x14ac:dyDescent="0.25">
      <c r="A11702" t="s">
        <v>13542</v>
      </c>
    </row>
    <row r="11703" spans="1:2" hidden="1" x14ac:dyDescent="0.25">
      <c r="A11703" t="s">
        <v>13543</v>
      </c>
    </row>
    <row r="11704" spans="1:2" hidden="1" x14ac:dyDescent="0.25">
      <c r="A11704" t="s">
        <v>13544</v>
      </c>
    </row>
    <row r="11705" spans="1:2" x14ac:dyDescent="0.25">
      <c r="A11705" t="s">
        <v>13545</v>
      </c>
      <c r="B11705">
        <v>4</v>
      </c>
    </row>
    <row r="11706" spans="1:2" hidden="1" x14ac:dyDescent="0.25">
      <c r="A11706" t="s">
        <v>13546</v>
      </c>
    </row>
    <row r="11707" spans="1:2" hidden="1" x14ac:dyDescent="0.25">
      <c r="A11707" t="s">
        <v>13547</v>
      </c>
    </row>
    <row r="11708" spans="1:2" hidden="1" x14ac:dyDescent="0.25">
      <c r="A11708" t="s">
        <v>13548</v>
      </c>
    </row>
    <row r="11709" spans="1:2" hidden="1" x14ac:dyDescent="0.25">
      <c r="A11709" t="s">
        <v>13549</v>
      </c>
    </row>
    <row r="11710" spans="1:2" x14ac:dyDescent="0.25">
      <c r="A11710" t="s">
        <v>13550</v>
      </c>
      <c r="B11710">
        <v>3</v>
      </c>
    </row>
    <row r="11711" spans="1:2" hidden="1" x14ac:dyDescent="0.25">
      <c r="A11711" t="s">
        <v>13551</v>
      </c>
    </row>
    <row r="11712" spans="1:2" hidden="1" x14ac:dyDescent="0.25">
      <c r="A11712" t="s">
        <v>13552</v>
      </c>
    </row>
    <row r="11713" spans="1:2" hidden="1" x14ac:dyDescent="0.25">
      <c r="A11713" t="s">
        <v>13553</v>
      </c>
    </row>
    <row r="11714" spans="1:2" hidden="1" x14ac:dyDescent="0.25">
      <c r="A11714" t="s">
        <v>13554</v>
      </c>
    </row>
    <row r="11715" spans="1:2" x14ac:dyDescent="0.25">
      <c r="A11715" t="s">
        <v>13555</v>
      </c>
      <c r="B11715">
        <v>3</v>
      </c>
    </row>
    <row r="11716" spans="1:2" hidden="1" x14ac:dyDescent="0.25">
      <c r="A11716" t="s">
        <v>13556</v>
      </c>
    </row>
    <row r="11717" spans="1:2" hidden="1" x14ac:dyDescent="0.25">
      <c r="A11717" t="s">
        <v>13557</v>
      </c>
    </row>
    <row r="11718" spans="1:2" hidden="1" x14ac:dyDescent="0.25">
      <c r="A11718" t="s">
        <v>13558</v>
      </c>
    </row>
    <row r="11719" spans="1:2" hidden="1" x14ac:dyDescent="0.25">
      <c r="A11719" t="s">
        <v>13559</v>
      </c>
    </row>
    <row r="11720" spans="1:2" x14ac:dyDescent="0.25">
      <c r="A11720" t="s">
        <v>13560</v>
      </c>
      <c r="B11720">
        <v>3</v>
      </c>
    </row>
    <row r="11721" spans="1:2" hidden="1" x14ac:dyDescent="0.25">
      <c r="A11721" t="s">
        <v>13561</v>
      </c>
    </row>
    <row r="11722" spans="1:2" hidden="1" x14ac:dyDescent="0.25">
      <c r="A11722" t="s">
        <v>13562</v>
      </c>
    </row>
    <row r="11723" spans="1:2" hidden="1" x14ac:dyDescent="0.25">
      <c r="A11723" t="s">
        <v>13563</v>
      </c>
    </row>
    <row r="11724" spans="1:2" hidden="1" x14ac:dyDescent="0.25">
      <c r="A11724" t="s">
        <v>13564</v>
      </c>
    </row>
    <row r="11725" spans="1:2" x14ac:dyDescent="0.25">
      <c r="A11725" t="s">
        <v>13565</v>
      </c>
      <c r="B11725">
        <v>3</v>
      </c>
    </row>
    <row r="11726" spans="1:2" hidden="1" x14ac:dyDescent="0.25">
      <c r="A11726" t="s">
        <v>13566</v>
      </c>
    </row>
    <row r="11727" spans="1:2" hidden="1" x14ac:dyDescent="0.25">
      <c r="A11727" t="s">
        <v>13567</v>
      </c>
    </row>
    <row r="11728" spans="1:2" hidden="1" x14ac:dyDescent="0.25">
      <c r="A11728" t="s">
        <v>13568</v>
      </c>
    </row>
    <row r="11729" spans="1:2" hidden="1" x14ac:dyDescent="0.25">
      <c r="A11729" t="s">
        <v>13569</v>
      </c>
    </row>
    <row r="11730" spans="1:2" x14ac:dyDescent="0.25">
      <c r="A11730" t="s">
        <v>13570</v>
      </c>
      <c r="B11730">
        <v>3</v>
      </c>
    </row>
    <row r="11731" spans="1:2" hidden="1" x14ac:dyDescent="0.25">
      <c r="A11731" t="s">
        <v>13571</v>
      </c>
    </row>
    <row r="11732" spans="1:2" hidden="1" x14ac:dyDescent="0.25">
      <c r="A11732" t="s">
        <v>13572</v>
      </c>
    </row>
    <row r="11733" spans="1:2" hidden="1" x14ac:dyDescent="0.25">
      <c r="A11733" t="s">
        <v>13573</v>
      </c>
    </row>
    <row r="11734" spans="1:2" hidden="1" x14ac:dyDescent="0.25">
      <c r="A11734" t="s">
        <v>13574</v>
      </c>
    </row>
    <row r="11735" spans="1:2" x14ac:dyDescent="0.25">
      <c r="A11735" t="s">
        <v>13575</v>
      </c>
      <c r="B11735">
        <v>3</v>
      </c>
    </row>
    <row r="11736" spans="1:2" hidden="1" x14ac:dyDescent="0.25">
      <c r="A11736" t="s">
        <v>13576</v>
      </c>
    </row>
    <row r="11737" spans="1:2" hidden="1" x14ac:dyDescent="0.25">
      <c r="A11737" t="s">
        <v>13577</v>
      </c>
    </row>
    <row r="11738" spans="1:2" hidden="1" x14ac:dyDescent="0.25">
      <c r="A11738" t="s">
        <v>13578</v>
      </c>
    </row>
    <row r="11739" spans="1:2" hidden="1" x14ac:dyDescent="0.25">
      <c r="A11739" t="s">
        <v>13579</v>
      </c>
    </row>
    <row r="11740" spans="1:2" x14ac:dyDescent="0.25">
      <c r="A11740" t="s">
        <v>13580</v>
      </c>
      <c r="B11740">
        <v>2</v>
      </c>
    </row>
    <row r="11741" spans="1:2" hidden="1" x14ac:dyDescent="0.25">
      <c r="A11741" t="s">
        <v>13581</v>
      </c>
    </row>
    <row r="11742" spans="1:2" hidden="1" x14ac:dyDescent="0.25">
      <c r="A11742" t="s">
        <v>13582</v>
      </c>
    </row>
    <row r="11743" spans="1:2" hidden="1" x14ac:dyDescent="0.25">
      <c r="A11743" t="s">
        <v>13583</v>
      </c>
    </row>
    <row r="11744" spans="1:2" hidden="1" x14ac:dyDescent="0.25">
      <c r="A11744" t="s">
        <v>13584</v>
      </c>
    </row>
    <row r="11745" spans="1:2" x14ac:dyDescent="0.25">
      <c r="A11745" t="s">
        <v>13585</v>
      </c>
      <c r="B11745">
        <v>3</v>
      </c>
    </row>
    <row r="11746" spans="1:2" hidden="1" x14ac:dyDescent="0.25">
      <c r="A11746" t="s">
        <v>13586</v>
      </c>
    </row>
    <row r="11747" spans="1:2" hidden="1" x14ac:dyDescent="0.25">
      <c r="A11747" t="s">
        <v>13587</v>
      </c>
    </row>
    <row r="11748" spans="1:2" hidden="1" x14ac:dyDescent="0.25">
      <c r="A11748" t="s">
        <v>13588</v>
      </c>
    </row>
    <row r="11749" spans="1:2" hidden="1" x14ac:dyDescent="0.25">
      <c r="A11749" t="s">
        <v>13589</v>
      </c>
    </row>
    <row r="11750" spans="1:2" x14ac:dyDescent="0.25">
      <c r="A11750" t="s">
        <v>13590</v>
      </c>
      <c r="B11750">
        <v>3</v>
      </c>
    </row>
    <row r="11751" spans="1:2" hidden="1" x14ac:dyDescent="0.25">
      <c r="A11751" t="s">
        <v>13591</v>
      </c>
    </row>
    <row r="11752" spans="1:2" hidden="1" x14ac:dyDescent="0.25">
      <c r="A11752" t="s">
        <v>13592</v>
      </c>
    </row>
    <row r="11753" spans="1:2" hidden="1" x14ac:dyDescent="0.25">
      <c r="A11753" t="s">
        <v>13593</v>
      </c>
    </row>
    <row r="11754" spans="1:2" hidden="1" x14ac:dyDescent="0.25">
      <c r="A11754" t="s">
        <v>13594</v>
      </c>
    </row>
    <row r="11755" spans="1:2" x14ac:dyDescent="0.25">
      <c r="A11755" t="s">
        <v>13595</v>
      </c>
      <c r="B11755">
        <v>3</v>
      </c>
    </row>
    <row r="11756" spans="1:2" hidden="1" x14ac:dyDescent="0.25">
      <c r="A11756" t="s">
        <v>13596</v>
      </c>
    </row>
    <row r="11757" spans="1:2" hidden="1" x14ac:dyDescent="0.25">
      <c r="A11757" t="s">
        <v>13597</v>
      </c>
    </row>
    <row r="11758" spans="1:2" hidden="1" x14ac:dyDescent="0.25">
      <c r="A11758" t="s">
        <v>13598</v>
      </c>
    </row>
    <row r="11759" spans="1:2" hidden="1" x14ac:dyDescent="0.25">
      <c r="A11759" t="s">
        <v>13599</v>
      </c>
    </row>
    <row r="11760" spans="1:2" x14ac:dyDescent="0.25">
      <c r="A11760" t="s">
        <v>13600</v>
      </c>
      <c r="B11760">
        <v>6</v>
      </c>
    </row>
    <row r="11761" spans="1:2" hidden="1" x14ac:dyDescent="0.25">
      <c r="A11761" t="s">
        <v>13601</v>
      </c>
    </row>
    <row r="11762" spans="1:2" hidden="1" x14ac:dyDescent="0.25">
      <c r="A11762" t="s">
        <v>13602</v>
      </c>
    </row>
    <row r="11763" spans="1:2" hidden="1" x14ac:dyDescent="0.25">
      <c r="A11763" t="s">
        <v>13603</v>
      </c>
    </row>
    <row r="11764" spans="1:2" hidden="1" x14ac:dyDescent="0.25">
      <c r="A11764" t="s">
        <v>13604</v>
      </c>
    </row>
    <row r="11765" spans="1:2" x14ac:dyDescent="0.25">
      <c r="A11765" t="s">
        <v>13605</v>
      </c>
      <c r="B11765">
        <v>2</v>
      </c>
    </row>
    <row r="11766" spans="1:2" hidden="1" x14ac:dyDescent="0.25">
      <c r="A11766" t="s">
        <v>13606</v>
      </c>
    </row>
    <row r="11767" spans="1:2" hidden="1" x14ac:dyDescent="0.25">
      <c r="A11767" t="s">
        <v>13607</v>
      </c>
    </row>
    <row r="11768" spans="1:2" hidden="1" x14ac:dyDescent="0.25">
      <c r="A11768" t="s">
        <v>13608</v>
      </c>
    </row>
    <row r="11769" spans="1:2" hidden="1" x14ac:dyDescent="0.25">
      <c r="A11769" t="s">
        <v>13609</v>
      </c>
    </row>
    <row r="11770" spans="1:2" x14ac:dyDescent="0.25">
      <c r="A11770" t="s">
        <v>13610</v>
      </c>
      <c r="B11770">
        <v>2</v>
      </c>
    </row>
    <row r="11771" spans="1:2" hidden="1" x14ac:dyDescent="0.25">
      <c r="A11771" t="s">
        <v>13611</v>
      </c>
    </row>
    <row r="11772" spans="1:2" hidden="1" x14ac:dyDescent="0.25">
      <c r="A11772" t="s">
        <v>13612</v>
      </c>
    </row>
    <row r="11773" spans="1:2" hidden="1" x14ac:dyDescent="0.25">
      <c r="A11773" t="s">
        <v>13613</v>
      </c>
    </row>
    <row r="11774" spans="1:2" hidden="1" x14ac:dyDescent="0.25">
      <c r="A11774" t="s">
        <v>13614</v>
      </c>
    </row>
    <row r="11775" spans="1:2" x14ac:dyDescent="0.25">
      <c r="A11775" t="s">
        <v>13615</v>
      </c>
      <c r="B11775">
        <v>2</v>
      </c>
    </row>
    <row r="11776" spans="1:2" hidden="1" x14ac:dyDescent="0.25">
      <c r="A11776" t="s">
        <v>13616</v>
      </c>
    </row>
    <row r="11777" spans="1:2" hidden="1" x14ac:dyDescent="0.25">
      <c r="A11777" t="s">
        <v>13617</v>
      </c>
    </row>
    <row r="11778" spans="1:2" hidden="1" x14ac:dyDescent="0.25">
      <c r="A11778" t="s">
        <v>13618</v>
      </c>
    </row>
    <row r="11779" spans="1:2" hidden="1" x14ac:dyDescent="0.25">
      <c r="A11779" t="s">
        <v>13619</v>
      </c>
    </row>
    <row r="11780" spans="1:2" x14ac:dyDescent="0.25">
      <c r="A11780" t="s">
        <v>13620</v>
      </c>
      <c r="B11780">
        <v>4</v>
      </c>
    </row>
    <row r="11781" spans="1:2" hidden="1" x14ac:dyDescent="0.25">
      <c r="A11781" t="s">
        <v>13621</v>
      </c>
    </row>
    <row r="11782" spans="1:2" hidden="1" x14ac:dyDescent="0.25">
      <c r="A11782" t="s">
        <v>13622</v>
      </c>
    </row>
    <row r="11783" spans="1:2" hidden="1" x14ac:dyDescent="0.25">
      <c r="A11783" t="s">
        <v>13623</v>
      </c>
    </row>
    <row r="11784" spans="1:2" hidden="1" x14ac:dyDescent="0.25">
      <c r="A11784" t="s">
        <v>13624</v>
      </c>
    </row>
    <row r="11785" spans="1:2" x14ac:dyDescent="0.25">
      <c r="A11785" t="s">
        <v>13625</v>
      </c>
      <c r="B11785">
        <v>2</v>
      </c>
    </row>
    <row r="11786" spans="1:2" hidden="1" x14ac:dyDescent="0.25">
      <c r="A11786" t="s">
        <v>13626</v>
      </c>
    </row>
    <row r="11787" spans="1:2" hidden="1" x14ac:dyDescent="0.25">
      <c r="A11787" t="s">
        <v>13627</v>
      </c>
    </row>
    <row r="11788" spans="1:2" hidden="1" x14ac:dyDescent="0.25">
      <c r="A11788" t="s">
        <v>13628</v>
      </c>
    </row>
    <row r="11789" spans="1:2" hidden="1" x14ac:dyDescent="0.25">
      <c r="A11789" t="s">
        <v>13629</v>
      </c>
    </row>
    <row r="11790" spans="1:2" x14ac:dyDescent="0.25">
      <c r="A11790" t="s">
        <v>13630</v>
      </c>
      <c r="B11790">
        <v>2</v>
      </c>
    </row>
    <row r="11791" spans="1:2" hidden="1" x14ac:dyDescent="0.25">
      <c r="A11791" t="s">
        <v>13631</v>
      </c>
    </row>
    <row r="11792" spans="1:2" hidden="1" x14ac:dyDescent="0.25">
      <c r="A11792" t="s">
        <v>13632</v>
      </c>
    </row>
    <row r="11793" spans="1:2" hidden="1" x14ac:dyDescent="0.25">
      <c r="A11793" t="s">
        <v>13633</v>
      </c>
    </row>
    <row r="11794" spans="1:2" hidden="1" x14ac:dyDescent="0.25">
      <c r="A11794" t="s">
        <v>13634</v>
      </c>
    </row>
    <row r="11795" spans="1:2" x14ac:dyDescent="0.25">
      <c r="A11795" t="s">
        <v>13635</v>
      </c>
      <c r="B11795">
        <v>2</v>
      </c>
    </row>
    <row r="11796" spans="1:2" hidden="1" x14ac:dyDescent="0.25">
      <c r="A11796" t="s">
        <v>13636</v>
      </c>
    </row>
    <row r="11797" spans="1:2" hidden="1" x14ac:dyDescent="0.25">
      <c r="A11797" t="s">
        <v>13637</v>
      </c>
    </row>
    <row r="11798" spans="1:2" hidden="1" x14ac:dyDescent="0.25">
      <c r="A11798" t="s">
        <v>13638</v>
      </c>
    </row>
    <row r="11799" spans="1:2" hidden="1" x14ac:dyDescent="0.25">
      <c r="A11799" t="s">
        <v>13639</v>
      </c>
    </row>
    <row r="11800" spans="1:2" x14ac:dyDescent="0.25">
      <c r="A11800" t="s">
        <v>13640</v>
      </c>
      <c r="B11800">
        <v>2</v>
      </c>
    </row>
    <row r="11801" spans="1:2" hidden="1" x14ac:dyDescent="0.25">
      <c r="A11801" t="s">
        <v>13641</v>
      </c>
    </row>
    <row r="11802" spans="1:2" hidden="1" x14ac:dyDescent="0.25">
      <c r="A11802" t="s">
        <v>13642</v>
      </c>
    </row>
    <row r="11803" spans="1:2" hidden="1" x14ac:dyDescent="0.25">
      <c r="A11803" t="s">
        <v>13643</v>
      </c>
    </row>
    <row r="11804" spans="1:2" hidden="1" x14ac:dyDescent="0.25">
      <c r="A11804" t="s">
        <v>13644</v>
      </c>
    </row>
    <row r="11805" spans="1:2" x14ac:dyDescent="0.25">
      <c r="A11805" t="s">
        <v>13645</v>
      </c>
      <c r="B11805">
        <v>3</v>
      </c>
    </row>
    <row r="11806" spans="1:2" hidden="1" x14ac:dyDescent="0.25">
      <c r="A11806" t="s">
        <v>13646</v>
      </c>
    </row>
    <row r="11807" spans="1:2" hidden="1" x14ac:dyDescent="0.25">
      <c r="A11807" t="s">
        <v>13647</v>
      </c>
    </row>
    <row r="11808" spans="1:2" hidden="1" x14ac:dyDescent="0.25">
      <c r="A11808" t="s">
        <v>13648</v>
      </c>
    </row>
    <row r="11809" spans="1:2" hidden="1" x14ac:dyDescent="0.25">
      <c r="A11809" t="s">
        <v>13649</v>
      </c>
    </row>
    <row r="11810" spans="1:2" x14ac:dyDescent="0.25">
      <c r="A11810" t="s">
        <v>13650</v>
      </c>
      <c r="B11810">
        <v>1</v>
      </c>
    </row>
    <row r="11811" spans="1:2" hidden="1" x14ac:dyDescent="0.25">
      <c r="A11811" t="s">
        <v>13651</v>
      </c>
    </row>
    <row r="11812" spans="1:2" hidden="1" x14ac:dyDescent="0.25">
      <c r="A11812" t="s">
        <v>13652</v>
      </c>
    </row>
    <row r="11813" spans="1:2" hidden="1" x14ac:dyDescent="0.25">
      <c r="A11813" t="s">
        <v>13653</v>
      </c>
    </row>
    <row r="11814" spans="1:2" hidden="1" x14ac:dyDescent="0.25">
      <c r="A11814" t="s">
        <v>13654</v>
      </c>
    </row>
    <row r="11815" spans="1:2" x14ac:dyDescent="0.25">
      <c r="A11815" t="s">
        <v>13655</v>
      </c>
      <c r="B11815">
        <v>2</v>
      </c>
    </row>
    <row r="11816" spans="1:2" hidden="1" x14ac:dyDescent="0.25">
      <c r="A11816" t="s">
        <v>13656</v>
      </c>
    </row>
    <row r="11817" spans="1:2" hidden="1" x14ac:dyDescent="0.25">
      <c r="A11817" t="s">
        <v>13657</v>
      </c>
    </row>
    <row r="11818" spans="1:2" hidden="1" x14ac:dyDescent="0.25">
      <c r="A11818" t="s">
        <v>13658</v>
      </c>
    </row>
    <row r="11819" spans="1:2" hidden="1" x14ac:dyDescent="0.25">
      <c r="A11819" t="s">
        <v>13659</v>
      </c>
    </row>
    <row r="11820" spans="1:2" x14ac:dyDescent="0.25">
      <c r="A11820" t="s">
        <v>13660</v>
      </c>
      <c r="B11820">
        <v>3</v>
      </c>
    </row>
    <row r="11821" spans="1:2" hidden="1" x14ac:dyDescent="0.25">
      <c r="A11821" t="s">
        <v>13661</v>
      </c>
    </row>
    <row r="11822" spans="1:2" hidden="1" x14ac:dyDescent="0.25">
      <c r="A11822" t="s">
        <v>13662</v>
      </c>
    </row>
    <row r="11823" spans="1:2" hidden="1" x14ac:dyDescent="0.25">
      <c r="A11823" t="s">
        <v>13663</v>
      </c>
    </row>
    <row r="11824" spans="1:2" hidden="1" x14ac:dyDescent="0.25">
      <c r="A11824" t="s">
        <v>13664</v>
      </c>
    </row>
    <row r="11825" spans="1:2" x14ac:dyDescent="0.25">
      <c r="A11825" t="s">
        <v>13665</v>
      </c>
      <c r="B11825">
        <v>3</v>
      </c>
    </row>
    <row r="11826" spans="1:2" hidden="1" x14ac:dyDescent="0.25">
      <c r="A11826" t="s">
        <v>13666</v>
      </c>
    </row>
    <row r="11827" spans="1:2" hidden="1" x14ac:dyDescent="0.25">
      <c r="A11827" t="s">
        <v>13667</v>
      </c>
    </row>
    <row r="11828" spans="1:2" hidden="1" x14ac:dyDescent="0.25">
      <c r="A11828" t="s">
        <v>13668</v>
      </c>
    </row>
    <row r="11829" spans="1:2" hidden="1" x14ac:dyDescent="0.25">
      <c r="A11829" t="s">
        <v>13669</v>
      </c>
    </row>
    <row r="11830" spans="1:2" x14ac:dyDescent="0.25">
      <c r="A11830" t="s">
        <v>13670</v>
      </c>
      <c r="B11830">
        <v>3</v>
      </c>
    </row>
    <row r="11831" spans="1:2" hidden="1" x14ac:dyDescent="0.25">
      <c r="A11831" t="s">
        <v>13671</v>
      </c>
    </row>
    <row r="11832" spans="1:2" hidden="1" x14ac:dyDescent="0.25">
      <c r="A11832" t="s">
        <v>13672</v>
      </c>
    </row>
    <row r="11833" spans="1:2" hidden="1" x14ac:dyDescent="0.25">
      <c r="A11833" t="s">
        <v>13673</v>
      </c>
    </row>
    <row r="11834" spans="1:2" hidden="1" x14ac:dyDescent="0.25">
      <c r="A11834" t="s">
        <v>13674</v>
      </c>
    </row>
    <row r="11835" spans="1:2" x14ac:dyDescent="0.25">
      <c r="A11835" t="s">
        <v>13675</v>
      </c>
      <c r="B11835">
        <v>3</v>
      </c>
    </row>
    <row r="11836" spans="1:2" hidden="1" x14ac:dyDescent="0.25">
      <c r="A11836" t="s">
        <v>13676</v>
      </c>
    </row>
    <row r="11837" spans="1:2" hidden="1" x14ac:dyDescent="0.25">
      <c r="A11837" t="s">
        <v>13677</v>
      </c>
    </row>
    <row r="11838" spans="1:2" hidden="1" x14ac:dyDescent="0.25">
      <c r="A11838" t="s">
        <v>13678</v>
      </c>
    </row>
    <row r="11839" spans="1:2" hidden="1" x14ac:dyDescent="0.25">
      <c r="A11839" t="s">
        <v>13679</v>
      </c>
    </row>
    <row r="11840" spans="1:2" x14ac:dyDescent="0.25">
      <c r="A11840" t="s">
        <v>13680</v>
      </c>
      <c r="B11840">
        <v>3</v>
      </c>
    </row>
    <row r="11841" spans="1:2" hidden="1" x14ac:dyDescent="0.25">
      <c r="A11841" t="s">
        <v>13681</v>
      </c>
    </row>
    <row r="11842" spans="1:2" hidden="1" x14ac:dyDescent="0.25">
      <c r="A11842" t="s">
        <v>13682</v>
      </c>
    </row>
    <row r="11843" spans="1:2" hidden="1" x14ac:dyDescent="0.25">
      <c r="A11843" t="s">
        <v>13683</v>
      </c>
    </row>
    <row r="11844" spans="1:2" hidden="1" x14ac:dyDescent="0.25">
      <c r="A11844" t="s">
        <v>13684</v>
      </c>
    </row>
    <row r="11845" spans="1:2" x14ac:dyDescent="0.25">
      <c r="A11845" t="s">
        <v>13685</v>
      </c>
      <c r="B11845">
        <v>2</v>
      </c>
    </row>
    <row r="11846" spans="1:2" hidden="1" x14ac:dyDescent="0.25">
      <c r="A11846" t="s">
        <v>13686</v>
      </c>
    </row>
    <row r="11847" spans="1:2" hidden="1" x14ac:dyDescent="0.25">
      <c r="A11847" t="s">
        <v>13687</v>
      </c>
    </row>
    <row r="11848" spans="1:2" hidden="1" x14ac:dyDescent="0.25">
      <c r="A11848" t="s">
        <v>13688</v>
      </c>
    </row>
    <row r="11849" spans="1:2" hidden="1" x14ac:dyDescent="0.25">
      <c r="A11849" t="s">
        <v>13689</v>
      </c>
    </row>
    <row r="11850" spans="1:2" x14ac:dyDescent="0.25">
      <c r="A11850" t="s">
        <v>13690</v>
      </c>
      <c r="B11850">
        <v>3</v>
      </c>
    </row>
    <row r="11851" spans="1:2" hidden="1" x14ac:dyDescent="0.25">
      <c r="A11851" t="s">
        <v>13691</v>
      </c>
    </row>
    <row r="11852" spans="1:2" hidden="1" x14ac:dyDescent="0.25">
      <c r="A11852" t="s">
        <v>13692</v>
      </c>
    </row>
    <row r="11853" spans="1:2" hidden="1" x14ac:dyDescent="0.25">
      <c r="A11853" t="s">
        <v>13693</v>
      </c>
    </row>
    <row r="11854" spans="1:2" hidden="1" x14ac:dyDescent="0.25">
      <c r="A11854" t="s">
        <v>13694</v>
      </c>
    </row>
    <row r="11855" spans="1:2" x14ac:dyDescent="0.25">
      <c r="A11855" t="s">
        <v>13695</v>
      </c>
      <c r="B11855">
        <v>2</v>
      </c>
    </row>
    <row r="11856" spans="1:2" hidden="1" x14ac:dyDescent="0.25">
      <c r="A11856" t="s">
        <v>13696</v>
      </c>
    </row>
    <row r="11857" spans="1:2" hidden="1" x14ac:dyDescent="0.25">
      <c r="A11857" t="s">
        <v>13697</v>
      </c>
    </row>
    <row r="11858" spans="1:2" hidden="1" x14ac:dyDescent="0.25">
      <c r="A11858" t="s">
        <v>13698</v>
      </c>
    </row>
    <row r="11859" spans="1:2" hidden="1" x14ac:dyDescent="0.25">
      <c r="A11859" t="s">
        <v>13699</v>
      </c>
    </row>
    <row r="11860" spans="1:2" x14ac:dyDescent="0.25">
      <c r="A11860" t="s">
        <v>13700</v>
      </c>
      <c r="B11860">
        <v>2</v>
      </c>
    </row>
    <row r="11861" spans="1:2" hidden="1" x14ac:dyDescent="0.25">
      <c r="A11861" t="s">
        <v>13701</v>
      </c>
    </row>
    <row r="11862" spans="1:2" hidden="1" x14ac:dyDescent="0.25">
      <c r="A11862" t="s">
        <v>13702</v>
      </c>
    </row>
    <row r="11863" spans="1:2" hidden="1" x14ac:dyDescent="0.25">
      <c r="A11863" t="s">
        <v>13703</v>
      </c>
    </row>
    <row r="11864" spans="1:2" hidden="1" x14ac:dyDescent="0.25">
      <c r="A11864" t="s">
        <v>13704</v>
      </c>
    </row>
    <row r="11865" spans="1:2" x14ac:dyDescent="0.25">
      <c r="A11865" t="s">
        <v>13705</v>
      </c>
      <c r="B11865">
        <v>2</v>
      </c>
    </row>
    <row r="11866" spans="1:2" hidden="1" x14ac:dyDescent="0.25">
      <c r="A11866" t="s">
        <v>13706</v>
      </c>
    </row>
    <row r="11867" spans="1:2" hidden="1" x14ac:dyDescent="0.25">
      <c r="A11867" t="s">
        <v>13707</v>
      </c>
    </row>
    <row r="11868" spans="1:2" hidden="1" x14ac:dyDescent="0.25">
      <c r="A11868" t="s">
        <v>13708</v>
      </c>
    </row>
    <row r="11869" spans="1:2" hidden="1" x14ac:dyDescent="0.25">
      <c r="A11869" t="s">
        <v>13709</v>
      </c>
    </row>
    <row r="11870" spans="1:2" x14ac:dyDescent="0.25">
      <c r="A11870" t="s">
        <v>13710</v>
      </c>
      <c r="B11870">
        <v>4</v>
      </c>
    </row>
    <row r="11871" spans="1:2" hidden="1" x14ac:dyDescent="0.25">
      <c r="A11871" t="s">
        <v>13711</v>
      </c>
    </row>
    <row r="11872" spans="1:2" hidden="1" x14ac:dyDescent="0.25">
      <c r="A11872" t="s">
        <v>13712</v>
      </c>
    </row>
    <row r="11873" spans="1:2" hidden="1" x14ac:dyDescent="0.25">
      <c r="A11873" t="s">
        <v>13713</v>
      </c>
    </row>
    <row r="11874" spans="1:2" hidden="1" x14ac:dyDescent="0.25">
      <c r="A11874" t="s">
        <v>13714</v>
      </c>
    </row>
    <row r="11875" spans="1:2" x14ac:dyDescent="0.25">
      <c r="A11875" t="s">
        <v>13715</v>
      </c>
      <c r="B11875">
        <v>2</v>
      </c>
    </row>
    <row r="11876" spans="1:2" hidden="1" x14ac:dyDescent="0.25">
      <c r="A11876" t="s">
        <v>13716</v>
      </c>
    </row>
    <row r="11877" spans="1:2" hidden="1" x14ac:dyDescent="0.25">
      <c r="A11877" t="s">
        <v>13717</v>
      </c>
    </row>
    <row r="11878" spans="1:2" hidden="1" x14ac:dyDescent="0.25">
      <c r="A11878" t="s">
        <v>13718</v>
      </c>
    </row>
    <row r="11879" spans="1:2" hidden="1" x14ac:dyDescent="0.25">
      <c r="A11879" t="s">
        <v>13719</v>
      </c>
    </row>
    <row r="11880" spans="1:2" x14ac:dyDescent="0.25">
      <c r="A11880" t="s">
        <v>13720</v>
      </c>
      <c r="B11880">
        <v>2</v>
      </c>
    </row>
    <row r="11881" spans="1:2" hidden="1" x14ac:dyDescent="0.25">
      <c r="A11881" t="s">
        <v>13721</v>
      </c>
    </row>
    <row r="11882" spans="1:2" hidden="1" x14ac:dyDescent="0.25">
      <c r="A11882" t="s">
        <v>13722</v>
      </c>
    </row>
    <row r="11883" spans="1:2" hidden="1" x14ac:dyDescent="0.25">
      <c r="A11883" t="s">
        <v>13723</v>
      </c>
    </row>
    <row r="11884" spans="1:2" hidden="1" x14ac:dyDescent="0.25">
      <c r="A11884" t="s">
        <v>13724</v>
      </c>
    </row>
    <row r="11885" spans="1:2" x14ac:dyDescent="0.25">
      <c r="A11885" t="s">
        <v>13725</v>
      </c>
      <c r="B11885">
        <v>2</v>
      </c>
    </row>
    <row r="11886" spans="1:2" hidden="1" x14ac:dyDescent="0.25">
      <c r="A11886" t="s">
        <v>13726</v>
      </c>
    </row>
    <row r="11887" spans="1:2" hidden="1" x14ac:dyDescent="0.25">
      <c r="A11887" t="s">
        <v>13727</v>
      </c>
    </row>
    <row r="11888" spans="1:2" hidden="1" x14ac:dyDescent="0.25">
      <c r="A11888" t="s">
        <v>13728</v>
      </c>
    </row>
    <row r="11889" spans="1:2" hidden="1" x14ac:dyDescent="0.25">
      <c r="A11889" t="s">
        <v>13729</v>
      </c>
    </row>
    <row r="11890" spans="1:2" x14ac:dyDescent="0.25">
      <c r="A11890" t="s">
        <v>13730</v>
      </c>
      <c r="B11890">
        <v>3</v>
      </c>
    </row>
    <row r="11891" spans="1:2" hidden="1" x14ac:dyDescent="0.25">
      <c r="A11891" t="s">
        <v>13731</v>
      </c>
    </row>
    <row r="11892" spans="1:2" hidden="1" x14ac:dyDescent="0.25">
      <c r="A11892" t="s">
        <v>13732</v>
      </c>
    </row>
    <row r="11893" spans="1:2" hidden="1" x14ac:dyDescent="0.25">
      <c r="A11893" t="s">
        <v>13733</v>
      </c>
    </row>
    <row r="11894" spans="1:2" hidden="1" x14ac:dyDescent="0.25">
      <c r="A11894" t="s">
        <v>13734</v>
      </c>
    </row>
    <row r="11895" spans="1:2" x14ac:dyDescent="0.25">
      <c r="A11895" t="s">
        <v>13735</v>
      </c>
      <c r="B11895">
        <v>3</v>
      </c>
    </row>
    <row r="11896" spans="1:2" hidden="1" x14ac:dyDescent="0.25">
      <c r="A11896" t="s">
        <v>13736</v>
      </c>
    </row>
    <row r="11897" spans="1:2" hidden="1" x14ac:dyDescent="0.25">
      <c r="A11897" t="s">
        <v>13737</v>
      </c>
    </row>
    <row r="11898" spans="1:2" hidden="1" x14ac:dyDescent="0.25">
      <c r="A11898" t="s">
        <v>13738</v>
      </c>
    </row>
    <row r="11899" spans="1:2" hidden="1" x14ac:dyDescent="0.25">
      <c r="A11899" t="s">
        <v>13739</v>
      </c>
    </row>
    <row r="11900" spans="1:2" x14ac:dyDescent="0.25">
      <c r="A11900" t="s">
        <v>13740</v>
      </c>
      <c r="B11900">
        <v>3</v>
      </c>
    </row>
    <row r="11901" spans="1:2" hidden="1" x14ac:dyDescent="0.25">
      <c r="A11901" t="s">
        <v>13741</v>
      </c>
    </row>
    <row r="11902" spans="1:2" hidden="1" x14ac:dyDescent="0.25">
      <c r="A11902" t="s">
        <v>13742</v>
      </c>
    </row>
    <row r="11903" spans="1:2" hidden="1" x14ac:dyDescent="0.25">
      <c r="A11903" t="s">
        <v>13743</v>
      </c>
    </row>
    <row r="11904" spans="1:2" hidden="1" x14ac:dyDescent="0.25">
      <c r="A11904" t="s">
        <v>13744</v>
      </c>
    </row>
    <row r="11905" spans="1:2" x14ac:dyDescent="0.25">
      <c r="A11905" t="s">
        <v>13745</v>
      </c>
      <c r="B11905">
        <v>5</v>
      </c>
    </row>
    <row r="11906" spans="1:2" hidden="1" x14ac:dyDescent="0.25">
      <c r="A11906" t="s">
        <v>13746</v>
      </c>
    </row>
    <row r="11907" spans="1:2" hidden="1" x14ac:dyDescent="0.25">
      <c r="A11907" t="s">
        <v>13747</v>
      </c>
    </row>
    <row r="11908" spans="1:2" hidden="1" x14ac:dyDescent="0.25">
      <c r="A11908" t="s">
        <v>13748</v>
      </c>
    </row>
    <row r="11909" spans="1:2" hidden="1" x14ac:dyDescent="0.25">
      <c r="A11909" t="s">
        <v>13749</v>
      </c>
    </row>
    <row r="11910" spans="1:2" x14ac:dyDescent="0.25">
      <c r="A11910" t="s">
        <v>13750</v>
      </c>
      <c r="B11910">
        <v>1</v>
      </c>
    </row>
    <row r="11911" spans="1:2" hidden="1" x14ac:dyDescent="0.25">
      <c r="A11911" t="s">
        <v>13751</v>
      </c>
    </row>
    <row r="11912" spans="1:2" hidden="1" x14ac:dyDescent="0.25">
      <c r="A11912" t="s">
        <v>13752</v>
      </c>
    </row>
    <row r="11913" spans="1:2" hidden="1" x14ac:dyDescent="0.25">
      <c r="A11913" t="s">
        <v>13753</v>
      </c>
    </row>
    <row r="11914" spans="1:2" hidden="1" x14ac:dyDescent="0.25">
      <c r="A11914" t="s">
        <v>13754</v>
      </c>
    </row>
    <row r="11915" spans="1:2" x14ac:dyDescent="0.25">
      <c r="A11915" t="s">
        <v>13755</v>
      </c>
      <c r="B11915">
        <v>3</v>
      </c>
    </row>
    <row r="11916" spans="1:2" hidden="1" x14ac:dyDescent="0.25">
      <c r="A11916" t="s">
        <v>13756</v>
      </c>
    </row>
    <row r="11917" spans="1:2" hidden="1" x14ac:dyDescent="0.25">
      <c r="A11917" t="s">
        <v>13757</v>
      </c>
    </row>
    <row r="11918" spans="1:2" hidden="1" x14ac:dyDescent="0.25">
      <c r="A11918" t="s">
        <v>13758</v>
      </c>
    </row>
    <row r="11919" spans="1:2" hidden="1" x14ac:dyDescent="0.25">
      <c r="A11919" t="s">
        <v>13759</v>
      </c>
    </row>
    <row r="11920" spans="1:2" x14ac:dyDescent="0.25">
      <c r="A11920" t="s">
        <v>13760</v>
      </c>
      <c r="B11920">
        <v>4</v>
      </c>
    </row>
    <row r="11921" spans="1:2" hidden="1" x14ac:dyDescent="0.25">
      <c r="A11921" t="s">
        <v>13761</v>
      </c>
    </row>
    <row r="11922" spans="1:2" hidden="1" x14ac:dyDescent="0.25">
      <c r="A11922" t="s">
        <v>13762</v>
      </c>
    </row>
    <row r="11923" spans="1:2" hidden="1" x14ac:dyDescent="0.25">
      <c r="A11923" t="s">
        <v>13763</v>
      </c>
    </row>
    <row r="11924" spans="1:2" hidden="1" x14ac:dyDescent="0.25">
      <c r="A11924" t="s">
        <v>13764</v>
      </c>
    </row>
    <row r="11925" spans="1:2" x14ac:dyDescent="0.25">
      <c r="A11925" t="s">
        <v>13765</v>
      </c>
      <c r="B11925">
        <v>4</v>
      </c>
    </row>
    <row r="11926" spans="1:2" hidden="1" x14ac:dyDescent="0.25">
      <c r="A11926" t="s">
        <v>13766</v>
      </c>
    </row>
    <row r="11927" spans="1:2" hidden="1" x14ac:dyDescent="0.25">
      <c r="A11927" t="s">
        <v>13767</v>
      </c>
    </row>
    <row r="11928" spans="1:2" hidden="1" x14ac:dyDescent="0.25">
      <c r="A11928" t="s">
        <v>13768</v>
      </c>
    </row>
    <row r="11929" spans="1:2" hidden="1" x14ac:dyDescent="0.25">
      <c r="A11929" t="s">
        <v>13769</v>
      </c>
    </row>
    <row r="11930" spans="1:2" x14ac:dyDescent="0.25">
      <c r="A11930" t="s">
        <v>13770</v>
      </c>
      <c r="B11930">
        <v>2</v>
      </c>
    </row>
    <row r="11931" spans="1:2" hidden="1" x14ac:dyDescent="0.25">
      <c r="A11931" t="s">
        <v>13771</v>
      </c>
    </row>
    <row r="11932" spans="1:2" hidden="1" x14ac:dyDescent="0.25">
      <c r="A11932" t="s">
        <v>13772</v>
      </c>
    </row>
    <row r="11933" spans="1:2" hidden="1" x14ac:dyDescent="0.25">
      <c r="A11933" t="s">
        <v>13773</v>
      </c>
    </row>
    <row r="11934" spans="1:2" hidden="1" x14ac:dyDescent="0.25">
      <c r="A11934" t="s">
        <v>13774</v>
      </c>
    </row>
    <row r="11935" spans="1:2" x14ac:dyDescent="0.25">
      <c r="A11935" t="s">
        <v>13775</v>
      </c>
      <c r="B11935">
        <v>2</v>
      </c>
    </row>
    <row r="11936" spans="1:2" hidden="1" x14ac:dyDescent="0.25">
      <c r="A11936" t="s">
        <v>13776</v>
      </c>
    </row>
    <row r="11937" spans="1:2" hidden="1" x14ac:dyDescent="0.25">
      <c r="A11937" t="s">
        <v>13777</v>
      </c>
    </row>
    <row r="11938" spans="1:2" hidden="1" x14ac:dyDescent="0.25">
      <c r="A11938" t="s">
        <v>13778</v>
      </c>
    </row>
    <row r="11939" spans="1:2" hidden="1" x14ac:dyDescent="0.25">
      <c r="A11939" t="s">
        <v>13779</v>
      </c>
    </row>
    <row r="11940" spans="1:2" x14ac:dyDescent="0.25">
      <c r="A11940" t="s">
        <v>13780</v>
      </c>
      <c r="B11940">
        <v>3</v>
      </c>
    </row>
    <row r="11941" spans="1:2" hidden="1" x14ac:dyDescent="0.25">
      <c r="A11941" t="s">
        <v>13781</v>
      </c>
    </row>
    <row r="11942" spans="1:2" hidden="1" x14ac:dyDescent="0.25">
      <c r="A11942" t="s">
        <v>13782</v>
      </c>
    </row>
    <row r="11943" spans="1:2" hidden="1" x14ac:dyDescent="0.25">
      <c r="A11943" t="s">
        <v>13783</v>
      </c>
    </row>
    <row r="11944" spans="1:2" hidden="1" x14ac:dyDescent="0.25">
      <c r="A11944" t="s">
        <v>13784</v>
      </c>
    </row>
    <row r="11945" spans="1:2" x14ac:dyDescent="0.25">
      <c r="A11945" t="s">
        <v>13785</v>
      </c>
      <c r="B11945">
        <v>4</v>
      </c>
    </row>
    <row r="11946" spans="1:2" hidden="1" x14ac:dyDescent="0.25">
      <c r="A11946" t="s">
        <v>13786</v>
      </c>
    </row>
    <row r="11947" spans="1:2" hidden="1" x14ac:dyDescent="0.25">
      <c r="A11947" t="s">
        <v>13787</v>
      </c>
    </row>
    <row r="11948" spans="1:2" hidden="1" x14ac:dyDescent="0.25">
      <c r="A11948" t="s">
        <v>13788</v>
      </c>
    </row>
    <row r="11949" spans="1:2" hidden="1" x14ac:dyDescent="0.25">
      <c r="A11949" t="s">
        <v>13789</v>
      </c>
    </row>
    <row r="11950" spans="1:2" x14ac:dyDescent="0.25">
      <c r="A11950" t="s">
        <v>13790</v>
      </c>
      <c r="B11950">
        <v>1</v>
      </c>
    </row>
    <row r="11951" spans="1:2" hidden="1" x14ac:dyDescent="0.25">
      <c r="A11951" t="s">
        <v>13791</v>
      </c>
    </row>
    <row r="11952" spans="1:2" hidden="1" x14ac:dyDescent="0.25">
      <c r="A11952" t="s">
        <v>13792</v>
      </c>
    </row>
    <row r="11953" spans="1:2" hidden="1" x14ac:dyDescent="0.25">
      <c r="A11953" t="s">
        <v>13793</v>
      </c>
    </row>
    <row r="11954" spans="1:2" hidden="1" x14ac:dyDescent="0.25">
      <c r="A11954" t="s">
        <v>13794</v>
      </c>
    </row>
    <row r="11955" spans="1:2" x14ac:dyDescent="0.25">
      <c r="A11955" t="s">
        <v>13795</v>
      </c>
      <c r="B11955">
        <v>3</v>
      </c>
    </row>
    <row r="11956" spans="1:2" hidden="1" x14ac:dyDescent="0.25">
      <c r="A11956" t="s">
        <v>13796</v>
      </c>
    </row>
    <row r="11957" spans="1:2" hidden="1" x14ac:dyDescent="0.25">
      <c r="A11957" t="s">
        <v>13797</v>
      </c>
    </row>
    <row r="11958" spans="1:2" hidden="1" x14ac:dyDescent="0.25">
      <c r="A11958" t="s">
        <v>13798</v>
      </c>
    </row>
    <row r="11959" spans="1:2" hidden="1" x14ac:dyDescent="0.25">
      <c r="A11959" t="s">
        <v>13799</v>
      </c>
    </row>
    <row r="11960" spans="1:2" x14ac:dyDescent="0.25">
      <c r="A11960" t="s">
        <v>13800</v>
      </c>
      <c r="B11960">
        <v>1</v>
      </c>
    </row>
    <row r="11961" spans="1:2" hidden="1" x14ac:dyDescent="0.25">
      <c r="A11961" t="s">
        <v>13801</v>
      </c>
    </row>
    <row r="11962" spans="1:2" hidden="1" x14ac:dyDescent="0.25">
      <c r="A11962" t="s">
        <v>13802</v>
      </c>
    </row>
    <row r="11963" spans="1:2" hidden="1" x14ac:dyDescent="0.25">
      <c r="A11963" t="s">
        <v>13803</v>
      </c>
    </row>
    <row r="11964" spans="1:2" hidden="1" x14ac:dyDescent="0.25">
      <c r="A11964" t="s">
        <v>13804</v>
      </c>
    </row>
    <row r="11965" spans="1:2" x14ac:dyDescent="0.25">
      <c r="A11965" t="s">
        <v>13805</v>
      </c>
      <c r="B11965">
        <v>1</v>
      </c>
    </row>
    <row r="11966" spans="1:2" hidden="1" x14ac:dyDescent="0.25">
      <c r="A11966" t="s">
        <v>13806</v>
      </c>
    </row>
    <row r="11967" spans="1:2" hidden="1" x14ac:dyDescent="0.25">
      <c r="A11967" t="s">
        <v>13807</v>
      </c>
    </row>
    <row r="11968" spans="1:2" hidden="1" x14ac:dyDescent="0.25">
      <c r="A11968" t="s">
        <v>13808</v>
      </c>
    </row>
    <row r="11969" spans="1:2" hidden="1" x14ac:dyDescent="0.25">
      <c r="A11969" t="s">
        <v>13809</v>
      </c>
    </row>
    <row r="11970" spans="1:2" x14ac:dyDescent="0.25">
      <c r="A11970" t="s">
        <v>13810</v>
      </c>
      <c r="B11970">
        <v>2</v>
      </c>
    </row>
    <row r="11971" spans="1:2" hidden="1" x14ac:dyDescent="0.25">
      <c r="A11971" t="s">
        <v>13811</v>
      </c>
    </row>
    <row r="11972" spans="1:2" hidden="1" x14ac:dyDescent="0.25">
      <c r="A11972" t="s">
        <v>13812</v>
      </c>
    </row>
    <row r="11973" spans="1:2" hidden="1" x14ac:dyDescent="0.25">
      <c r="A11973" t="s">
        <v>13813</v>
      </c>
    </row>
    <row r="11974" spans="1:2" hidden="1" x14ac:dyDescent="0.25">
      <c r="A11974" t="s">
        <v>13814</v>
      </c>
    </row>
    <row r="11975" spans="1:2" x14ac:dyDescent="0.25">
      <c r="A11975" t="s">
        <v>13815</v>
      </c>
      <c r="B11975">
        <v>2</v>
      </c>
    </row>
    <row r="11976" spans="1:2" hidden="1" x14ac:dyDescent="0.25">
      <c r="A11976" t="s">
        <v>13816</v>
      </c>
    </row>
    <row r="11977" spans="1:2" hidden="1" x14ac:dyDescent="0.25">
      <c r="A11977" t="s">
        <v>13817</v>
      </c>
    </row>
    <row r="11978" spans="1:2" hidden="1" x14ac:dyDescent="0.25">
      <c r="A11978" t="s">
        <v>13818</v>
      </c>
    </row>
    <row r="11979" spans="1:2" hidden="1" x14ac:dyDescent="0.25">
      <c r="A11979" t="s">
        <v>13819</v>
      </c>
    </row>
    <row r="11980" spans="1:2" x14ac:dyDescent="0.25">
      <c r="A11980" t="s">
        <v>13820</v>
      </c>
      <c r="B11980">
        <v>1</v>
      </c>
    </row>
    <row r="11981" spans="1:2" hidden="1" x14ac:dyDescent="0.25">
      <c r="A11981" t="s">
        <v>13821</v>
      </c>
    </row>
    <row r="11982" spans="1:2" hidden="1" x14ac:dyDescent="0.25">
      <c r="A11982" t="s">
        <v>13822</v>
      </c>
    </row>
    <row r="11983" spans="1:2" hidden="1" x14ac:dyDescent="0.25">
      <c r="A11983" t="s">
        <v>13823</v>
      </c>
    </row>
    <row r="11984" spans="1:2" hidden="1" x14ac:dyDescent="0.25">
      <c r="A11984" t="s">
        <v>13824</v>
      </c>
    </row>
    <row r="11985" spans="1:2" x14ac:dyDescent="0.25">
      <c r="A11985" t="s">
        <v>13825</v>
      </c>
      <c r="B11985">
        <v>3</v>
      </c>
    </row>
    <row r="11986" spans="1:2" hidden="1" x14ac:dyDescent="0.25">
      <c r="A11986" t="s">
        <v>13826</v>
      </c>
    </row>
    <row r="11987" spans="1:2" hidden="1" x14ac:dyDescent="0.25">
      <c r="A11987" t="s">
        <v>13827</v>
      </c>
    </row>
    <row r="11988" spans="1:2" hidden="1" x14ac:dyDescent="0.25">
      <c r="A11988" t="s">
        <v>13828</v>
      </c>
    </row>
    <row r="11989" spans="1:2" hidden="1" x14ac:dyDescent="0.25">
      <c r="A11989" t="s">
        <v>13829</v>
      </c>
    </row>
    <row r="11990" spans="1:2" x14ac:dyDescent="0.25">
      <c r="A11990" t="s">
        <v>13830</v>
      </c>
      <c r="B11990">
        <v>2</v>
      </c>
    </row>
    <row r="11991" spans="1:2" hidden="1" x14ac:dyDescent="0.25">
      <c r="A11991" t="s">
        <v>13831</v>
      </c>
    </row>
    <row r="11992" spans="1:2" hidden="1" x14ac:dyDescent="0.25">
      <c r="A11992" t="s">
        <v>13832</v>
      </c>
    </row>
    <row r="11993" spans="1:2" hidden="1" x14ac:dyDescent="0.25">
      <c r="A11993" t="s">
        <v>13833</v>
      </c>
    </row>
    <row r="11994" spans="1:2" hidden="1" x14ac:dyDescent="0.25">
      <c r="A11994" t="s">
        <v>13834</v>
      </c>
    </row>
    <row r="11995" spans="1:2" x14ac:dyDescent="0.25">
      <c r="A11995" t="s">
        <v>13835</v>
      </c>
      <c r="B11995">
        <v>3</v>
      </c>
    </row>
    <row r="11996" spans="1:2" hidden="1" x14ac:dyDescent="0.25">
      <c r="A11996" t="s">
        <v>13836</v>
      </c>
    </row>
    <row r="11997" spans="1:2" hidden="1" x14ac:dyDescent="0.25">
      <c r="A11997" t="s">
        <v>13837</v>
      </c>
    </row>
    <row r="11998" spans="1:2" hidden="1" x14ac:dyDescent="0.25">
      <c r="A11998" t="s">
        <v>13838</v>
      </c>
    </row>
    <row r="11999" spans="1:2" hidden="1" x14ac:dyDescent="0.25">
      <c r="A11999" t="s">
        <v>13839</v>
      </c>
    </row>
    <row r="12000" spans="1:2" x14ac:dyDescent="0.25">
      <c r="A12000" t="s">
        <v>13840</v>
      </c>
      <c r="B12000">
        <v>2</v>
      </c>
    </row>
    <row r="12001" spans="1:2" hidden="1" x14ac:dyDescent="0.25">
      <c r="A12001" t="s">
        <v>13841</v>
      </c>
    </row>
    <row r="12002" spans="1:2" hidden="1" x14ac:dyDescent="0.25">
      <c r="A12002" t="s">
        <v>13842</v>
      </c>
    </row>
    <row r="12003" spans="1:2" hidden="1" x14ac:dyDescent="0.25">
      <c r="A12003" t="s">
        <v>13843</v>
      </c>
    </row>
    <row r="12004" spans="1:2" hidden="1" x14ac:dyDescent="0.25">
      <c r="A12004" t="s">
        <v>13844</v>
      </c>
    </row>
    <row r="12005" spans="1:2" x14ac:dyDescent="0.25">
      <c r="A12005" t="s">
        <v>13845</v>
      </c>
      <c r="B12005">
        <v>4</v>
      </c>
    </row>
    <row r="12006" spans="1:2" hidden="1" x14ac:dyDescent="0.25">
      <c r="A12006" t="s">
        <v>13846</v>
      </c>
    </row>
    <row r="12007" spans="1:2" hidden="1" x14ac:dyDescent="0.25">
      <c r="A12007" t="s">
        <v>13847</v>
      </c>
    </row>
    <row r="12008" spans="1:2" hidden="1" x14ac:dyDescent="0.25">
      <c r="A12008" t="s">
        <v>13848</v>
      </c>
    </row>
    <row r="12009" spans="1:2" hidden="1" x14ac:dyDescent="0.25">
      <c r="A12009" t="s">
        <v>13849</v>
      </c>
    </row>
    <row r="12010" spans="1:2" x14ac:dyDescent="0.25">
      <c r="A12010" t="s">
        <v>13850</v>
      </c>
      <c r="B12010">
        <v>2</v>
      </c>
    </row>
    <row r="12011" spans="1:2" hidden="1" x14ac:dyDescent="0.25">
      <c r="A12011" t="s">
        <v>13851</v>
      </c>
    </row>
    <row r="12012" spans="1:2" hidden="1" x14ac:dyDescent="0.25">
      <c r="A12012" t="s">
        <v>13852</v>
      </c>
    </row>
    <row r="12013" spans="1:2" hidden="1" x14ac:dyDescent="0.25">
      <c r="A12013" t="s">
        <v>13853</v>
      </c>
    </row>
    <row r="12014" spans="1:2" hidden="1" x14ac:dyDescent="0.25">
      <c r="A12014" t="s">
        <v>13854</v>
      </c>
    </row>
    <row r="12015" spans="1:2" x14ac:dyDescent="0.25">
      <c r="A12015" t="s">
        <v>13855</v>
      </c>
      <c r="B12015">
        <v>2</v>
      </c>
    </row>
    <row r="12016" spans="1:2" hidden="1" x14ac:dyDescent="0.25">
      <c r="A12016" t="s">
        <v>13856</v>
      </c>
    </row>
    <row r="12017" spans="1:2" hidden="1" x14ac:dyDescent="0.25">
      <c r="A12017" t="s">
        <v>13857</v>
      </c>
    </row>
    <row r="12018" spans="1:2" hidden="1" x14ac:dyDescent="0.25">
      <c r="A12018" t="s">
        <v>13858</v>
      </c>
    </row>
    <row r="12019" spans="1:2" hidden="1" x14ac:dyDescent="0.25">
      <c r="A12019" t="s">
        <v>13859</v>
      </c>
    </row>
    <row r="12020" spans="1:2" x14ac:dyDescent="0.25">
      <c r="A12020" t="s">
        <v>13860</v>
      </c>
      <c r="B12020">
        <v>3</v>
      </c>
    </row>
    <row r="12021" spans="1:2" hidden="1" x14ac:dyDescent="0.25">
      <c r="A12021" t="s">
        <v>13861</v>
      </c>
    </row>
    <row r="12022" spans="1:2" hidden="1" x14ac:dyDescent="0.25">
      <c r="A12022" t="s">
        <v>13862</v>
      </c>
    </row>
    <row r="12023" spans="1:2" hidden="1" x14ac:dyDescent="0.25">
      <c r="A12023" t="s">
        <v>13863</v>
      </c>
    </row>
    <row r="12024" spans="1:2" hidden="1" x14ac:dyDescent="0.25">
      <c r="A12024" t="s">
        <v>13864</v>
      </c>
    </row>
    <row r="12025" spans="1:2" x14ac:dyDescent="0.25">
      <c r="A12025" t="s">
        <v>13865</v>
      </c>
      <c r="B12025">
        <v>2</v>
      </c>
    </row>
    <row r="12026" spans="1:2" hidden="1" x14ac:dyDescent="0.25">
      <c r="A12026" t="s">
        <v>13866</v>
      </c>
    </row>
    <row r="12027" spans="1:2" hidden="1" x14ac:dyDescent="0.25">
      <c r="A12027" t="s">
        <v>13867</v>
      </c>
    </row>
    <row r="12028" spans="1:2" hidden="1" x14ac:dyDescent="0.25">
      <c r="A12028" t="s">
        <v>13868</v>
      </c>
    </row>
    <row r="12029" spans="1:2" hidden="1" x14ac:dyDescent="0.25">
      <c r="A12029" t="s">
        <v>13869</v>
      </c>
    </row>
    <row r="12030" spans="1:2" x14ac:dyDescent="0.25">
      <c r="A12030" t="s">
        <v>13870</v>
      </c>
      <c r="B12030">
        <v>3</v>
      </c>
    </row>
    <row r="12031" spans="1:2" hidden="1" x14ac:dyDescent="0.25">
      <c r="A12031" t="s">
        <v>13871</v>
      </c>
    </row>
    <row r="12032" spans="1:2" hidden="1" x14ac:dyDescent="0.25">
      <c r="A12032" t="s">
        <v>13872</v>
      </c>
    </row>
    <row r="12033" spans="1:2" hidden="1" x14ac:dyDescent="0.25">
      <c r="A12033" t="s">
        <v>13873</v>
      </c>
    </row>
    <row r="12034" spans="1:2" hidden="1" x14ac:dyDescent="0.25">
      <c r="A12034" t="s">
        <v>13874</v>
      </c>
    </row>
    <row r="12035" spans="1:2" x14ac:dyDescent="0.25">
      <c r="A12035" t="s">
        <v>13875</v>
      </c>
      <c r="B12035">
        <v>2</v>
      </c>
    </row>
    <row r="12036" spans="1:2" hidden="1" x14ac:dyDescent="0.25">
      <c r="A12036" t="s">
        <v>13876</v>
      </c>
    </row>
    <row r="12037" spans="1:2" hidden="1" x14ac:dyDescent="0.25">
      <c r="A12037" t="s">
        <v>13877</v>
      </c>
    </row>
    <row r="12038" spans="1:2" hidden="1" x14ac:dyDescent="0.25">
      <c r="A12038" t="s">
        <v>13878</v>
      </c>
    </row>
    <row r="12039" spans="1:2" hidden="1" x14ac:dyDescent="0.25">
      <c r="A12039" t="s">
        <v>13879</v>
      </c>
    </row>
    <row r="12040" spans="1:2" x14ac:dyDescent="0.25">
      <c r="A12040" t="s">
        <v>13880</v>
      </c>
      <c r="B12040">
        <v>1</v>
      </c>
    </row>
    <row r="12041" spans="1:2" hidden="1" x14ac:dyDescent="0.25">
      <c r="A12041" t="s">
        <v>13881</v>
      </c>
    </row>
    <row r="12042" spans="1:2" hidden="1" x14ac:dyDescent="0.25">
      <c r="A12042" t="s">
        <v>13882</v>
      </c>
    </row>
    <row r="12043" spans="1:2" hidden="1" x14ac:dyDescent="0.25">
      <c r="A12043" t="s">
        <v>13883</v>
      </c>
    </row>
    <row r="12044" spans="1:2" hidden="1" x14ac:dyDescent="0.25">
      <c r="A12044" t="s">
        <v>13884</v>
      </c>
    </row>
    <row r="12045" spans="1:2" x14ac:dyDescent="0.25">
      <c r="A12045" t="s">
        <v>13885</v>
      </c>
      <c r="B12045">
        <v>2</v>
      </c>
    </row>
    <row r="12046" spans="1:2" hidden="1" x14ac:dyDescent="0.25">
      <c r="A12046" t="s">
        <v>13886</v>
      </c>
    </row>
    <row r="12047" spans="1:2" hidden="1" x14ac:dyDescent="0.25">
      <c r="A12047" t="s">
        <v>13887</v>
      </c>
    </row>
    <row r="12048" spans="1:2" hidden="1" x14ac:dyDescent="0.25">
      <c r="A12048" t="s">
        <v>13888</v>
      </c>
    </row>
    <row r="12049" spans="1:2" hidden="1" x14ac:dyDescent="0.25">
      <c r="A12049" t="s">
        <v>13889</v>
      </c>
    </row>
    <row r="12050" spans="1:2" x14ac:dyDescent="0.25">
      <c r="A12050" t="s">
        <v>13890</v>
      </c>
      <c r="B12050">
        <v>5</v>
      </c>
    </row>
    <row r="12051" spans="1:2" hidden="1" x14ac:dyDescent="0.25">
      <c r="A12051" t="s">
        <v>13891</v>
      </c>
    </row>
    <row r="12052" spans="1:2" hidden="1" x14ac:dyDescent="0.25">
      <c r="A12052" t="s">
        <v>13892</v>
      </c>
    </row>
    <row r="12053" spans="1:2" hidden="1" x14ac:dyDescent="0.25">
      <c r="A12053" t="s">
        <v>13893</v>
      </c>
    </row>
    <row r="12054" spans="1:2" hidden="1" x14ac:dyDescent="0.25">
      <c r="A12054" t="s">
        <v>13894</v>
      </c>
    </row>
    <row r="12055" spans="1:2" x14ac:dyDescent="0.25">
      <c r="A12055" t="s">
        <v>13895</v>
      </c>
      <c r="B12055">
        <v>3</v>
      </c>
    </row>
    <row r="12056" spans="1:2" hidden="1" x14ac:dyDescent="0.25">
      <c r="A12056" t="s">
        <v>13896</v>
      </c>
    </row>
    <row r="12057" spans="1:2" hidden="1" x14ac:dyDescent="0.25">
      <c r="A12057" t="s">
        <v>13897</v>
      </c>
    </row>
    <row r="12058" spans="1:2" hidden="1" x14ac:dyDescent="0.25">
      <c r="A12058" t="s">
        <v>13898</v>
      </c>
    </row>
    <row r="12059" spans="1:2" hidden="1" x14ac:dyDescent="0.25">
      <c r="A12059" t="s">
        <v>13899</v>
      </c>
    </row>
    <row r="12060" spans="1:2" x14ac:dyDescent="0.25">
      <c r="A12060" t="s">
        <v>13900</v>
      </c>
      <c r="B12060">
        <v>2</v>
      </c>
    </row>
    <row r="12061" spans="1:2" hidden="1" x14ac:dyDescent="0.25">
      <c r="A12061" t="s">
        <v>13901</v>
      </c>
    </row>
    <row r="12062" spans="1:2" hidden="1" x14ac:dyDescent="0.25">
      <c r="A12062" t="s">
        <v>13902</v>
      </c>
    </row>
    <row r="12063" spans="1:2" hidden="1" x14ac:dyDescent="0.25">
      <c r="A12063" t="s">
        <v>13903</v>
      </c>
    </row>
    <row r="12064" spans="1:2" hidden="1" x14ac:dyDescent="0.25">
      <c r="A12064" t="s">
        <v>13904</v>
      </c>
    </row>
    <row r="12065" spans="1:2" x14ac:dyDescent="0.25">
      <c r="A12065" t="s">
        <v>13905</v>
      </c>
      <c r="B12065">
        <v>2</v>
      </c>
    </row>
    <row r="12066" spans="1:2" hidden="1" x14ac:dyDescent="0.25">
      <c r="A12066" t="s">
        <v>13906</v>
      </c>
    </row>
    <row r="12067" spans="1:2" hidden="1" x14ac:dyDescent="0.25">
      <c r="A12067" t="s">
        <v>13907</v>
      </c>
    </row>
    <row r="12068" spans="1:2" hidden="1" x14ac:dyDescent="0.25">
      <c r="A12068" t="s">
        <v>13908</v>
      </c>
    </row>
    <row r="12069" spans="1:2" hidden="1" x14ac:dyDescent="0.25">
      <c r="A12069" t="s">
        <v>13909</v>
      </c>
    </row>
    <row r="12070" spans="1:2" x14ac:dyDescent="0.25">
      <c r="A12070" t="s">
        <v>13910</v>
      </c>
      <c r="B12070">
        <v>3</v>
      </c>
    </row>
    <row r="12071" spans="1:2" hidden="1" x14ac:dyDescent="0.25">
      <c r="A12071" t="s">
        <v>13911</v>
      </c>
    </row>
    <row r="12072" spans="1:2" hidden="1" x14ac:dyDescent="0.25">
      <c r="A12072" t="s">
        <v>13912</v>
      </c>
    </row>
    <row r="12073" spans="1:2" hidden="1" x14ac:dyDescent="0.25">
      <c r="A12073" t="s">
        <v>13913</v>
      </c>
    </row>
    <row r="12074" spans="1:2" hidden="1" x14ac:dyDescent="0.25">
      <c r="A12074" t="s">
        <v>13914</v>
      </c>
    </row>
    <row r="12075" spans="1:2" x14ac:dyDescent="0.25">
      <c r="A12075" t="s">
        <v>13915</v>
      </c>
      <c r="B12075">
        <v>3</v>
      </c>
    </row>
    <row r="12076" spans="1:2" hidden="1" x14ac:dyDescent="0.25">
      <c r="A12076" t="s">
        <v>13916</v>
      </c>
    </row>
    <row r="12077" spans="1:2" hidden="1" x14ac:dyDescent="0.25">
      <c r="A12077" t="s">
        <v>13917</v>
      </c>
    </row>
    <row r="12078" spans="1:2" hidden="1" x14ac:dyDescent="0.25">
      <c r="A12078" t="s">
        <v>13918</v>
      </c>
    </row>
    <row r="12079" spans="1:2" hidden="1" x14ac:dyDescent="0.25">
      <c r="A12079" t="s">
        <v>13919</v>
      </c>
    </row>
    <row r="12080" spans="1:2" x14ac:dyDescent="0.25">
      <c r="A12080" t="s">
        <v>13920</v>
      </c>
      <c r="B12080">
        <v>3</v>
      </c>
    </row>
    <row r="12081" spans="1:2" hidden="1" x14ac:dyDescent="0.25">
      <c r="A12081" t="s">
        <v>13921</v>
      </c>
    </row>
    <row r="12082" spans="1:2" hidden="1" x14ac:dyDescent="0.25">
      <c r="A12082" t="s">
        <v>13922</v>
      </c>
    </row>
    <row r="12083" spans="1:2" hidden="1" x14ac:dyDescent="0.25">
      <c r="A12083" t="s">
        <v>13923</v>
      </c>
    </row>
    <row r="12084" spans="1:2" hidden="1" x14ac:dyDescent="0.25">
      <c r="A12084" t="s">
        <v>13924</v>
      </c>
    </row>
    <row r="12085" spans="1:2" x14ac:dyDescent="0.25">
      <c r="A12085" t="s">
        <v>13925</v>
      </c>
      <c r="B12085">
        <v>2</v>
      </c>
    </row>
    <row r="12086" spans="1:2" hidden="1" x14ac:dyDescent="0.25">
      <c r="A12086" t="s">
        <v>13926</v>
      </c>
    </row>
    <row r="12087" spans="1:2" hidden="1" x14ac:dyDescent="0.25">
      <c r="A12087" t="s">
        <v>13927</v>
      </c>
    </row>
    <row r="12088" spans="1:2" hidden="1" x14ac:dyDescent="0.25">
      <c r="A12088" t="s">
        <v>13928</v>
      </c>
    </row>
    <row r="12089" spans="1:2" hidden="1" x14ac:dyDescent="0.25">
      <c r="A12089" t="s">
        <v>13929</v>
      </c>
    </row>
    <row r="12090" spans="1:2" x14ac:dyDescent="0.25">
      <c r="A12090" t="s">
        <v>13930</v>
      </c>
      <c r="B12090">
        <v>3</v>
      </c>
    </row>
    <row r="12091" spans="1:2" hidden="1" x14ac:dyDescent="0.25">
      <c r="A12091" t="s">
        <v>13931</v>
      </c>
    </row>
    <row r="12092" spans="1:2" hidden="1" x14ac:dyDescent="0.25">
      <c r="A12092" t="s">
        <v>13932</v>
      </c>
    </row>
    <row r="12093" spans="1:2" hidden="1" x14ac:dyDescent="0.25">
      <c r="A12093" t="s">
        <v>13933</v>
      </c>
    </row>
    <row r="12094" spans="1:2" hidden="1" x14ac:dyDescent="0.25">
      <c r="A12094" t="s">
        <v>13934</v>
      </c>
    </row>
    <row r="12095" spans="1:2" x14ac:dyDescent="0.25">
      <c r="A12095" t="s">
        <v>13935</v>
      </c>
      <c r="B12095">
        <v>4</v>
      </c>
    </row>
    <row r="12096" spans="1:2" hidden="1" x14ac:dyDescent="0.25">
      <c r="A12096" t="s">
        <v>13936</v>
      </c>
    </row>
    <row r="12097" spans="1:2" hidden="1" x14ac:dyDescent="0.25">
      <c r="A12097" t="s">
        <v>13937</v>
      </c>
    </row>
    <row r="12098" spans="1:2" hidden="1" x14ac:dyDescent="0.25">
      <c r="A12098" t="s">
        <v>13938</v>
      </c>
    </row>
    <row r="12099" spans="1:2" hidden="1" x14ac:dyDescent="0.25">
      <c r="A12099" t="s">
        <v>13939</v>
      </c>
    </row>
    <row r="12100" spans="1:2" x14ac:dyDescent="0.25">
      <c r="A12100" t="s">
        <v>13940</v>
      </c>
      <c r="B12100">
        <v>2</v>
      </c>
    </row>
    <row r="12101" spans="1:2" hidden="1" x14ac:dyDescent="0.25">
      <c r="A12101" t="s">
        <v>13941</v>
      </c>
    </row>
    <row r="12102" spans="1:2" hidden="1" x14ac:dyDescent="0.25">
      <c r="A12102" t="s">
        <v>13942</v>
      </c>
    </row>
    <row r="12103" spans="1:2" hidden="1" x14ac:dyDescent="0.25">
      <c r="A12103" t="s">
        <v>13943</v>
      </c>
    </row>
    <row r="12104" spans="1:2" hidden="1" x14ac:dyDescent="0.25">
      <c r="A12104" t="s">
        <v>13944</v>
      </c>
    </row>
    <row r="12105" spans="1:2" x14ac:dyDescent="0.25">
      <c r="A12105" t="s">
        <v>13945</v>
      </c>
      <c r="B12105">
        <v>1</v>
      </c>
    </row>
    <row r="12106" spans="1:2" hidden="1" x14ac:dyDescent="0.25">
      <c r="A12106" t="s">
        <v>13946</v>
      </c>
    </row>
    <row r="12107" spans="1:2" hidden="1" x14ac:dyDescent="0.25">
      <c r="A12107" t="s">
        <v>13947</v>
      </c>
    </row>
    <row r="12108" spans="1:2" hidden="1" x14ac:dyDescent="0.25">
      <c r="A12108" t="s">
        <v>13948</v>
      </c>
    </row>
    <row r="12109" spans="1:2" hidden="1" x14ac:dyDescent="0.25">
      <c r="A12109" t="s">
        <v>13949</v>
      </c>
    </row>
    <row r="12110" spans="1:2" x14ac:dyDescent="0.25">
      <c r="A12110" t="s">
        <v>13950</v>
      </c>
      <c r="B12110">
        <v>2</v>
      </c>
    </row>
    <row r="12111" spans="1:2" hidden="1" x14ac:dyDescent="0.25">
      <c r="A12111" t="s">
        <v>13951</v>
      </c>
    </row>
    <row r="12112" spans="1:2" hidden="1" x14ac:dyDescent="0.25">
      <c r="A12112" t="s">
        <v>13952</v>
      </c>
    </row>
    <row r="12113" spans="1:2" hidden="1" x14ac:dyDescent="0.25">
      <c r="A12113" t="s">
        <v>13953</v>
      </c>
    </row>
    <row r="12114" spans="1:2" hidden="1" x14ac:dyDescent="0.25">
      <c r="A12114" t="s">
        <v>13954</v>
      </c>
    </row>
    <row r="12115" spans="1:2" x14ac:dyDescent="0.25">
      <c r="A12115" t="s">
        <v>13955</v>
      </c>
      <c r="B12115">
        <v>2</v>
      </c>
    </row>
    <row r="12116" spans="1:2" hidden="1" x14ac:dyDescent="0.25">
      <c r="A12116" t="s">
        <v>13956</v>
      </c>
    </row>
    <row r="12117" spans="1:2" hidden="1" x14ac:dyDescent="0.25">
      <c r="A12117" t="s">
        <v>13957</v>
      </c>
    </row>
    <row r="12118" spans="1:2" hidden="1" x14ac:dyDescent="0.25">
      <c r="A12118" t="s">
        <v>13958</v>
      </c>
    </row>
    <row r="12119" spans="1:2" hidden="1" x14ac:dyDescent="0.25">
      <c r="A12119" t="s">
        <v>13959</v>
      </c>
    </row>
    <row r="12120" spans="1:2" x14ac:dyDescent="0.25">
      <c r="A12120" t="s">
        <v>13960</v>
      </c>
      <c r="B12120">
        <v>4</v>
      </c>
    </row>
    <row r="12121" spans="1:2" hidden="1" x14ac:dyDescent="0.25">
      <c r="A12121" t="s">
        <v>13961</v>
      </c>
    </row>
    <row r="12122" spans="1:2" hidden="1" x14ac:dyDescent="0.25">
      <c r="A12122" t="s">
        <v>13962</v>
      </c>
    </row>
    <row r="12123" spans="1:2" hidden="1" x14ac:dyDescent="0.25">
      <c r="A12123" t="s">
        <v>13963</v>
      </c>
    </row>
    <row r="12124" spans="1:2" hidden="1" x14ac:dyDescent="0.25">
      <c r="A12124" t="s">
        <v>13964</v>
      </c>
    </row>
    <row r="12125" spans="1:2" x14ac:dyDescent="0.25">
      <c r="A12125" t="s">
        <v>13965</v>
      </c>
      <c r="B12125">
        <v>3</v>
      </c>
    </row>
    <row r="12126" spans="1:2" hidden="1" x14ac:dyDescent="0.25">
      <c r="A12126" t="s">
        <v>13966</v>
      </c>
    </row>
    <row r="12127" spans="1:2" hidden="1" x14ac:dyDescent="0.25">
      <c r="A12127" t="s">
        <v>13967</v>
      </c>
    </row>
    <row r="12128" spans="1:2" hidden="1" x14ac:dyDescent="0.25">
      <c r="A12128" t="s">
        <v>13968</v>
      </c>
    </row>
    <row r="12129" spans="1:2" hidden="1" x14ac:dyDescent="0.25">
      <c r="A12129" t="s">
        <v>13969</v>
      </c>
    </row>
    <row r="12130" spans="1:2" x14ac:dyDescent="0.25">
      <c r="A12130" t="s">
        <v>13970</v>
      </c>
      <c r="B12130">
        <v>2</v>
      </c>
    </row>
    <row r="12131" spans="1:2" hidden="1" x14ac:dyDescent="0.25">
      <c r="A12131" t="s">
        <v>13971</v>
      </c>
    </row>
    <row r="12132" spans="1:2" hidden="1" x14ac:dyDescent="0.25">
      <c r="A12132" t="s">
        <v>13972</v>
      </c>
    </row>
    <row r="12133" spans="1:2" hidden="1" x14ac:dyDescent="0.25">
      <c r="A12133" t="s">
        <v>13973</v>
      </c>
    </row>
    <row r="12134" spans="1:2" hidden="1" x14ac:dyDescent="0.25">
      <c r="A12134" t="s">
        <v>13974</v>
      </c>
    </row>
    <row r="12135" spans="1:2" x14ac:dyDescent="0.25">
      <c r="A12135" t="s">
        <v>13975</v>
      </c>
      <c r="B12135">
        <v>3</v>
      </c>
    </row>
    <row r="12136" spans="1:2" hidden="1" x14ac:dyDescent="0.25">
      <c r="A12136" t="s">
        <v>13976</v>
      </c>
    </row>
    <row r="12137" spans="1:2" hidden="1" x14ac:dyDescent="0.25">
      <c r="A12137" t="s">
        <v>13977</v>
      </c>
    </row>
    <row r="12138" spans="1:2" hidden="1" x14ac:dyDescent="0.25">
      <c r="A12138" t="s">
        <v>13978</v>
      </c>
    </row>
    <row r="12139" spans="1:2" hidden="1" x14ac:dyDescent="0.25">
      <c r="A12139" t="s">
        <v>13979</v>
      </c>
    </row>
    <row r="12140" spans="1:2" x14ac:dyDescent="0.25">
      <c r="A12140" t="s">
        <v>13980</v>
      </c>
      <c r="B12140">
        <v>4</v>
      </c>
    </row>
    <row r="12141" spans="1:2" hidden="1" x14ac:dyDescent="0.25">
      <c r="A12141" t="s">
        <v>13981</v>
      </c>
    </row>
    <row r="12142" spans="1:2" hidden="1" x14ac:dyDescent="0.25">
      <c r="A12142" t="s">
        <v>13982</v>
      </c>
    </row>
    <row r="12143" spans="1:2" hidden="1" x14ac:dyDescent="0.25">
      <c r="A12143" t="s">
        <v>13983</v>
      </c>
    </row>
    <row r="12144" spans="1:2" hidden="1" x14ac:dyDescent="0.25">
      <c r="A12144" t="s">
        <v>13984</v>
      </c>
    </row>
    <row r="12145" spans="1:2" x14ac:dyDescent="0.25">
      <c r="A12145" t="s">
        <v>13985</v>
      </c>
      <c r="B12145">
        <v>3</v>
      </c>
    </row>
    <row r="12146" spans="1:2" hidden="1" x14ac:dyDescent="0.25">
      <c r="A12146" t="s">
        <v>13986</v>
      </c>
    </row>
    <row r="12147" spans="1:2" hidden="1" x14ac:dyDescent="0.25">
      <c r="A12147" t="s">
        <v>13987</v>
      </c>
    </row>
    <row r="12148" spans="1:2" hidden="1" x14ac:dyDescent="0.25">
      <c r="A12148" t="s">
        <v>13988</v>
      </c>
    </row>
    <row r="12149" spans="1:2" hidden="1" x14ac:dyDescent="0.25">
      <c r="A12149" t="s">
        <v>13989</v>
      </c>
    </row>
    <row r="12150" spans="1:2" x14ac:dyDescent="0.25">
      <c r="A12150" t="s">
        <v>13990</v>
      </c>
      <c r="B12150">
        <v>2</v>
      </c>
    </row>
    <row r="12151" spans="1:2" hidden="1" x14ac:dyDescent="0.25">
      <c r="A12151" t="s">
        <v>13991</v>
      </c>
    </row>
    <row r="12152" spans="1:2" hidden="1" x14ac:dyDescent="0.25">
      <c r="A12152" t="s">
        <v>13992</v>
      </c>
    </row>
    <row r="12153" spans="1:2" hidden="1" x14ac:dyDescent="0.25">
      <c r="A12153" t="s">
        <v>13993</v>
      </c>
    </row>
    <row r="12154" spans="1:2" hidden="1" x14ac:dyDescent="0.25">
      <c r="A12154" t="s">
        <v>13994</v>
      </c>
    </row>
    <row r="12155" spans="1:2" x14ac:dyDescent="0.25">
      <c r="A12155" t="s">
        <v>13995</v>
      </c>
      <c r="B12155">
        <v>3</v>
      </c>
    </row>
    <row r="12156" spans="1:2" hidden="1" x14ac:dyDescent="0.25">
      <c r="A12156" t="s">
        <v>13996</v>
      </c>
    </row>
    <row r="12157" spans="1:2" hidden="1" x14ac:dyDescent="0.25">
      <c r="A12157" t="s">
        <v>13997</v>
      </c>
    </row>
    <row r="12158" spans="1:2" hidden="1" x14ac:dyDescent="0.25">
      <c r="A12158" t="s">
        <v>13998</v>
      </c>
    </row>
    <row r="12159" spans="1:2" hidden="1" x14ac:dyDescent="0.25">
      <c r="A12159" t="s">
        <v>13999</v>
      </c>
    </row>
    <row r="12160" spans="1:2" x14ac:dyDescent="0.25">
      <c r="A12160" t="s">
        <v>14000</v>
      </c>
      <c r="B12160">
        <v>3</v>
      </c>
    </row>
    <row r="12161" spans="1:2" hidden="1" x14ac:dyDescent="0.25">
      <c r="A12161" t="s">
        <v>14001</v>
      </c>
    </row>
    <row r="12162" spans="1:2" hidden="1" x14ac:dyDescent="0.25">
      <c r="A12162" t="s">
        <v>14002</v>
      </c>
    </row>
    <row r="12163" spans="1:2" hidden="1" x14ac:dyDescent="0.25">
      <c r="A12163" t="s">
        <v>14003</v>
      </c>
    </row>
    <row r="12164" spans="1:2" hidden="1" x14ac:dyDescent="0.25">
      <c r="A12164" t="s">
        <v>14004</v>
      </c>
    </row>
    <row r="12165" spans="1:2" x14ac:dyDescent="0.25">
      <c r="A12165" t="s">
        <v>14005</v>
      </c>
      <c r="B12165">
        <v>3</v>
      </c>
    </row>
    <row r="12166" spans="1:2" hidden="1" x14ac:dyDescent="0.25">
      <c r="A12166" t="s">
        <v>14006</v>
      </c>
    </row>
    <row r="12167" spans="1:2" hidden="1" x14ac:dyDescent="0.25">
      <c r="A12167" t="s">
        <v>14007</v>
      </c>
    </row>
    <row r="12168" spans="1:2" hidden="1" x14ac:dyDescent="0.25">
      <c r="A12168" t="s">
        <v>14008</v>
      </c>
    </row>
    <row r="12169" spans="1:2" hidden="1" x14ac:dyDescent="0.25">
      <c r="A12169" t="s">
        <v>14009</v>
      </c>
    </row>
    <row r="12170" spans="1:2" x14ac:dyDescent="0.25">
      <c r="A12170" t="s">
        <v>14010</v>
      </c>
      <c r="B12170">
        <v>2</v>
      </c>
    </row>
    <row r="12171" spans="1:2" hidden="1" x14ac:dyDescent="0.25">
      <c r="A12171" t="s">
        <v>14011</v>
      </c>
    </row>
    <row r="12172" spans="1:2" hidden="1" x14ac:dyDescent="0.25">
      <c r="A12172" t="s">
        <v>14012</v>
      </c>
    </row>
    <row r="12173" spans="1:2" hidden="1" x14ac:dyDescent="0.25">
      <c r="A12173" t="s">
        <v>14013</v>
      </c>
    </row>
    <row r="12174" spans="1:2" hidden="1" x14ac:dyDescent="0.25">
      <c r="A12174" t="s">
        <v>14014</v>
      </c>
    </row>
    <row r="12175" spans="1:2" x14ac:dyDescent="0.25">
      <c r="A12175" t="s">
        <v>14015</v>
      </c>
      <c r="B12175">
        <v>3</v>
      </c>
    </row>
    <row r="12176" spans="1:2" hidden="1" x14ac:dyDescent="0.25">
      <c r="A12176" t="s">
        <v>14016</v>
      </c>
    </row>
    <row r="12177" spans="1:2" hidden="1" x14ac:dyDescent="0.25">
      <c r="A12177" t="s">
        <v>14017</v>
      </c>
    </row>
    <row r="12178" spans="1:2" hidden="1" x14ac:dyDescent="0.25">
      <c r="A12178" t="s">
        <v>14018</v>
      </c>
    </row>
    <row r="12179" spans="1:2" hidden="1" x14ac:dyDescent="0.25">
      <c r="A12179" t="s">
        <v>14019</v>
      </c>
    </row>
    <row r="12180" spans="1:2" x14ac:dyDescent="0.25">
      <c r="A12180" t="s">
        <v>14020</v>
      </c>
      <c r="B12180">
        <v>6</v>
      </c>
    </row>
    <row r="12181" spans="1:2" hidden="1" x14ac:dyDescent="0.25">
      <c r="A12181" t="s">
        <v>14021</v>
      </c>
    </row>
    <row r="12182" spans="1:2" hidden="1" x14ac:dyDescent="0.25">
      <c r="A12182" t="s">
        <v>14022</v>
      </c>
    </row>
    <row r="12183" spans="1:2" hidden="1" x14ac:dyDescent="0.25">
      <c r="A12183" t="s">
        <v>14023</v>
      </c>
    </row>
    <row r="12184" spans="1:2" hidden="1" x14ac:dyDescent="0.25">
      <c r="A12184" t="s">
        <v>14024</v>
      </c>
    </row>
    <row r="12185" spans="1:2" x14ac:dyDescent="0.25">
      <c r="A12185" t="s">
        <v>14025</v>
      </c>
      <c r="B12185">
        <v>4</v>
      </c>
    </row>
    <row r="12186" spans="1:2" hidden="1" x14ac:dyDescent="0.25">
      <c r="A12186" t="s">
        <v>14026</v>
      </c>
    </row>
    <row r="12187" spans="1:2" hidden="1" x14ac:dyDescent="0.25">
      <c r="A12187" t="s">
        <v>14027</v>
      </c>
    </row>
    <row r="12188" spans="1:2" hidden="1" x14ac:dyDescent="0.25">
      <c r="A12188" t="s">
        <v>14028</v>
      </c>
    </row>
    <row r="12189" spans="1:2" hidden="1" x14ac:dyDescent="0.25">
      <c r="A12189" t="s">
        <v>14029</v>
      </c>
    </row>
    <row r="12190" spans="1:2" x14ac:dyDescent="0.25">
      <c r="A12190" t="s">
        <v>14030</v>
      </c>
      <c r="B12190">
        <v>3</v>
      </c>
    </row>
    <row r="12191" spans="1:2" hidden="1" x14ac:dyDescent="0.25">
      <c r="A12191" t="s">
        <v>14031</v>
      </c>
    </row>
    <row r="12192" spans="1:2" hidden="1" x14ac:dyDescent="0.25">
      <c r="A12192" t="s">
        <v>14032</v>
      </c>
    </row>
    <row r="12193" spans="1:2" hidden="1" x14ac:dyDescent="0.25">
      <c r="A12193" t="s">
        <v>14033</v>
      </c>
    </row>
    <row r="12194" spans="1:2" hidden="1" x14ac:dyDescent="0.25">
      <c r="A12194" t="s">
        <v>14034</v>
      </c>
    </row>
    <row r="12195" spans="1:2" x14ac:dyDescent="0.25">
      <c r="A12195" t="s">
        <v>14035</v>
      </c>
      <c r="B12195">
        <v>2</v>
      </c>
    </row>
    <row r="12196" spans="1:2" hidden="1" x14ac:dyDescent="0.25">
      <c r="A12196" t="s">
        <v>14036</v>
      </c>
    </row>
    <row r="12197" spans="1:2" hidden="1" x14ac:dyDescent="0.25">
      <c r="A12197" t="s">
        <v>14037</v>
      </c>
    </row>
    <row r="12198" spans="1:2" hidden="1" x14ac:dyDescent="0.25">
      <c r="A12198" t="s">
        <v>14038</v>
      </c>
    </row>
    <row r="12199" spans="1:2" hidden="1" x14ac:dyDescent="0.25">
      <c r="A12199" t="s">
        <v>14039</v>
      </c>
    </row>
    <row r="12200" spans="1:2" x14ac:dyDescent="0.25">
      <c r="A12200" t="s">
        <v>14040</v>
      </c>
      <c r="B12200">
        <v>5</v>
      </c>
    </row>
    <row r="12201" spans="1:2" hidden="1" x14ac:dyDescent="0.25">
      <c r="A12201" t="s">
        <v>14041</v>
      </c>
    </row>
    <row r="12202" spans="1:2" hidden="1" x14ac:dyDescent="0.25">
      <c r="A12202" t="s">
        <v>14042</v>
      </c>
    </row>
    <row r="12203" spans="1:2" hidden="1" x14ac:dyDescent="0.25">
      <c r="A12203" t="s">
        <v>14043</v>
      </c>
    </row>
    <row r="12204" spans="1:2" hidden="1" x14ac:dyDescent="0.25">
      <c r="A12204" t="s">
        <v>14044</v>
      </c>
    </row>
    <row r="12205" spans="1:2" x14ac:dyDescent="0.25">
      <c r="A12205" t="s">
        <v>14045</v>
      </c>
      <c r="B12205">
        <v>3</v>
      </c>
    </row>
    <row r="12206" spans="1:2" hidden="1" x14ac:dyDescent="0.25">
      <c r="A12206" t="s">
        <v>14046</v>
      </c>
    </row>
    <row r="12207" spans="1:2" hidden="1" x14ac:dyDescent="0.25">
      <c r="A12207" t="s">
        <v>14047</v>
      </c>
    </row>
    <row r="12208" spans="1:2" hidden="1" x14ac:dyDescent="0.25">
      <c r="A12208" t="s">
        <v>14048</v>
      </c>
    </row>
    <row r="12209" spans="1:2" hidden="1" x14ac:dyDescent="0.25">
      <c r="A12209" t="s">
        <v>14049</v>
      </c>
    </row>
    <row r="12210" spans="1:2" x14ac:dyDescent="0.25">
      <c r="A12210" t="s">
        <v>14050</v>
      </c>
      <c r="B12210">
        <v>4</v>
      </c>
    </row>
    <row r="12211" spans="1:2" hidden="1" x14ac:dyDescent="0.25">
      <c r="A12211" t="s">
        <v>14051</v>
      </c>
    </row>
    <row r="12212" spans="1:2" hidden="1" x14ac:dyDescent="0.25">
      <c r="A12212" t="s">
        <v>14052</v>
      </c>
    </row>
    <row r="12213" spans="1:2" hidden="1" x14ac:dyDescent="0.25">
      <c r="A12213" t="s">
        <v>14053</v>
      </c>
    </row>
    <row r="12214" spans="1:2" hidden="1" x14ac:dyDescent="0.25">
      <c r="A12214" t="s">
        <v>14054</v>
      </c>
    </row>
    <row r="12215" spans="1:2" x14ac:dyDescent="0.25">
      <c r="A12215" t="s">
        <v>14055</v>
      </c>
      <c r="B12215">
        <v>2</v>
      </c>
    </row>
    <row r="12216" spans="1:2" hidden="1" x14ac:dyDescent="0.25">
      <c r="A12216" t="s">
        <v>14056</v>
      </c>
    </row>
    <row r="12217" spans="1:2" hidden="1" x14ac:dyDescent="0.25">
      <c r="A12217" t="s">
        <v>14057</v>
      </c>
    </row>
    <row r="12218" spans="1:2" hidden="1" x14ac:dyDescent="0.25">
      <c r="A12218" t="s">
        <v>14058</v>
      </c>
    </row>
    <row r="12219" spans="1:2" hidden="1" x14ac:dyDescent="0.25">
      <c r="A12219" t="s">
        <v>14059</v>
      </c>
    </row>
    <row r="12220" spans="1:2" x14ac:dyDescent="0.25">
      <c r="A12220" t="s">
        <v>14060</v>
      </c>
      <c r="B12220">
        <v>2</v>
      </c>
    </row>
    <row r="12221" spans="1:2" hidden="1" x14ac:dyDescent="0.25">
      <c r="A12221" t="s">
        <v>14061</v>
      </c>
    </row>
    <row r="12222" spans="1:2" hidden="1" x14ac:dyDescent="0.25">
      <c r="A12222" t="s">
        <v>14062</v>
      </c>
    </row>
    <row r="12223" spans="1:2" hidden="1" x14ac:dyDescent="0.25">
      <c r="A12223" t="s">
        <v>14063</v>
      </c>
    </row>
    <row r="12224" spans="1:2" hidden="1" x14ac:dyDescent="0.25">
      <c r="A12224" t="s">
        <v>14064</v>
      </c>
    </row>
    <row r="12225" spans="1:2" x14ac:dyDescent="0.25">
      <c r="A12225" t="s">
        <v>14065</v>
      </c>
      <c r="B12225">
        <v>5</v>
      </c>
    </row>
    <row r="12226" spans="1:2" hidden="1" x14ac:dyDescent="0.25">
      <c r="A12226" t="s">
        <v>14066</v>
      </c>
    </row>
    <row r="12227" spans="1:2" hidden="1" x14ac:dyDescent="0.25">
      <c r="A12227" t="s">
        <v>14067</v>
      </c>
    </row>
    <row r="12228" spans="1:2" hidden="1" x14ac:dyDescent="0.25">
      <c r="A12228" t="s">
        <v>14068</v>
      </c>
    </row>
    <row r="12229" spans="1:2" hidden="1" x14ac:dyDescent="0.25">
      <c r="A12229" t="s">
        <v>14069</v>
      </c>
    </row>
    <row r="12230" spans="1:2" x14ac:dyDescent="0.25">
      <c r="A12230" t="s">
        <v>14070</v>
      </c>
      <c r="B12230">
        <v>3</v>
      </c>
    </row>
    <row r="12231" spans="1:2" hidden="1" x14ac:dyDescent="0.25">
      <c r="A12231" t="s">
        <v>14071</v>
      </c>
    </row>
    <row r="12232" spans="1:2" hidden="1" x14ac:dyDescent="0.25">
      <c r="A12232" t="s">
        <v>14072</v>
      </c>
    </row>
    <row r="12233" spans="1:2" hidden="1" x14ac:dyDescent="0.25">
      <c r="A12233" t="s">
        <v>14073</v>
      </c>
    </row>
    <row r="12234" spans="1:2" hidden="1" x14ac:dyDescent="0.25">
      <c r="A12234" t="s">
        <v>14074</v>
      </c>
    </row>
    <row r="12235" spans="1:2" x14ac:dyDescent="0.25">
      <c r="A12235" t="s">
        <v>14075</v>
      </c>
      <c r="B12235">
        <v>2</v>
      </c>
    </row>
    <row r="12236" spans="1:2" hidden="1" x14ac:dyDescent="0.25">
      <c r="A12236" t="s">
        <v>14076</v>
      </c>
    </row>
    <row r="12237" spans="1:2" hidden="1" x14ac:dyDescent="0.25">
      <c r="A12237" t="s">
        <v>14077</v>
      </c>
    </row>
    <row r="12238" spans="1:2" hidden="1" x14ac:dyDescent="0.25">
      <c r="A12238" t="s">
        <v>14078</v>
      </c>
    </row>
    <row r="12239" spans="1:2" hidden="1" x14ac:dyDescent="0.25">
      <c r="A12239" t="s">
        <v>14079</v>
      </c>
    </row>
    <row r="12240" spans="1:2" x14ac:dyDescent="0.25">
      <c r="A12240" t="s">
        <v>14080</v>
      </c>
      <c r="B12240">
        <v>3</v>
      </c>
    </row>
    <row r="12241" spans="1:2" hidden="1" x14ac:dyDescent="0.25">
      <c r="A12241" t="s">
        <v>14081</v>
      </c>
    </row>
    <row r="12242" spans="1:2" hidden="1" x14ac:dyDescent="0.25">
      <c r="A12242" t="s">
        <v>14082</v>
      </c>
    </row>
    <row r="12243" spans="1:2" hidden="1" x14ac:dyDescent="0.25">
      <c r="A12243" t="s">
        <v>14083</v>
      </c>
    </row>
    <row r="12244" spans="1:2" hidden="1" x14ac:dyDescent="0.25">
      <c r="A12244" t="s">
        <v>14084</v>
      </c>
    </row>
    <row r="12245" spans="1:2" x14ac:dyDescent="0.25">
      <c r="A12245" t="s">
        <v>14085</v>
      </c>
      <c r="B12245">
        <v>3</v>
      </c>
    </row>
    <row r="12246" spans="1:2" hidden="1" x14ac:dyDescent="0.25">
      <c r="A12246" t="s">
        <v>14086</v>
      </c>
    </row>
    <row r="12247" spans="1:2" hidden="1" x14ac:dyDescent="0.25">
      <c r="A12247" t="s">
        <v>14087</v>
      </c>
    </row>
    <row r="12248" spans="1:2" hidden="1" x14ac:dyDescent="0.25">
      <c r="A12248" t="s">
        <v>14088</v>
      </c>
    </row>
    <row r="12249" spans="1:2" hidden="1" x14ac:dyDescent="0.25">
      <c r="A12249" t="s">
        <v>14089</v>
      </c>
    </row>
    <row r="12250" spans="1:2" x14ac:dyDescent="0.25">
      <c r="A12250" t="s">
        <v>14090</v>
      </c>
      <c r="B12250">
        <v>2</v>
      </c>
    </row>
    <row r="12251" spans="1:2" hidden="1" x14ac:dyDescent="0.25">
      <c r="A12251" t="s">
        <v>14091</v>
      </c>
    </row>
    <row r="12252" spans="1:2" hidden="1" x14ac:dyDescent="0.25">
      <c r="A12252" t="s">
        <v>14092</v>
      </c>
    </row>
    <row r="12253" spans="1:2" hidden="1" x14ac:dyDescent="0.25">
      <c r="A12253" t="s">
        <v>14093</v>
      </c>
    </row>
    <row r="12254" spans="1:2" hidden="1" x14ac:dyDescent="0.25">
      <c r="A12254" t="s">
        <v>14094</v>
      </c>
    </row>
    <row r="12255" spans="1:2" x14ac:dyDescent="0.25">
      <c r="A12255" t="s">
        <v>14095</v>
      </c>
      <c r="B12255">
        <v>2</v>
      </c>
    </row>
    <row r="12256" spans="1:2" hidden="1" x14ac:dyDescent="0.25">
      <c r="A12256" t="s">
        <v>14096</v>
      </c>
    </row>
    <row r="12257" spans="1:2" hidden="1" x14ac:dyDescent="0.25">
      <c r="A12257" t="s">
        <v>14097</v>
      </c>
    </row>
    <row r="12258" spans="1:2" hidden="1" x14ac:dyDescent="0.25">
      <c r="A12258" t="s">
        <v>14098</v>
      </c>
    </row>
    <row r="12259" spans="1:2" hidden="1" x14ac:dyDescent="0.25">
      <c r="A12259" t="s">
        <v>14099</v>
      </c>
    </row>
    <row r="12260" spans="1:2" x14ac:dyDescent="0.25">
      <c r="A12260" t="s">
        <v>14100</v>
      </c>
      <c r="B12260">
        <v>4</v>
      </c>
    </row>
    <row r="12261" spans="1:2" hidden="1" x14ac:dyDescent="0.25">
      <c r="A12261" t="s">
        <v>14101</v>
      </c>
    </row>
    <row r="12262" spans="1:2" hidden="1" x14ac:dyDescent="0.25">
      <c r="A12262" t="s">
        <v>14102</v>
      </c>
    </row>
    <row r="12263" spans="1:2" hidden="1" x14ac:dyDescent="0.25">
      <c r="A12263" t="s">
        <v>14103</v>
      </c>
    </row>
    <row r="12264" spans="1:2" hidden="1" x14ac:dyDescent="0.25">
      <c r="A12264" t="s">
        <v>14104</v>
      </c>
    </row>
    <row r="12265" spans="1:2" x14ac:dyDescent="0.25">
      <c r="A12265" t="s">
        <v>14105</v>
      </c>
      <c r="B12265">
        <v>5</v>
      </c>
    </row>
    <row r="12266" spans="1:2" hidden="1" x14ac:dyDescent="0.25">
      <c r="A12266" t="s">
        <v>14106</v>
      </c>
    </row>
    <row r="12267" spans="1:2" hidden="1" x14ac:dyDescent="0.25">
      <c r="A12267" t="s">
        <v>14107</v>
      </c>
    </row>
    <row r="12268" spans="1:2" hidden="1" x14ac:dyDescent="0.25">
      <c r="A12268" t="s">
        <v>14108</v>
      </c>
    </row>
    <row r="12269" spans="1:2" hidden="1" x14ac:dyDescent="0.25">
      <c r="A12269" t="s">
        <v>14109</v>
      </c>
    </row>
    <row r="12270" spans="1:2" x14ac:dyDescent="0.25">
      <c r="A12270" t="s">
        <v>14110</v>
      </c>
      <c r="B12270">
        <v>2</v>
      </c>
    </row>
    <row r="12271" spans="1:2" hidden="1" x14ac:dyDescent="0.25">
      <c r="A12271" t="s">
        <v>14111</v>
      </c>
    </row>
    <row r="12272" spans="1:2" hidden="1" x14ac:dyDescent="0.25">
      <c r="A12272" t="s">
        <v>14112</v>
      </c>
    </row>
    <row r="12273" spans="1:2" hidden="1" x14ac:dyDescent="0.25">
      <c r="A12273" t="s">
        <v>14113</v>
      </c>
    </row>
    <row r="12274" spans="1:2" hidden="1" x14ac:dyDescent="0.25">
      <c r="A12274" t="s">
        <v>14114</v>
      </c>
    </row>
    <row r="12275" spans="1:2" x14ac:dyDescent="0.25">
      <c r="A12275" t="s">
        <v>14115</v>
      </c>
      <c r="B12275">
        <v>2</v>
      </c>
    </row>
    <row r="12276" spans="1:2" hidden="1" x14ac:dyDescent="0.25">
      <c r="A12276" t="s">
        <v>14116</v>
      </c>
    </row>
    <row r="12277" spans="1:2" hidden="1" x14ac:dyDescent="0.25">
      <c r="A12277" t="s">
        <v>14117</v>
      </c>
    </row>
    <row r="12278" spans="1:2" hidden="1" x14ac:dyDescent="0.25">
      <c r="A12278" t="s">
        <v>14118</v>
      </c>
    </row>
    <row r="12279" spans="1:2" hidden="1" x14ac:dyDescent="0.25">
      <c r="A12279" t="s">
        <v>14119</v>
      </c>
    </row>
    <row r="12280" spans="1:2" x14ac:dyDescent="0.25">
      <c r="A12280" t="s">
        <v>14120</v>
      </c>
      <c r="B12280">
        <v>2</v>
      </c>
    </row>
    <row r="12281" spans="1:2" hidden="1" x14ac:dyDescent="0.25">
      <c r="A12281" t="s">
        <v>14121</v>
      </c>
    </row>
    <row r="12282" spans="1:2" hidden="1" x14ac:dyDescent="0.25">
      <c r="A12282" t="s">
        <v>14122</v>
      </c>
    </row>
    <row r="12283" spans="1:2" hidden="1" x14ac:dyDescent="0.25">
      <c r="A12283" t="s">
        <v>14123</v>
      </c>
    </row>
    <row r="12284" spans="1:2" hidden="1" x14ac:dyDescent="0.25">
      <c r="A12284" t="s">
        <v>14124</v>
      </c>
    </row>
    <row r="12285" spans="1:2" x14ac:dyDescent="0.25">
      <c r="A12285" t="s">
        <v>14125</v>
      </c>
      <c r="B12285">
        <v>3</v>
      </c>
    </row>
    <row r="12286" spans="1:2" hidden="1" x14ac:dyDescent="0.25">
      <c r="A12286" t="s">
        <v>14126</v>
      </c>
    </row>
    <row r="12287" spans="1:2" hidden="1" x14ac:dyDescent="0.25">
      <c r="A12287" t="s">
        <v>14127</v>
      </c>
    </row>
    <row r="12288" spans="1:2" hidden="1" x14ac:dyDescent="0.25">
      <c r="A12288" t="s">
        <v>14128</v>
      </c>
    </row>
    <row r="12289" spans="1:2" hidden="1" x14ac:dyDescent="0.25">
      <c r="A12289" t="s">
        <v>14129</v>
      </c>
    </row>
    <row r="12290" spans="1:2" x14ac:dyDescent="0.25">
      <c r="A12290" t="s">
        <v>14130</v>
      </c>
      <c r="B12290">
        <v>4</v>
      </c>
    </row>
    <row r="12291" spans="1:2" hidden="1" x14ac:dyDescent="0.25">
      <c r="A12291" t="s">
        <v>14131</v>
      </c>
    </row>
    <row r="12292" spans="1:2" hidden="1" x14ac:dyDescent="0.25">
      <c r="A12292" t="s">
        <v>14132</v>
      </c>
    </row>
    <row r="12293" spans="1:2" hidden="1" x14ac:dyDescent="0.25">
      <c r="A12293" t="s">
        <v>14133</v>
      </c>
    </row>
    <row r="12294" spans="1:2" hidden="1" x14ac:dyDescent="0.25">
      <c r="A12294" t="s">
        <v>14134</v>
      </c>
    </row>
    <row r="12295" spans="1:2" x14ac:dyDescent="0.25">
      <c r="A12295" t="s">
        <v>14135</v>
      </c>
      <c r="B12295">
        <v>2</v>
      </c>
    </row>
    <row r="12296" spans="1:2" hidden="1" x14ac:dyDescent="0.25">
      <c r="A12296" t="s">
        <v>14136</v>
      </c>
    </row>
    <row r="12297" spans="1:2" hidden="1" x14ac:dyDescent="0.25">
      <c r="A12297" t="s">
        <v>14137</v>
      </c>
    </row>
    <row r="12298" spans="1:2" hidden="1" x14ac:dyDescent="0.25">
      <c r="A12298" t="s">
        <v>14138</v>
      </c>
    </row>
    <row r="12299" spans="1:2" hidden="1" x14ac:dyDescent="0.25">
      <c r="A12299" t="s">
        <v>14139</v>
      </c>
    </row>
    <row r="12300" spans="1:2" x14ac:dyDescent="0.25">
      <c r="A12300" t="s">
        <v>14140</v>
      </c>
      <c r="B12300">
        <v>2</v>
      </c>
    </row>
    <row r="12301" spans="1:2" hidden="1" x14ac:dyDescent="0.25">
      <c r="A12301" t="s">
        <v>14141</v>
      </c>
    </row>
    <row r="12302" spans="1:2" hidden="1" x14ac:dyDescent="0.25">
      <c r="A12302" t="s">
        <v>14142</v>
      </c>
    </row>
    <row r="12303" spans="1:2" hidden="1" x14ac:dyDescent="0.25">
      <c r="A12303" t="s">
        <v>14143</v>
      </c>
    </row>
    <row r="12304" spans="1:2" hidden="1" x14ac:dyDescent="0.25">
      <c r="A12304" t="s">
        <v>14144</v>
      </c>
    </row>
    <row r="12305" spans="1:2" x14ac:dyDescent="0.25">
      <c r="A12305" t="s">
        <v>14145</v>
      </c>
      <c r="B12305">
        <v>3</v>
      </c>
    </row>
    <row r="12306" spans="1:2" hidden="1" x14ac:dyDescent="0.25">
      <c r="A12306" t="s">
        <v>14146</v>
      </c>
    </row>
    <row r="12307" spans="1:2" hidden="1" x14ac:dyDescent="0.25">
      <c r="A12307" t="s">
        <v>14147</v>
      </c>
    </row>
    <row r="12308" spans="1:2" hidden="1" x14ac:dyDescent="0.25">
      <c r="A12308" t="s">
        <v>14148</v>
      </c>
    </row>
    <row r="12309" spans="1:2" hidden="1" x14ac:dyDescent="0.25">
      <c r="A12309" t="s">
        <v>14149</v>
      </c>
    </row>
    <row r="12310" spans="1:2" x14ac:dyDescent="0.25">
      <c r="A12310" t="s">
        <v>14150</v>
      </c>
      <c r="B12310">
        <v>2</v>
      </c>
    </row>
    <row r="12311" spans="1:2" hidden="1" x14ac:dyDescent="0.25">
      <c r="A12311" t="s">
        <v>14151</v>
      </c>
    </row>
    <row r="12312" spans="1:2" hidden="1" x14ac:dyDescent="0.25">
      <c r="A12312" t="s">
        <v>14152</v>
      </c>
    </row>
    <row r="12313" spans="1:2" hidden="1" x14ac:dyDescent="0.25">
      <c r="A12313" t="s">
        <v>14153</v>
      </c>
    </row>
    <row r="12314" spans="1:2" hidden="1" x14ac:dyDescent="0.25">
      <c r="A12314" t="s">
        <v>14154</v>
      </c>
    </row>
    <row r="12315" spans="1:2" x14ac:dyDescent="0.25">
      <c r="A12315" t="s">
        <v>14155</v>
      </c>
      <c r="B12315">
        <v>4</v>
      </c>
    </row>
    <row r="12316" spans="1:2" hidden="1" x14ac:dyDescent="0.25">
      <c r="A12316" t="s">
        <v>14156</v>
      </c>
    </row>
    <row r="12317" spans="1:2" hidden="1" x14ac:dyDescent="0.25">
      <c r="A12317" t="s">
        <v>14157</v>
      </c>
    </row>
    <row r="12318" spans="1:2" hidden="1" x14ac:dyDescent="0.25">
      <c r="A12318" t="s">
        <v>14158</v>
      </c>
    </row>
    <row r="12319" spans="1:2" hidden="1" x14ac:dyDescent="0.25">
      <c r="A12319" t="s">
        <v>14159</v>
      </c>
    </row>
    <row r="12320" spans="1:2" x14ac:dyDescent="0.25">
      <c r="A12320" t="s">
        <v>14160</v>
      </c>
      <c r="B12320">
        <v>3</v>
      </c>
    </row>
    <row r="12321" spans="1:2" hidden="1" x14ac:dyDescent="0.25">
      <c r="A12321" t="s">
        <v>14161</v>
      </c>
    </row>
    <row r="12322" spans="1:2" hidden="1" x14ac:dyDescent="0.25">
      <c r="A12322" t="s">
        <v>14162</v>
      </c>
    </row>
    <row r="12323" spans="1:2" hidden="1" x14ac:dyDescent="0.25">
      <c r="A12323" t="s">
        <v>14163</v>
      </c>
    </row>
    <row r="12324" spans="1:2" hidden="1" x14ac:dyDescent="0.25">
      <c r="A12324" t="s">
        <v>14164</v>
      </c>
    </row>
    <row r="12325" spans="1:2" x14ac:dyDescent="0.25">
      <c r="A12325" t="s">
        <v>14165</v>
      </c>
      <c r="B12325">
        <v>2</v>
      </c>
    </row>
    <row r="12326" spans="1:2" hidden="1" x14ac:dyDescent="0.25">
      <c r="A12326" t="s">
        <v>14166</v>
      </c>
    </row>
    <row r="12327" spans="1:2" hidden="1" x14ac:dyDescent="0.25">
      <c r="A12327" t="s">
        <v>14167</v>
      </c>
    </row>
    <row r="12328" spans="1:2" hidden="1" x14ac:dyDescent="0.25">
      <c r="A12328" t="s">
        <v>14168</v>
      </c>
    </row>
    <row r="12329" spans="1:2" hidden="1" x14ac:dyDescent="0.25">
      <c r="A12329" t="s">
        <v>14169</v>
      </c>
    </row>
    <row r="12330" spans="1:2" x14ac:dyDescent="0.25">
      <c r="A12330" t="s">
        <v>14170</v>
      </c>
      <c r="B12330">
        <v>2</v>
      </c>
    </row>
    <row r="12331" spans="1:2" hidden="1" x14ac:dyDescent="0.25">
      <c r="A12331" t="s">
        <v>14171</v>
      </c>
    </row>
    <row r="12332" spans="1:2" hidden="1" x14ac:dyDescent="0.25">
      <c r="A12332" t="s">
        <v>14172</v>
      </c>
    </row>
    <row r="12333" spans="1:2" hidden="1" x14ac:dyDescent="0.25">
      <c r="A12333" t="s">
        <v>14173</v>
      </c>
    </row>
    <row r="12334" spans="1:2" hidden="1" x14ac:dyDescent="0.25">
      <c r="A12334" t="s">
        <v>14174</v>
      </c>
    </row>
    <row r="12335" spans="1:2" x14ac:dyDescent="0.25">
      <c r="A12335" t="s">
        <v>14175</v>
      </c>
      <c r="B12335">
        <v>1</v>
      </c>
    </row>
    <row r="12336" spans="1:2" hidden="1" x14ac:dyDescent="0.25">
      <c r="A12336" t="s">
        <v>14176</v>
      </c>
    </row>
    <row r="12337" spans="1:2" hidden="1" x14ac:dyDescent="0.25">
      <c r="A12337" t="s">
        <v>14177</v>
      </c>
    </row>
    <row r="12338" spans="1:2" hidden="1" x14ac:dyDescent="0.25">
      <c r="A12338" t="s">
        <v>14178</v>
      </c>
    </row>
    <row r="12339" spans="1:2" hidden="1" x14ac:dyDescent="0.25">
      <c r="A12339" t="s">
        <v>14179</v>
      </c>
    </row>
    <row r="12340" spans="1:2" x14ac:dyDescent="0.25">
      <c r="A12340" t="s">
        <v>14180</v>
      </c>
      <c r="B12340">
        <v>3</v>
      </c>
    </row>
    <row r="12341" spans="1:2" hidden="1" x14ac:dyDescent="0.25">
      <c r="A12341" t="s">
        <v>14181</v>
      </c>
    </row>
    <row r="12342" spans="1:2" hidden="1" x14ac:dyDescent="0.25">
      <c r="A12342" t="s">
        <v>14182</v>
      </c>
    </row>
    <row r="12343" spans="1:2" hidden="1" x14ac:dyDescent="0.25">
      <c r="A12343" t="s">
        <v>14183</v>
      </c>
    </row>
    <row r="12344" spans="1:2" hidden="1" x14ac:dyDescent="0.25">
      <c r="A12344" t="s">
        <v>14184</v>
      </c>
    </row>
    <row r="12345" spans="1:2" x14ac:dyDescent="0.25">
      <c r="A12345" t="s">
        <v>14185</v>
      </c>
      <c r="B12345">
        <v>2</v>
      </c>
    </row>
    <row r="12346" spans="1:2" hidden="1" x14ac:dyDescent="0.25">
      <c r="A12346" t="s">
        <v>14186</v>
      </c>
    </row>
    <row r="12347" spans="1:2" hidden="1" x14ac:dyDescent="0.25">
      <c r="A12347" t="s">
        <v>14187</v>
      </c>
    </row>
    <row r="12348" spans="1:2" hidden="1" x14ac:dyDescent="0.25">
      <c r="A12348" t="s">
        <v>14188</v>
      </c>
    </row>
    <row r="12349" spans="1:2" hidden="1" x14ac:dyDescent="0.25">
      <c r="A12349" t="s">
        <v>14189</v>
      </c>
    </row>
    <row r="12350" spans="1:2" x14ac:dyDescent="0.25">
      <c r="A12350" t="s">
        <v>14190</v>
      </c>
      <c r="B12350">
        <v>2</v>
      </c>
    </row>
    <row r="12351" spans="1:2" hidden="1" x14ac:dyDescent="0.25">
      <c r="A12351" t="s">
        <v>14191</v>
      </c>
    </row>
    <row r="12352" spans="1:2" hidden="1" x14ac:dyDescent="0.25">
      <c r="A12352" t="s">
        <v>14192</v>
      </c>
    </row>
    <row r="12353" spans="1:2" hidden="1" x14ac:dyDescent="0.25">
      <c r="A12353" t="s">
        <v>14193</v>
      </c>
    </row>
    <row r="12354" spans="1:2" hidden="1" x14ac:dyDescent="0.25">
      <c r="A12354" t="s">
        <v>14194</v>
      </c>
    </row>
    <row r="12355" spans="1:2" x14ac:dyDescent="0.25">
      <c r="A12355" t="s">
        <v>14195</v>
      </c>
      <c r="B12355">
        <v>3</v>
      </c>
    </row>
    <row r="12356" spans="1:2" hidden="1" x14ac:dyDescent="0.25">
      <c r="A12356" t="s">
        <v>14196</v>
      </c>
    </row>
    <row r="12357" spans="1:2" hidden="1" x14ac:dyDescent="0.25">
      <c r="A12357" t="s">
        <v>14197</v>
      </c>
    </row>
    <row r="12358" spans="1:2" hidden="1" x14ac:dyDescent="0.25">
      <c r="A12358" t="s">
        <v>14198</v>
      </c>
    </row>
    <row r="12359" spans="1:2" hidden="1" x14ac:dyDescent="0.25">
      <c r="A12359" t="s">
        <v>14199</v>
      </c>
    </row>
    <row r="12360" spans="1:2" x14ac:dyDescent="0.25">
      <c r="A12360" t="s">
        <v>14200</v>
      </c>
      <c r="B12360">
        <v>1</v>
      </c>
    </row>
    <row r="12361" spans="1:2" hidden="1" x14ac:dyDescent="0.25">
      <c r="A12361" t="s">
        <v>14201</v>
      </c>
    </row>
    <row r="12362" spans="1:2" hidden="1" x14ac:dyDescent="0.25">
      <c r="A12362" t="s">
        <v>14202</v>
      </c>
    </row>
    <row r="12363" spans="1:2" hidden="1" x14ac:dyDescent="0.25">
      <c r="A12363" t="s">
        <v>14203</v>
      </c>
    </row>
    <row r="12364" spans="1:2" hidden="1" x14ac:dyDescent="0.25">
      <c r="A12364" t="s">
        <v>14204</v>
      </c>
    </row>
    <row r="12365" spans="1:2" x14ac:dyDescent="0.25">
      <c r="A12365" t="s">
        <v>14205</v>
      </c>
      <c r="B12365">
        <v>4</v>
      </c>
    </row>
    <row r="12366" spans="1:2" hidden="1" x14ac:dyDescent="0.25">
      <c r="A12366" t="s">
        <v>14206</v>
      </c>
    </row>
    <row r="12367" spans="1:2" hidden="1" x14ac:dyDescent="0.25">
      <c r="A12367" t="s">
        <v>14207</v>
      </c>
    </row>
    <row r="12368" spans="1:2" hidden="1" x14ac:dyDescent="0.25">
      <c r="A12368" t="s">
        <v>14208</v>
      </c>
    </row>
    <row r="12369" spans="1:2" hidden="1" x14ac:dyDescent="0.25">
      <c r="A12369" t="s">
        <v>14209</v>
      </c>
    </row>
    <row r="12370" spans="1:2" x14ac:dyDescent="0.25">
      <c r="A12370" t="s">
        <v>14210</v>
      </c>
      <c r="B12370">
        <v>2</v>
      </c>
    </row>
    <row r="12371" spans="1:2" hidden="1" x14ac:dyDescent="0.25">
      <c r="A12371" t="s">
        <v>14211</v>
      </c>
    </row>
    <row r="12372" spans="1:2" hidden="1" x14ac:dyDescent="0.25">
      <c r="A12372" t="s">
        <v>14212</v>
      </c>
    </row>
    <row r="12373" spans="1:2" hidden="1" x14ac:dyDescent="0.25">
      <c r="A12373" t="s">
        <v>14213</v>
      </c>
    </row>
    <row r="12374" spans="1:2" hidden="1" x14ac:dyDescent="0.25">
      <c r="A12374" t="s">
        <v>14214</v>
      </c>
    </row>
    <row r="12375" spans="1:2" x14ac:dyDescent="0.25">
      <c r="A12375" t="s">
        <v>14215</v>
      </c>
      <c r="B12375">
        <v>2</v>
      </c>
    </row>
    <row r="12376" spans="1:2" hidden="1" x14ac:dyDescent="0.25">
      <c r="A12376" t="s">
        <v>14216</v>
      </c>
    </row>
    <row r="12377" spans="1:2" hidden="1" x14ac:dyDescent="0.25">
      <c r="A12377" t="s">
        <v>14217</v>
      </c>
    </row>
    <row r="12378" spans="1:2" hidden="1" x14ac:dyDescent="0.25">
      <c r="A12378" t="s">
        <v>14218</v>
      </c>
    </row>
    <row r="12379" spans="1:2" hidden="1" x14ac:dyDescent="0.25">
      <c r="A12379" t="s">
        <v>14219</v>
      </c>
    </row>
    <row r="12380" spans="1:2" x14ac:dyDescent="0.25">
      <c r="A12380" t="s">
        <v>14220</v>
      </c>
      <c r="B12380">
        <v>4</v>
      </c>
    </row>
    <row r="12381" spans="1:2" hidden="1" x14ac:dyDescent="0.25">
      <c r="A12381" t="s">
        <v>14221</v>
      </c>
    </row>
    <row r="12382" spans="1:2" hidden="1" x14ac:dyDescent="0.25">
      <c r="A12382" t="s">
        <v>14222</v>
      </c>
    </row>
    <row r="12383" spans="1:2" hidden="1" x14ac:dyDescent="0.25">
      <c r="A12383" t="s">
        <v>14223</v>
      </c>
    </row>
    <row r="12384" spans="1:2" hidden="1" x14ac:dyDescent="0.25">
      <c r="A12384" t="s">
        <v>14224</v>
      </c>
    </row>
    <row r="12385" spans="1:2" x14ac:dyDescent="0.25">
      <c r="A12385" t="s">
        <v>14225</v>
      </c>
      <c r="B12385">
        <v>3</v>
      </c>
    </row>
    <row r="12386" spans="1:2" hidden="1" x14ac:dyDescent="0.25">
      <c r="A12386" t="s">
        <v>14226</v>
      </c>
    </row>
    <row r="12387" spans="1:2" hidden="1" x14ac:dyDescent="0.25">
      <c r="A12387" t="s">
        <v>14227</v>
      </c>
    </row>
    <row r="12388" spans="1:2" hidden="1" x14ac:dyDescent="0.25">
      <c r="A12388" t="s">
        <v>14228</v>
      </c>
    </row>
    <row r="12389" spans="1:2" hidden="1" x14ac:dyDescent="0.25">
      <c r="A12389" t="s">
        <v>14229</v>
      </c>
    </row>
    <row r="12390" spans="1:2" x14ac:dyDescent="0.25">
      <c r="A12390" t="s">
        <v>14230</v>
      </c>
      <c r="B12390">
        <v>2</v>
      </c>
    </row>
    <row r="12391" spans="1:2" hidden="1" x14ac:dyDescent="0.25">
      <c r="A12391" t="s">
        <v>14231</v>
      </c>
    </row>
    <row r="12392" spans="1:2" hidden="1" x14ac:dyDescent="0.25">
      <c r="A12392" t="s">
        <v>14232</v>
      </c>
    </row>
    <row r="12393" spans="1:2" hidden="1" x14ac:dyDescent="0.25">
      <c r="A12393" t="s">
        <v>14233</v>
      </c>
    </row>
    <row r="12394" spans="1:2" hidden="1" x14ac:dyDescent="0.25">
      <c r="A12394" t="s">
        <v>14234</v>
      </c>
    </row>
    <row r="12395" spans="1:2" x14ac:dyDescent="0.25">
      <c r="A12395" t="s">
        <v>14235</v>
      </c>
      <c r="B12395">
        <v>2</v>
      </c>
    </row>
    <row r="12396" spans="1:2" hidden="1" x14ac:dyDescent="0.25">
      <c r="A12396" t="s">
        <v>14236</v>
      </c>
    </row>
    <row r="12397" spans="1:2" hidden="1" x14ac:dyDescent="0.25">
      <c r="A12397" t="s">
        <v>14237</v>
      </c>
    </row>
    <row r="12398" spans="1:2" hidden="1" x14ac:dyDescent="0.25">
      <c r="A12398" t="s">
        <v>14238</v>
      </c>
    </row>
    <row r="12399" spans="1:2" hidden="1" x14ac:dyDescent="0.25">
      <c r="A12399" t="s">
        <v>14239</v>
      </c>
    </row>
    <row r="12400" spans="1:2" x14ac:dyDescent="0.25">
      <c r="A12400" t="s">
        <v>14240</v>
      </c>
      <c r="B12400">
        <v>1</v>
      </c>
    </row>
    <row r="12401" spans="1:2" hidden="1" x14ac:dyDescent="0.25">
      <c r="A12401" t="s">
        <v>14241</v>
      </c>
    </row>
    <row r="12402" spans="1:2" hidden="1" x14ac:dyDescent="0.25">
      <c r="A12402" t="s">
        <v>14242</v>
      </c>
    </row>
    <row r="12403" spans="1:2" hidden="1" x14ac:dyDescent="0.25">
      <c r="A12403" t="s">
        <v>14243</v>
      </c>
    </row>
    <row r="12404" spans="1:2" hidden="1" x14ac:dyDescent="0.25">
      <c r="A12404" t="s">
        <v>14244</v>
      </c>
    </row>
    <row r="12405" spans="1:2" x14ac:dyDescent="0.25">
      <c r="A12405" t="s">
        <v>14245</v>
      </c>
      <c r="B12405">
        <v>4</v>
      </c>
    </row>
    <row r="12406" spans="1:2" hidden="1" x14ac:dyDescent="0.25">
      <c r="A12406" t="s">
        <v>14246</v>
      </c>
    </row>
    <row r="12407" spans="1:2" hidden="1" x14ac:dyDescent="0.25">
      <c r="A12407" t="s">
        <v>14247</v>
      </c>
    </row>
    <row r="12408" spans="1:2" hidden="1" x14ac:dyDescent="0.25">
      <c r="A12408" t="s">
        <v>14248</v>
      </c>
    </row>
    <row r="12409" spans="1:2" hidden="1" x14ac:dyDescent="0.25">
      <c r="A12409" t="s">
        <v>14249</v>
      </c>
    </row>
    <row r="12410" spans="1:2" x14ac:dyDescent="0.25">
      <c r="A12410" t="s">
        <v>14250</v>
      </c>
      <c r="B12410">
        <v>2</v>
      </c>
    </row>
    <row r="12411" spans="1:2" hidden="1" x14ac:dyDescent="0.25">
      <c r="A12411" t="s">
        <v>14251</v>
      </c>
    </row>
    <row r="12412" spans="1:2" hidden="1" x14ac:dyDescent="0.25">
      <c r="A12412" t="s">
        <v>14252</v>
      </c>
    </row>
    <row r="12413" spans="1:2" hidden="1" x14ac:dyDescent="0.25">
      <c r="A12413" t="s">
        <v>14253</v>
      </c>
    </row>
    <row r="12414" spans="1:2" hidden="1" x14ac:dyDescent="0.25">
      <c r="A12414" t="s">
        <v>14254</v>
      </c>
    </row>
    <row r="12415" spans="1:2" x14ac:dyDescent="0.25">
      <c r="A12415" t="s">
        <v>14255</v>
      </c>
      <c r="B12415">
        <v>2</v>
      </c>
    </row>
    <row r="12416" spans="1:2" hidden="1" x14ac:dyDescent="0.25">
      <c r="A12416" t="s">
        <v>14256</v>
      </c>
    </row>
    <row r="12417" spans="1:2" hidden="1" x14ac:dyDescent="0.25">
      <c r="A12417" t="s">
        <v>14257</v>
      </c>
    </row>
    <row r="12418" spans="1:2" hidden="1" x14ac:dyDescent="0.25">
      <c r="A12418" t="s">
        <v>14258</v>
      </c>
    </row>
    <row r="12419" spans="1:2" hidden="1" x14ac:dyDescent="0.25">
      <c r="A12419" t="s">
        <v>14259</v>
      </c>
    </row>
    <row r="12420" spans="1:2" x14ac:dyDescent="0.25">
      <c r="A12420" t="s">
        <v>14260</v>
      </c>
      <c r="B12420">
        <v>2</v>
      </c>
    </row>
    <row r="12421" spans="1:2" hidden="1" x14ac:dyDescent="0.25">
      <c r="A12421" t="s">
        <v>14261</v>
      </c>
    </row>
    <row r="12422" spans="1:2" hidden="1" x14ac:dyDescent="0.25">
      <c r="A12422" t="s">
        <v>14262</v>
      </c>
    </row>
    <row r="12423" spans="1:2" hidden="1" x14ac:dyDescent="0.25">
      <c r="A12423" t="s">
        <v>14263</v>
      </c>
    </row>
    <row r="12424" spans="1:2" hidden="1" x14ac:dyDescent="0.25">
      <c r="A12424" t="s">
        <v>14264</v>
      </c>
    </row>
    <row r="12425" spans="1:2" x14ac:dyDescent="0.25">
      <c r="A12425" t="s">
        <v>14265</v>
      </c>
      <c r="B12425">
        <v>3</v>
      </c>
    </row>
    <row r="12426" spans="1:2" hidden="1" x14ac:dyDescent="0.25">
      <c r="A12426" t="s">
        <v>14266</v>
      </c>
    </row>
    <row r="12427" spans="1:2" hidden="1" x14ac:dyDescent="0.25">
      <c r="A12427" t="s">
        <v>14267</v>
      </c>
    </row>
    <row r="12428" spans="1:2" hidden="1" x14ac:dyDescent="0.25">
      <c r="A12428" t="s">
        <v>14268</v>
      </c>
    </row>
    <row r="12429" spans="1:2" hidden="1" x14ac:dyDescent="0.25">
      <c r="A12429" t="s">
        <v>14269</v>
      </c>
    </row>
    <row r="12430" spans="1:2" x14ac:dyDescent="0.25">
      <c r="A12430" t="s">
        <v>14270</v>
      </c>
      <c r="B12430">
        <v>5</v>
      </c>
    </row>
    <row r="12431" spans="1:2" hidden="1" x14ac:dyDescent="0.25">
      <c r="A12431" t="s">
        <v>14271</v>
      </c>
    </row>
    <row r="12432" spans="1:2" hidden="1" x14ac:dyDescent="0.25">
      <c r="A12432" t="s">
        <v>14272</v>
      </c>
    </row>
    <row r="12433" spans="1:2" hidden="1" x14ac:dyDescent="0.25">
      <c r="A12433" t="s">
        <v>14273</v>
      </c>
    </row>
    <row r="12434" spans="1:2" hidden="1" x14ac:dyDescent="0.25">
      <c r="A12434" t="s">
        <v>14274</v>
      </c>
    </row>
    <row r="12435" spans="1:2" x14ac:dyDescent="0.25">
      <c r="A12435" t="s">
        <v>14275</v>
      </c>
      <c r="B12435">
        <v>1</v>
      </c>
    </row>
    <row r="12436" spans="1:2" hidden="1" x14ac:dyDescent="0.25">
      <c r="A12436" t="s">
        <v>14276</v>
      </c>
    </row>
    <row r="12437" spans="1:2" hidden="1" x14ac:dyDescent="0.25">
      <c r="A12437" t="s">
        <v>14277</v>
      </c>
    </row>
    <row r="12438" spans="1:2" hidden="1" x14ac:dyDescent="0.25">
      <c r="A12438" t="s">
        <v>14278</v>
      </c>
    </row>
    <row r="12439" spans="1:2" hidden="1" x14ac:dyDescent="0.25">
      <c r="A12439" t="s">
        <v>14279</v>
      </c>
    </row>
    <row r="12440" spans="1:2" x14ac:dyDescent="0.25">
      <c r="A12440" t="s">
        <v>14280</v>
      </c>
      <c r="B12440">
        <v>4</v>
      </c>
    </row>
    <row r="12441" spans="1:2" hidden="1" x14ac:dyDescent="0.25">
      <c r="A12441" t="s">
        <v>14281</v>
      </c>
    </row>
    <row r="12442" spans="1:2" hidden="1" x14ac:dyDescent="0.25">
      <c r="A12442" t="s">
        <v>14282</v>
      </c>
    </row>
    <row r="12443" spans="1:2" hidden="1" x14ac:dyDescent="0.25">
      <c r="A12443" t="s">
        <v>14283</v>
      </c>
    </row>
    <row r="12444" spans="1:2" hidden="1" x14ac:dyDescent="0.25">
      <c r="A12444" t="s">
        <v>14284</v>
      </c>
    </row>
    <row r="12445" spans="1:2" x14ac:dyDescent="0.25">
      <c r="A12445" t="s">
        <v>14285</v>
      </c>
      <c r="B12445">
        <v>2</v>
      </c>
    </row>
    <row r="12446" spans="1:2" hidden="1" x14ac:dyDescent="0.25">
      <c r="A12446" t="s">
        <v>14286</v>
      </c>
    </row>
    <row r="12447" spans="1:2" hidden="1" x14ac:dyDescent="0.25">
      <c r="A12447" t="s">
        <v>14287</v>
      </c>
    </row>
    <row r="12448" spans="1:2" hidden="1" x14ac:dyDescent="0.25">
      <c r="A12448" t="s">
        <v>14288</v>
      </c>
    </row>
    <row r="12449" spans="1:2" hidden="1" x14ac:dyDescent="0.25">
      <c r="A12449" t="s">
        <v>14289</v>
      </c>
    </row>
    <row r="12450" spans="1:2" x14ac:dyDescent="0.25">
      <c r="A12450" t="s">
        <v>14290</v>
      </c>
      <c r="B12450">
        <v>3</v>
      </c>
    </row>
    <row r="12451" spans="1:2" hidden="1" x14ac:dyDescent="0.25">
      <c r="A12451" t="s">
        <v>14291</v>
      </c>
    </row>
    <row r="12452" spans="1:2" hidden="1" x14ac:dyDescent="0.25">
      <c r="A12452" t="s">
        <v>14292</v>
      </c>
    </row>
    <row r="12453" spans="1:2" hidden="1" x14ac:dyDescent="0.25">
      <c r="A12453" t="s">
        <v>14293</v>
      </c>
    </row>
    <row r="12454" spans="1:2" hidden="1" x14ac:dyDescent="0.25">
      <c r="A12454" t="s">
        <v>14294</v>
      </c>
    </row>
    <row r="12455" spans="1:2" x14ac:dyDescent="0.25">
      <c r="A12455" t="s">
        <v>14295</v>
      </c>
      <c r="B12455">
        <v>4</v>
      </c>
    </row>
    <row r="12456" spans="1:2" hidden="1" x14ac:dyDescent="0.25">
      <c r="A12456" t="s">
        <v>14296</v>
      </c>
    </row>
    <row r="12457" spans="1:2" hidden="1" x14ac:dyDescent="0.25">
      <c r="A12457" t="s">
        <v>14297</v>
      </c>
    </row>
    <row r="12458" spans="1:2" hidden="1" x14ac:dyDescent="0.25">
      <c r="A12458" t="s">
        <v>14298</v>
      </c>
    </row>
    <row r="12459" spans="1:2" hidden="1" x14ac:dyDescent="0.25">
      <c r="A12459" t="s">
        <v>14299</v>
      </c>
    </row>
    <row r="12460" spans="1:2" x14ac:dyDescent="0.25">
      <c r="A12460" t="s">
        <v>14300</v>
      </c>
      <c r="B12460">
        <v>1</v>
      </c>
    </row>
    <row r="12461" spans="1:2" hidden="1" x14ac:dyDescent="0.25">
      <c r="A12461" t="s">
        <v>14301</v>
      </c>
    </row>
    <row r="12462" spans="1:2" hidden="1" x14ac:dyDescent="0.25">
      <c r="A12462" t="s">
        <v>14302</v>
      </c>
    </row>
    <row r="12463" spans="1:2" hidden="1" x14ac:dyDescent="0.25">
      <c r="A12463" t="s">
        <v>14303</v>
      </c>
    </row>
    <row r="12464" spans="1:2" hidden="1" x14ac:dyDescent="0.25">
      <c r="A12464" t="s">
        <v>14304</v>
      </c>
    </row>
    <row r="12465" spans="1:2" x14ac:dyDescent="0.25">
      <c r="A12465" t="s">
        <v>14305</v>
      </c>
      <c r="B12465">
        <v>4</v>
      </c>
    </row>
    <row r="12466" spans="1:2" hidden="1" x14ac:dyDescent="0.25">
      <c r="A12466" t="s">
        <v>14306</v>
      </c>
    </row>
    <row r="12467" spans="1:2" hidden="1" x14ac:dyDescent="0.25">
      <c r="A12467" t="s">
        <v>14307</v>
      </c>
    </row>
    <row r="12468" spans="1:2" hidden="1" x14ac:dyDescent="0.25">
      <c r="A12468" t="s">
        <v>14308</v>
      </c>
    </row>
    <row r="12469" spans="1:2" hidden="1" x14ac:dyDescent="0.25">
      <c r="A12469" t="s">
        <v>14309</v>
      </c>
    </row>
    <row r="12470" spans="1:2" x14ac:dyDescent="0.25">
      <c r="A12470" t="s">
        <v>14310</v>
      </c>
      <c r="B12470">
        <v>3</v>
      </c>
    </row>
    <row r="12471" spans="1:2" hidden="1" x14ac:dyDescent="0.25">
      <c r="A12471" t="s">
        <v>14311</v>
      </c>
    </row>
    <row r="12472" spans="1:2" hidden="1" x14ac:dyDescent="0.25">
      <c r="A12472" t="s">
        <v>14312</v>
      </c>
    </row>
    <row r="12473" spans="1:2" hidden="1" x14ac:dyDescent="0.25">
      <c r="A12473" t="s">
        <v>14313</v>
      </c>
    </row>
    <row r="12474" spans="1:2" hidden="1" x14ac:dyDescent="0.25">
      <c r="A12474" t="s">
        <v>14314</v>
      </c>
    </row>
    <row r="12475" spans="1:2" x14ac:dyDescent="0.25">
      <c r="A12475" t="s">
        <v>14315</v>
      </c>
      <c r="B12475">
        <v>2</v>
      </c>
    </row>
    <row r="12476" spans="1:2" hidden="1" x14ac:dyDescent="0.25">
      <c r="A12476" t="s">
        <v>14316</v>
      </c>
    </row>
    <row r="12477" spans="1:2" hidden="1" x14ac:dyDescent="0.25">
      <c r="A12477" t="s">
        <v>14317</v>
      </c>
    </row>
    <row r="12478" spans="1:2" hidden="1" x14ac:dyDescent="0.25">
      <c r="A12478" t="s">
        <v>14318</v>
      </c>
    </row>
    <row r="12479" spans="1:2" hidden="1" x14ac:dyDescent="0.25">
      <c r="A12479" t="s">
        <v>14319</v>
      </c>
    </row>
    <row r="12480" spans="1:2" x14ac:dyDescent="0.25">
      <c r="A12480" t="s">
        <v>14320</v>
      </c>
      <c r="B12480">
        <v>2</v>
      </c>
    </row>
    <row r="12481" spans="1:2" hidden="1" x14ac:dyDescent="0.25">
      <c r="A12481" t="s">
        <v>14321</v>
      </c>
    </row>
    <row r="12482" spans="1:2" hidden="1" x14ac:dyDescent="0.25">
      <c r="A12482" t="s">
        <v>14322</v>
      </c>
    </row>
    <row r="12483" spans="1:2" hidden="1" x14ac:dyDescent="0.25">
      <c r="A12483" t="s">
        <v>14323</v>
      </c>
    </row>
    <row r="12484" spans="1:2" hidden="1" x14ac:dyDescent="0.25">
      <c r="A12484" t="s">
        <v>14324</v>
      </c>
    </row>
    <row r="12485" spans="1:2" x14ac:dyDescent="0.25">
      <c r="A12485" t="s">
        <v>14325</v>
      </c>
      <c r="B12485">
        <v>5</v>
      </c>
    </row>
    <row r="12486" spans="1:2" hidden="1" x14ac:dyDescent="0.25">
      <c r="A12486" t="s">
        <v>14326</v>
      </c>
    </row>
    <row r="12487" spans="1:2" hidden="1" x14ac:dyDescent="0.25">
      <c r="A12487" t="s">
        <v>14327</v>
      </c>
    </row>
    <row r="12488" spans="1:2" hidden="1" x14ac:dyDescent="0.25">
      <c r="A12488" t="s">
        <v>14328</v>
      </c>
    </row>
    <row r="12489" spans="1:2" hidden="1" x14ac:dyDescent="0.25">
      <c r="A12489" t="s">
        <v>14329</v>
      </c>
    </row>
    <row r="12490" spans="1:2" x14ac:dyDescent="0.25">
      <c r="A12490" t="s">
        <v>14330</v>
      </c>
      <c r="B12490">
        <v>2</v>
      </c>
    </row>
    <row r="12491" spans="1:2" hidden="1" x14ac:dyDescent="0.25">
      <c r="A12491" t="s">
        <v>14331</v>
      </c>
    </row>
    <row r="12492" spans="1:2" hidden="1" x14ac:dyDescent="0.25">
      <c r="A12492" t="s">
        <v>14332</v>
      </c>
    </row>
    <row r="12493" spans="1:2" hidden="1" x14ac:dyDescent="0.25">
      <c r="A12493" t="s">
        <v>14333</v>
      </c>
    </row>
    <row r="12494" spans="1:2" hidden="1" x14ac:dyDescent="0.25">
      <c r="A12494" t="s">
        <v>14334</v>
      </c>
    </row>
    <row r="12495" spans="1:2" x14ac:dyDescent="0.25">
      <c r="A12495" t="s">
        <v>14335</v>
      </c>
      <c r="B12495">
        <v>2</v>
      </c>
    </row>
    <row r="12496" spans="1:2" hidden="1" x14ac:dyDescent="0.25">
      <c r="A12496" t="s">
        <v>14336</v>
      </c>
    </row>
    <row r="12497" spans="1:2" hidden="1" x14ac:dyDescent="0.25">
      <c r="A12497" t="s">
        <v>14337</v>
      </c>
    </row>
    <row r="12498" spans="1:2" hidden="1" x14ac:dyDescent="0.25">
      <c r="A12498" t="s">
        <v>14338</v>
      </c>
    </row>
    <row r="12499" spans="1:2" hidden="1" x14ac:dyDescent="0.25">
      <c r="A12499" t="s">
        <v>14339</v>
      </c>
    </row>
    <row r="12500" spans="1:2" x14ac:dyDescent="0.25">
      <c r="A12500" t="s">
        <v>14340</v>
      </c>
      <c r="B12500">
        <v>2</v>
      </c>
    </row>
    <row r="12501" spans="1:2" hidden="1" x14ac:dyDescent="0.25">
      <c r="A12501" t="s">
        <v>14341</v>
      </c>
    </row>
    <row r="12502" spans="1:2" hidden="1" x14ac:dyDescent="0.25">
      <c r="A12502" t="s">
        <v>14342</v>
      </c>
    </row>
    <row r="12503" spans="1:2" hidden="1" x14ac:dyDescent="0.25">
      <c r="A12503" t="s">
        <v>14343</v>
      </c>
    </row>
    <row r="12504" spans="1:2" hidden="1" x14ac:dyDescent="0.25">
      <c r="A12504" t="s">
        <v>14344</v>
      </c>
    </row>
    <row r="12505" spans="1:2" x14ac:dyDescent="0.25">
      <c r="A12505" t="s">
        <v>14345</v>
      </c>
      <c r="B12505">
        <v>2</v>
      </c>
    </row>
    <row r="12506" spans="1:2" hidden="1" x14ac:dyDescent="0.25">
      <c r="A12506" t="s">
        <v>14346</v>
      </c>
    </row>
    <row r="12507" spans="1:2" hidden="1" x14ac:dyDescent="0.25">
      <c r="A12507" t="s">
        <v>14347</v>
      </c>
    </row>
    <row r="12508" spans="1:2" hidden="1" x14ac:dyDescent="0.25">
      <c r="A12508" t="s">
        <v>14348</v>
      </c>
    </row>
    <row r="12509" spans="1:2" hidden="1" x14ac:dyDescent="0.25">
      <c r="A12509" t="s">
        <v>14349</v>
      </c>
    </row>
    <row r="12510" spans="1:2" x14ac:dyDescent="0.25">
      <c r="A12510" t="s">
        <v>14350</v>
      </c>
      <c r="B12510">
        <v>2</v>
      </c>
    </row>
    <row r="12511" spans="1:2" hidden="1" x14ac:dyDescent="0.25">
      <c r="A12511" t="s">
        <v>14351</v>
      </c>
    </row>
    <row r="12512" spans="1:2" hidden="1" x14ac:dyDescent="0.25">
      <c r="A12512" t="s">
        <v>14352</v>
      </c>
    </row>
    <row r="12513" spans="1:2" hidden="1" x14ac:dyDescent="0.25">
      <c r="A12513" t="s">
        <v>14353</v>
      </c>
    </row>
    <row r="12514" spans="1:2" hidden="1" x14ac:dyDescent="0.25">
      <c r="A12514" t="s">
        <v>14354</v>
      </c>
    </row>
    <row r="12515" spans="1:2" x14ac:dyDescent="0.25">
      <c r="A12515" t="s">
        <v>14355</v>
      </c>
      <c r="B12515">
        <v>3</v>
      </c>
    </row>
    <row r="12516" spans="1:2" hidden="1" x14ac:dyDescent="0.25">
      <c r="A12516" t="s">
        <v>14356</v>
      </c>
    </row>
    <row r="12517" spans="1:2" hidden="1" x14ac:dyDescent="0.25">
      <c r="A12517" t="s">
        <v>14357</v>
      </c>
    </row>
    <row r="12518" spans="1:2" hidden="1" x14ac:dyDescent="0.25">
      <c r="A12518" t="s">
        <v>14358</v>
      </c>
    </row>
    <row r="12519" spans="1:2" hidden="1" x14ac:dyDescent="0.25">
      <c r="A12519" t="s">
        <v>14359</v>
      </c>
    </row>
    <row r="12520" spans="1:2" x14ac:dyDescent="0.25">
      <c r="A12520" t="s">
        <v>14360</v>
      </c>
      <c r="B12520">
        <v>2</v>
      </c>
    </row>
    <row r="12521" spans="1:2" hidden="1" x14ac:dyDescent="0.25">
      <c r="A12521" t="s">
        <v>14361</v>
      </c>
    </row>
    <row r="12522" spans="1:2" hidden="1" x14ac:dyDescent="0.25">
      <c r="A12522" t="s">
        <v>14362</v>
      </c>
    </row>
    <row r="12523" spans="1:2" hidden="1" x14ac:dyDescent="0.25">
      <c r="A12523" t="s">
        <v>14363</v>
      </c>
    </row>
    <row r="12524" spans="1:2" hidden="1" x14ac:dyDescent="0.25">
      <c r="A12524" t="s">
        <v>14364</v>
      </c>
    </row>
    <row r="12525" spans="1:2" x14ac:dyDescent="0.25">
      <c r="A12525" t="s">
        <v>14365</v>
      </c>
      <c r="B12525">
        <v>3</v>
      </c>
    </row>
    <row r="12526" spans="1:2" hidden="1" x14ac:dyDescent="0.25">
      <c r="A12526" t="s">
        <v>14366</v>
      </c>
    </row>
    <row r="12527" spans="1:2" hidden="1" x14ac:dyDescent="0.25">
      <c r="A12527" t="s">
        <v>14367</v>
      </c>
    </row>
    <row r="12528" spans="1:2" hidden="1" x14ac:dyDescent="0.25">
      <c r="A12528" t="s">
        <v>14368</v>
      </c>
    </row>
    <row r="12529" spans="1:2" hidden="1" x14ac:dyDescent="0.25">
      <c r="A12529" t="s">
        <v>14369</v>
      </c>
    </row>
    <row r="12530" spans="1:2" x14ac:dyDescent="0.25">
      <c r="A12530" t="s">
        <v>14370</v>
      </c>
      <c r="B12530">
        <v>3</v>
      </c>
    </row>
    <row r="12531" spans="1:2" hidden="1" x14ac:dyDescent="0.25">
      <c r="A12531" t="s">
        <v>14371</v>
      </c>
    </row>
    <row r="12532" spans="1:2" hidden="1" x14ac:dyDescent="0.25">
      <c r="A12532" t="s">
        <v>14372</v>
      </c>
    </row>
    <row r="12533" spans="1:2" hidden="1" x14ac:dyDescent="0.25">
      <c r="A12533" t="s">
        <v>14373</v>
      </c>
    </row>
    <row r="12534" spans="1:2" hidden="1" x14ac:dyDescent="0.25">
      <c r="A12534" t="s">
        <v>14374</v>
      </c>
    </row>
    <row r="12535" spans="1:2" x14ac:dyDescent="0.25">
      <c r="A12535" t="s">
        <v>14375</v>
      </c>
      <c r="B12535">
        <v>1</v>
      </c>
    </row>
    <row r="12536" spans="1:2" hidden="1" x14ac:dyDescent="0.25">
      <c r="A12536" t="s">
        <v>14376</v>
      </c>
    </row>
    <row r="12537" spans="1:2" hidden="1" x14ac:dyDescent="0.25">
      <c r="A12537" t="s">
        <v>14377</v>
      </c>
    </row>
    <row r="12538" spans="1:2" hidden="1" x14ac:dyDescent="0.25">
      <c r="A12538" t="s">
        <v>14378</v>
      </c>
    </row>
    <row r="12539" spans="1:2" hidden="1" x14ac:dyDescent="0.25">
      <c r="A12539" t="s">
        <v>14379</v>
      </c>
    </row>
    <row r="12540" spans="1:2" x14ac:dyDescent="0.25">
      <c r="A12540" t="s">
        <v>14380</v>
      </c>
      <c r="B12540">
        <v>3</v>
      </c>
    </row>
    <row r="12541" spans="1:2" hidden="1" x14ac:dyDescent="0.25">
      <c r="A12541" t="s">
        <v>14381</v>
      </c>
    </row>
    <row r="12542" spans="1:2" hidden="1" x14ac:dyDescent="0.25">
      <c r="A12542" t="s">
        <v>14382</v>
      </c>
    </row>
    <row r="12543" spans="1:2" hidden="1" x14ac:dyDescent="0.25">
      <c r="A12543" t="s">
        <v>14383</v>
      </c>
    </row>
    <row r="12544" spans="1:2" hidden="1" x14ac:dyDescent="0.25">
      <c r="A12544" t="s">
        <v>14384</v>
      </c>
    </row>
    <row r="12545" spans="1:2" x14ac:dyDescent="0.25">
      <c r="A12545" t="s">
        <v>14385</v>
      </c>
      <c r="B12545">
        <v>2</v>
      </c>
    </row>
    <row r="12546" spans="1:2" hidden="1" x14ac:dyDescent="0.25">
      <c r="A12546" t="s">
        <v>14386</v>
      </c>
    </row>
    <row r="12547" spans="1:2" hidden="1" x14ac:dyDescent="0.25">
      <c r="A12547" t="s">
        <v>14387</v>
      </c>
    </row>
    <row r="12548" spans="1:2" hidden="1" x14ac:dyDescent="0.25">
      <c r="A12548" t="s">
        <v>14388</v>
      </c>
    </row>
    <row r="12549" spans="1:2" hidden="1" x14ac:dyDescent="0.25">
      <c r="A12549" t="s">
        <v>14389</v>
      </c>
    </row>
    <row r="12550" spans="1:2" x14ac:dyDescent="0.25">
      <c r="A12550" t="s">
        <v>14390</v>
      </c>
      <c r="B12550">
        <v>4</v>
      </c>
    </row>
    <row r="12551" spans="1:2" hidden="1" x14ac:dyDescent="0.25">
      <c r="A12551" t="s">
        <v>14391</v>
      </c>
    </row>
    <row r="12552" spans="1:2" hidden="1" x14ac:dyDescent="0.25">
      <c r="A12552" t="s">
        <v>14392</v>
      </c>
    </row>
    <row r="12553" spans="1:2" hidden="1" x14ac:dyDescent="0.25">
      <c r="A12553" t="s">
        <v>14393</v>
      </c>
    </row>
    <row r="12554" spans="1:2" hidden="1" x14ac:dyDescent="0.25">
      <c r="A12554" t="s">
        <v>14394</v>
      </c>
    </row>
    <row r="12555" spans="1:2" x14ac:dyDescent="0.25">
      <c r="A12555" t="s">
        <v>14395</v>
      </c>
      <c r="B12555">
        <v>5</v>
      </c>
    </row>
    <row r="12556" spans="1:2" hidden="1" x14ac:dyDescent="0.25">
      <c r="A12556" t="s">
        <v>14396</v>
      </c>
    </row>
    <row r="12557" spans="1:2" hidden="1" x14ac:dyDescent="0.25">
      <c r="A12557" t="s">
        <v>14397</v>
      </c>
    </row>
    <row r="12558" spans="1:2" hidden="1" x14ac:dyDescent="0.25">
      <c r="A12558" t="s">
        <v>14398</v>
      </c>
    </row>
    <row r="12559" spans="1:2" hidden="1" x14ac:dyDescent="0.25">
      <c r="A12559" t="s">
        <v>14399</v>
      </c>
    </row>
    <row r="12560" spans="1:2" x14ac:dyDescent="0.25">
      <c r="A12560" t="s">
        <v>14400</v>
      </c>
      <c r="B12560">
        <v>3</v>
      </c>
    </row>
    <row r="12561" spans="1:2" hidden="1" x14ac:dyDescent="0.25">
      <c r="A12561" t="s">
        <v>14401</v>
      </c>
    </row>
    <row r="12562" spans="1:2" hidden="1" x14ac:dyDescent="0.25">
      <c r="A12562" t="s">
        <v>14402</v>
      </c>
    </row>
    <row r="12563" spans="1:2" hidden="1" x14ac:dyDescent="0.25">
      <c r="A12563" t="s">
        <v>14403</v>
      </c>
    </row>
    <row r="12564" spans="1:2" hidden="1" x14ac:dyDescent="0.25">
      <c r="A12564" t="s">
        <v>14404</v>
      </c>
    </row>
    <row r="12565" spans="1:2" x14ac:dyDescent="0.25">
      <c r="A12565" t="s">
        <v>14405</v>
      </c>
      <c r="B12565">
        <v>2</v>
      </c>
    </row>
    <row r="12566" spans="1:2" hidden="1" x14ac:dyDescent="0.25">
      <c r="A12566" t="s">
        <v>14406</v>
      </c>
    </row>
    <row r="12567" spans="1:2" hidden="1" x14ac:dyDescent="0.25">
      <c r="A12567" t="s">
        <v>14407</v>
      </c>
    </row>
    <row r="12568" spans="1:2" hidden="1" x14ac:dyDescent="0.25">
      <c r="A12568" t="s">
        <v>14408</v>
      </c>
    </row>
    <row r="12569" spans="1:2" hidden="1" x14ac:dyDescent="0.25">
      <c r="A12569" t="s">
        <v>14409</v>
      </c>
    </row>
    <row r="12570" spans="1:2" x14ac:dyDescent="0.25">
      <c r="A12570" t="s">
        <v>14410</v>
      </c>
      <c r="B12570">
        <v>2</v>
      </c>
    </row>
    <row r="12571" spans="1:2" hidden="1" x14ac:dyDescent="0.25">
      <c r="A12571" t="s">
        <v>14411</v>
      </c>
    </row>
    <row r="12572" spans="1:2" hidden="1" x14ac:dyDescent="0.25">
      <c r="A12572" t="s">
        <v>14412</v>
      </c>
    </row>
    <row r="12573" spans="1:2" hidden="1" x14ac:dyDescent="0.25">
      <c r="A12573" t="s">
        <v>14413</v>
      </c>
    </row>
    <row r="12574" spans="1:2" hidden="1" x14ac:dyDescent="0.25">
      <c r="A12574" t="s">
        <v>14414</v>
      </c>
    </row>
    <row r="12575" spans="1:2" x14ac:dyDescent="0.25">
      <c r="A12575" t="s">
        <v>14415</v>
      </c>
      <c r="B12575">
        <v>3</v>
      </c>
    </row>
    <row r="12576" spans="1:2" hidden="1" x14ac:dyDescent="0.25">
      <c r="A12576" t="s">
        <v>14416</v>
      </c>
    </row>
    <row r="12577" spans="1:2" hidden="1" x14ac:dyDescent="0.25">
      <c r="A12577" t="s">
        <v>14417</v>
      </c>
    </row>
    <row r="12578" spans="1:2" hidden="1" x14ac:dyDescent="0.25">
      <c r="A12578" t="s">
        <v>14418</v>
      </c>
    </row>
    <row r="12579" spans="1:2" hidden="1" x14ac:dyDescent="0.25">
      <c r="A12579" t="s">
        <v>14419</v>
      </c>
    </row>
    <row r="12580" spans="1:2" x14ac:dyDescent="0.25">
      <c r="A12580" t="s">
        <v>14420</v>
      </c>
      <c r="B12580">
        <v>4</v>
      </c>
    </row>
    <row r="12581" spans="1:2" hidden="1" x14ac:dyDescent="0.25">
      <c r="A12581" t="s">
        <v>14421</v>
      </c>
    </row>
    <row r="12582" spans="1:2" hidden="1" x14ac:dyDescent="0.25">
      <c r="A12582" t="s">
        <v>14422</v>
      </c>
    </row>
    <row r="12583" spans="1:2" hidden="1" x14ac:dyDescent="0.25">
      <c r="A12583" t="s">
        <v>14423</v>
      </c>
    </row>
    <row r="12584" spans="1:2" hidden="1" x14ac:dyDescent="0.25">
      <c r="A12584" t="s">
        <v>14424</v>
      </c>
    </row>
    <row r="12585" spans="1:2" x14ac:dyDescent="0.25">
      <c r="A12585" t="s">
        <v>14425</v>
      </c>
      <c r="B12585">
        <v>1</v>
      </c>
    </row>
    <row r="12586" spans="1:2" hidden="1" x14ac:dyDescent="0.25">
      <c r="A12586" t="s">
        <v>14426</v>
      </c>
    </row>
    <row r="12587" spans="1:2" hidden="1" x14ac:dyDescent="0.25">
      <c r="A12587" t="s">
        <v>14427</v>
      </c>
    </row>
    <row r="12588" spans="1:2" hidden="1" x14ac:dyDescent="0.25">
      <c r="A12588" t="s">
        <v>14428</v>
      </c>
    </row>
    <row r="12589" spans="1:2" hidden="1" x14ac:dyDescent="0.25">
      <c r="A12589" t="s">
        <v>14429</v>
      </c>
    </row>
    <row r="12590" spans="1:2" x14ac:dyDescent="0.25">
      <c r="A12590" t="s">
        <v>14430</v>
      </c>
      <c r="B12590">
        <v>3</v>
      </c>
    </row>
    <row r="12591" spans="1:2" hidden="1" x14ac:dyDescent="0.25">
      <c r="A12591" t="s">
        <v>14431</v>
      </c>
    </row>
    <row r="12592" spans="1:2" hidden="1" x14ac:dyDescent="0.25">
      <c r="A12592" t="s">
        <v>14432</v>
      </c>
    </row>
    <row r="12593" spans="1:2" hidden="1" x14ac:dyDescent="0.25">
      <c r="A12593" t="s">
        <v>14433</v>
      </c>
    </row>
    <row r="12594" spans="1:2" hidden="1" x14ac:dyDescent="0.25">
      <c r="A12594" t="s">
        <v>14434</v>
      </c>
    </row>
    <row r="12595" spans="1:2" x14ac:dyDescent="0.25">
      <c r="A12595" t="s">
        <v>14435</v>
      </c>
      <c r="B12595">
        <v>4</v>
      </c>
    </row>
    <row r="12596" spans="1:2" hidden="1" x14ac:dyDescent="0.25">
      <c r="A12596" t="s">
        <v>14436</v>
      </c>
    </row>
    <row r="12597" spans="1:2" hidden="1" x14ac:dyDescent="0.25">
      <c r="A12597" t="s">
        <v>14437</v>
      </c>
    </row>
    <row r="12598" spans="1:2" hidden="1" x14ac:dyDescent="0.25">
      <c r="A12598" t="s">
        <v>14438</v>
      </c>
    </row>
    <row r="12599" spans="1:2" hidden="1" x14ac:dyDescent="0.25">
      <c r="A12599" t="s">
        <v>14439</v>
      </c>
    </row>
    <row r="12600" spans="1:2" x14ac:dyDescent="0.25">
      <c r="A12600" t="s">
        <v>14440</v>
      </c>
      <c r="B12600">
        <v>2</v>
      </c>
    </row>
    <row r="12601" spans="1:2" hidden="1" x14ac:dyDescent="0.25">
      <c r="A12601" t="s">
        <v>14441</v>
      </c>
    </row>
    <row r="12602" spans="1:2" hidden="1" x14ac:dyDescent="0.25">
      <c r="A12602" t="s">
        <v>14442</v>
      </c>
    </row>
    <row r="12603" spans="1:2" hidden="1" x14ac:dyDescent="0.25">
      <c r="A12603" t="s">
        <v>14443</v>
      </c>
    </row>
    <row r="12604" spans="1:2" hidden="1" x14ac:dyDescent="0.25">
      <c r="A12604" t="s">
        <v>14444</v>
      </c>
    </row>
    <row r="12605" spans="1:2" x14ac:dyDescent="0.25">
      <c r="A12605" t="s">
        <v>14445</v>
      </c>
      <c r="B12605">
        <v>4</v>
      </c>
    </row>
    <row r="12606" spans="1:2" hidden="1" x14ac:dyDescent="0.25">
      <c r="A12606" t="s">
        <v>14446</v>
      </c>
    </row>
    <row r="12607" spans="1:2" hidden="1" x14ac:dyDescent="0.25">
      <c r="A12607" t="s">
        <v>14447</v>
      </c>
    </row>
    <row r="12608" spans="1:2" hidden="1" x14ac:dyDescent="0.25">
      <c r="A12608" t="s">
        <v>14448</v>
      </c>
    </row>
    <row r="12609" spans="1:2" hidden="1" x14ac:dyDescent="0.25">
      <c r="A12609" t="s">
        <v>14449</v>
      </c>
    </row>
    <row r="12610" spans="1:2" x14ac:dyDescent="0.25">
      <c r="A12610" t="s">
        <v>14450</v>
      </c>
      <c r="B12610">
        <v>4</v>
      </c>
    </row>
    <row r="12611" spans="1:2" hidden="1" x14ac:dyDescent="0.25">
      <c r="A12611" t="s">
        <v>14451</v>
      </c>
    </row>
    <row r="12612" spans="1:2" hidden="1" x14ac:dyDescent="0.25">
      <c r="A12612" t="s">
        <v>14452</v>
      </c>
    </row>
    <row r="12613" spans="1:2" hidden="1" x14ac:dyDescent="0.25">
      <c r="A12613" t="s">
        <v>14453</v>
      </c>
    </row>
    <row r="12614" spans="1:2" hidden="1" x14ac:dyDescent="0.25">
      <c r="A12614" t="s">
        <v>14454</v>
      </c>
    </row>
    <row r="12615" spans="1:2" x14ac:dyDescent="0.25">
      <c r="A12615" t="s">
        <v>14455</v>
      </c>
      <c r="B12615">
        <v>1</v>
      </c>
    </row>
    <row r="12616" spans="1:2" hidden="1" x14ac:dyDescent="0.25">
      <c r="A12616" t="s">
        <v>14456</v>
      </c>
    </row>
    <row r="12617" spans="1:2" hidden="1" x14ac:dyDescent="0.25">
      <c r="A12617" t="s">
        <v>14457</v>
      </c>
    </row>
    <row r="12618" spans="1:2" hidden="1" x14ac:dyDescent="0.25">
      <c r="A12618" t="s">
        <v>14458</v>
      </c>
    </row>
    <row r="12619" spans="1:2" hidden="1" x14ac:dyDescent="0.25">
      <c r="A12619" t="s">
        <v>14459</v>
      </c>
    </row>
    <row r="12620" spans="1:2" x14ac:dyDescent="0.25">
      <c r="A12620" t="s">
        <v>14460</v>
      </c>
      <c r="B12620">
        <v>2</v>
      </c>
    </row>
    <row r="12621" spans="1:2" hidden="1" x14ac:dyDescent="0.25">
      <c r="A12621" t="s">
        <v>14461</v>
      </c>
    </row>
    <row r="12622" spans="1:2" hidden="1" x14ac:dyDescent="0.25">
      <c r="A12622" t="s">
        <v>14462</v>
      </c>
    </row>
    <row r="12623" spans="1:2" hidden="1" x14ac:dyDescent="0.25">
      <c r="A12623" t="s">
        <v>14463</v>
      </c>
    </row>
    <row r="12624" spans="1:2" hidden="1" x14ac:dyDescent="0.25">
      <c r="A12624" t="s">
        <v>14464</v>
      </c>
    </row>
    <row r="12625" spans="1:2" x14ac:dyDescent="0.25">
      <c r="A12625" t="s">
        <v>14465</v>
      </c>
      <c r="B12625">
        <v>1</v>
      </c>
    </row>
    <row r="12626" spans="1:2" hidden="1" x14ac:dyDescent="0.25">
      <c r="A12626" t="s">
        <v>14466</v>
      </c>
    </row>
    <row r="12627" spans="1:2" hidden="1" x14ac:dyDescent="0.25">
      <c r="A12627" t="s">
        <v>14467</v>
      </c>
    </row>
    <row r="12628" spans="1:2" hidden="1" x14ac:dyDescent="0.25">
      <c r="A12628" t="s">
        <v>14468</v>
      </c>
    </row>
    <row r="12629" spans="1:2" hidden="1" x14ac:dyDescent="0.25">
      <c r="A12629" t="s">
        <v>14469</v>
      </c>
    </row>
    <row r="12630" spans="1:2" x14ac:dyDescent="0.25">
      <c r="A12630" t="s">
        <v>14470</v>
      </c>
      <c r="B12630">
        <v>3</v>
      </c>
    </row>
    <row r="12631" spans="1:2" hidden="1" x14ac:dyDescent="0.25">
      <c r="A12631" t="s">
        <v>14471</v>
      </c>
    </row>
    <row r="12632" spans="1:2" hidden="1" x14ac:dyDescent="0.25">
      <c r="A12632" t="s">
        <v>14472</v>
      </c>
    </row>
    <row r="12633" spans="1:2" hidden="1" x14ac:dyDescent="0.25">
      <c r="A12633" t="s">
        <v>14473</v>
      </c>
    </row>
    <row r="12634" spans="1:2" hidden="1" x14ac:dyDescent="0.25">
      <c r="A12634" t="s">
        <v>14474</v>
      </c>
    </row>
    <row r="12635" spans="1:2" x14ac:dyDescent="0.25">
      <c r="A12635" t="s">
        <v>14475</v>
      </c>
      <c r="B12635">
        <v>2</v>
      </c>
    </row>
    <row r="12636" spans="1:2" hidden="1" x14ac:dyDescent="0.25">
      <c r="A12636" t="s">
        <v>14476</v>
      </c>
    </row>
    <row r="12637" spans="1:2" hidden="1" x14ac:dyDescent="0.25">
      <c r="A12637" t="s">
        <v>14477</v>
      </c>
    </row>
    <row r="12638" spans="1:2" hidden="1" x14ac:dyDescent="0.25">
      <c r="A12638" t="s">
        <v>14478</v>
      </c>
    </row>
    <row r="12639" spans="1:2" hidden="1" x14ac:dyDescent="0.25">
      <c r="A12639" t="s">
        <v>14479</v>
      </c>
    </row>
    <row r="12640" spans="1:2" x14ac:dyDescent="0.25">
      <c r="A12640" t="s">
        <v>14480</v>
      </c>
      <c r="B12640">
        <v>3</v>
      </c>
    </row>
    <row r="12641" spans="1:2" hidden="1" x14ac:dyDescent="0.25">
      <c r="A12641" t="s">
        <v>14481</v>
      </c>
    </row>
    <row r="12642" spans="1:2" hidden="1" x14ac:dyDescent="0.25">
      <c r="A12642" t="s">
        <v>14482</v>
      </c>
    </row>
    <row r="12643" spans="1:2" hidden="1" x14ac:dyDescent="0.25">
      <c r="A12643" t="s">
        <v>14483</v>
      </c>
    </row>
    <row r="12644" spans="1:2" hidden="1" x14ac:dyDescent="0.25">
      <c r="A12644" t="s">
        <v>14484</v>
      </c>
    </row>
    <row r="12645" spans="1:2" x14ac:dyDescent="0.25">
      <c r="A12645" t="s">
        <v>14485</v>
      </c>
      <c r="B12645">
        <v>2</v>
      </c>
    </row>
    <row r="12646" spans="1:2" hidden="1" x14ac:dyDescent="0.25">
      <c r="A12646" t="s">
        <v>14486</v>
      </c>
    </row>
    <row r="12647" spans="1:2" hidden="1" x14ac:dyDescent="0.25">
      <c r="A12647" t="s">
        <v>14487</v>
      </c>
    </row>
    <row r="12648" spans="1:2" hidden="1" x14ac:dyDescent="0.25">
      <c r="A12648" t="s">
        <v>14488</v>
      </c>
    </row>
    <row r="12649" spans="1:2" hidden="1" x14ac:dyDescent="0.25">
      <c r="A12649" t="s">
        <v>14489</v>
      </c>
    </row>
    <row r="12650" spans="1:2" x14ac:dyDescent="0.25">
      <c r="A12650" t="s">
        <v>14490</v>
      </c>
      <c r="B12650">
        <v>3</v>
      </c>
    </row>
    <row r="12651" spans="1:2" hidden="1" x14ac:dyDescent="0.25">
      <c r="A12651" t="s">
        <v>14491</v>
      </c>
    </row>
    <row r="12652" spans="1:2" hidden="1" x14ac:dyDescent="0.25">
      <c r="A12652" t="s">
        <v>14492</v>
      </c>
    </row>
    <row r="12653" spans="1:2" hidden="1" x14ac:dyDescent="0.25">
      <c r="A12653" t="s">
        <v>14493</v>
      </c>
    </row>
    <row r="12654" spans="1:2" hidden="1" x14ac:dyDescent="0.25">
      <c r="A12654" t="s">
        <v>14494</v>
      </c>
    </row>
    <row r="12655" spans="1:2" x14ac:dyDescent="0.25">
      <c r="A12655" t="s">
        <v>14495</v>
      </c>
      <c r="B12655">
        <v>2</v>
      </c>
    </row>
    <row r="12656" spans="1:2" hidden="1" x14ac:dyDescent="0.25">
      <c r="A12656" t="s">
        <v>14496</v>
      </c>
    </row>
    <row r="12657" spans="1:2" hidden="1" x14ac:dyDescent="0.25">
      <c r="A12657" t="s">
        <v>14497</v>
      </c>
    </row>
    <row r="12658" spans="1:2" hidden="1" x14ac:dyDescent="0.25">
      <c r="A12658" t="s">
        <v>14498</v>
      </c>
    </row>
    <row r="12659" spans="1:2" hidden="1" x14ac:dyDescent="0.25">
      <c r="A12659" t="s">
        <v>14499</v>
      </c>
    </row>
    <row r="12660" spans="1:2" x14ac:dyDescent="0.25">
      <c r="A12660" t="s">
        <v>14500</v>
      </c>
      <c r="B12660">
        <v>3</v>
      </c>
    </row>
    <row r="12661" spans="1:2" hidden="1" x14ac:dyDescent="0.25">
      <c r="A12661" t="s">
        <v>14501</v>
      </c>
    </row>
    <row r="12662" spans="1:2" hidden="1" x14ac:dyDescent="0.25">
      <c r="A12662" t="s">
        <v>14502</v>
      </c>
    </row>
    <row r="12663" spans="1:2" hidden="1" x14ac:dyDescent="0.25">
      <c r="A12663" t="s">
        <v>14503</v>
      </c>
    </row>
    <row r="12664" spans="1:2" hidden="1" x14ac:dyDescent="0.25">
      <c r="A12664" t="s">
        <v>14504</v>
      </c>
    </row>
    <row r="12665" spans="1:2" x14ac:dyDescent="0.25">
      <c r="A12665" t="s">
        <v>14505</v>
      </c>
      <c r="B12665">
        <v>4</v>
      </c>
    </row>
    <row r="12666" spans="1:2" hidden="1" x14ac:dyDescent="0.25">
      <c r="A12666" t="s">
        <v>14506</v>
      </c>
    </row>
    <row r="12667" spans="1:2" hidden="1" x14ac:dyDescent="0.25">
      <c r="A12667" t="s">
        <v>14507</v>
      </c>
    </row>
    <row r="12668" spans="1:2" hidden="1" x14ac:dyDescent="0.25">
      <c r="A12668" t="s">
        <v>14508</v>
      </c>
    </row>
    <row r="12669" spans="1:2" hidden="1" x14ac:dyDescent="0.25">
      <c r="A12669" t="s">
        <v>14509</v>
      </c>
    </row>
    <row r="12670" spans="1:2" x14ac:dyDescent="0.25">
      <c r="A12670" t="s">
        <v>14510</v>
      </c>
      <c r="B12670">
        <v>3</v>
      </c>
    </row>
    <row r="12671" spans="1:2" hidden="1" x14ac:dyDescent="0.25">
      <c r="A12671" t="s">
        <v>14511</v>
      </c>
    </row>
    <row r="12672" spans="1:2" hidden="1" x14ac:dyDescent="0.25">
      <c r="A12672" t="s">
        <v>14512</v>
      </c>
    </row>
    <row r="12673" spans="1:2" hidden="1" x14ac:dyDescent="0.25">
      <c r="A12673" t="s">
        <v>14513</v>
      </c>
    </row>
    <row r="12674" spans="1:2" hidden="1" x14ac:dyDescent="0.25">
      <c r="A12674" t="s">
        <v>14514</v>
      </c>
    </row>
    <row r="12675" spans="1:2" x14ac:dyDescent="0.25">
      <c r="A12675" t="s">
        <v>14515</v>
      </c>
      <c r="B12675">
        <v>3</v>
      </c>
    </row>
    <row r="12676" spans="1:2" hidden="1" x14ac:dyDescent="0.25">
      <c r="A12676" t="s">
        <v>14516</v>
      </c>
    </row>
    <row r="12677" spans="1:2" hidden="1" x14ac:dyDescent="0.25">
      <c r="A12677" t="s">
        <v>14517</v>
      </c>
    </row>
    <row r="12678" spans="1:2" hidden="1" x14ac:dyDescent="0.25">
      <c r="A12678" t="s">
        <v>14518</v>
      </c>
    </row>
    <row r="12679" spans="1:2" hidden="1" x14ac:dyDescent="0.25">
      <c r="A12679" t="s">
        <v>14519</v>
      </c>
    </row>
    <row r="12680" spans="1:2" x14ac:dyDescent="0.25">
      <c r="A12680" t="s">
        <v>14520</v>
      </c>
      <c r="B12680">
        <v>2</v>
      </c>
    </row>
    <row r="12681" spans="1:2" hidden="1" x14ac:dyDescent="0.25">
      <c r="A12681" t="s">
        <v>14521</v>
      </c>
    </row>
    <row r="12682" spans="1:2" hidden="1" x14ac:dyDescent="0.25">
      <c r="A12682" t="s">
        <v>14522</v>
      </c>
    </row>
    <row r="12683" spans="1:2" hidden="1" x14ac:dyDescent="0.25">
      <c r="A12683" t="s">
        <v>14523</v>
      </c>
    </row>
    <row r="12684" spans="1:2" hidden="1" x14ac:dyDescent="0.25">
      <c r="A12684" t="s">
        <v>14524</v>
      </c>
    </row>
    <row r="12685" spans="1:2" x14ac:dyDescent="0.25">
      <c r="A12685" t="s">
        <v>14525</v>
      </c>
      <c r="B12685">
        <v>5</v>
      </c>
    </row>
    <row r="12686" spans="1:2" hidden="1" x14ac:dyDescent="0.25">
      <c r="A12686" t="s">
        <v>14526</v>
      </c>
    </row>
    <row r="12687" spans="1:2" hidden="1" x14ac:dyDescent="0.25">
      <c r="A12687" t="s">
        <v>14527</v>
      </c>
    </row>
    <row r="12688" spans="1:2" hidden="1" x14ac:dyDescent="0.25">
      <c r="A12688" t="s">
        <v>14528</v>
      </c>
    </row>
    <row r="12689" spans="1:2" hidden="1" x14ac:dyDescent="0.25">
      <c r="A12689" t="s">
        <v>14529</v>
      </c>
    </row>
    <row r="12690" spans="1:2" x14ac:dyDescent="0.25">
      <c r="A12690" t="s">
        <v>14530</v>
      </c>
      <c r="B12690">
        <v>4</v>
      </c>
    </row>
    <row r="12691" spans="1:2" hidden="1" x14ac:dyDescent="0.25">
      <c r="A12691" t="s">
        <v>14531</v>
      </c>
    </row>
    <row r="12692" spans="1:2" hidden="1" x14ac:dyDescent="0.25">
      <c r="A12692" t="s">
        <v>14532</v>
      </c>
    </row>
    <row r="12693" spans="1:2" hidden="1" x14ac:dyDescent="0.25">
      <c r="A12693" t="s">
        <v>14533</v>
      </c>
    </row>
    <row r="12694" spans="1:2" hidden="1" x14ac:dyDescent="0.25">
      <c r="A12694" t="s">
        <v>14534</v>
      </c>
    </row>
    <row r="12695" spans="1:2" x14ac:dyDescent="0.25">
      <c r="A12695" t="s">
        <v>14535</v>
      </c>
      <c r="B12695">
        <v>4</v>
      </c>
    </row>
    <row r="12696" spans="1:2" hidden="1" x14ac:dyDescent="0.25">
      <c r="A12696" t="s">
        <v>14536</v>
      </c>
    </row>
    <row r="12697" spans="1:2" hidden="1" x14ac:dyDescent="0.25">
      <c r="A12697" t="s">
        <v>14537</v>
      </c>
    </row>
    <row r="12698" spans="1:2" hidden="1" x14ac:dyDescent="0.25">
      <c r="A12698" t="s">
        <v>14538</v>
      </c>
    </row>
    <row r="12699" spans="1:2" hidden="1" x14ac:dyDescent="0.25">
      <c r="A12699" t="s">
        <v>14539</v>
      </c>
    </row>
    <row r="12700" spans="1:2" x14ac:dyDescent="0.25">
      <c r="A12700" t="s">
        <v>14540</v>
      </c>
      <c r="B12700">
        <v>3</v>
      </c>
    </row>
    <row r="12701" spans="1:2" hidden="1" x14ac:dyDescent="0.25">
      <c r="A12701" t="s">
        <v>14541</v>
      </c>
    </row>
    <row r="12702" spans="1:2" hidden="1" x14ac:dyDescent="0.25">
      <c r="A12702" t="s">
        <v>14542</v>
      </c>
    </row>
    <row r="12703" spans="1:2" hidden="1" x14ac:dyDescent="0.25">
      <c r="A12703" t="s">
        <v>14543</v>
      </c>
    </row>
    <row r="12704" spans="1:2" hidden="1" x14ac:dyDescent="0.25">
      <c r="A12704" t="s">
        <v>14544</v>
      </c>
    </row>
    <row r="12705" spans="1:2" x14ac:dyDescent="0.25">
      <c r="A12705" t="s">
        <v>14545</v>
      </c>
      <c r="B12705">
        <v>4</v>
      </c>
    </row>
    <row r="12706" spans="1:2" hidden="1" x14ac:dyDescent="0.25">
      <c r="A12706" t="s">
        <v>14546</v>
      </c>
    </row>
    <row r="12707" spans="1:2" hidden="1" x14ac:dyDescent="0.25">
      <c r="A12707" t="s">
        <v>14547</v>
      </c>
    </row>
    <row r="12708" spans="1:2" hidden="1" x14ac:dyDescent="0.25">
      <c r="A12708" t="s">
        <v>14548</v>
      </c>
    </row>
    <row r="12709" spans="1:2" hidden="1" x14ac:dyDescent="0.25">
      <c r="A12709" t="s">
        <v>14549</v>
      </c>
    </row>
    <row r="12710" spans="1:2" x14ac:dyDescent="0.25">
      <c r="A12710" t="s">
        <v>14550</v>
      </c>
      <c r="B12710">
        <v>2</v>
      </c>
    </row>
    <row r="12711" spans="1:2" hidden="1" x14ac:dyDescent="0.25">
      <c r="A12711" t="s">
        <v>14551</v>
      </c>
    </row>
    <row r="12712" spans="1:2" hidden="1" x14ac:dyDescent="0.25">
      <c r="A12712" t="s">
        <v>14552</v>
      </c>
    </row>
    <row r="12713" spans="1:2" hidden="1" x14ac:dyDescent="0.25">
      <c r="A12713" t="s">
        <v>14553</v>
      </c>
    </row>
    <row r="12714" spans="1:2" hidden="1" x14ac:dyDescent="0.25">
      <c r="A12714" t="s">
        <v>14554</v>
      </c>
    </row>
    <row r="12715" spans="1:2" x14ac:dyDescent="0.25">
      <c r="A12715" t="s">
        <v>14555</v>
      </c>
      <c r="B12715">
        <v>4</v>
      </c>
    </row>
    <row r="12716" spans="1:2" hidden="1" x14ac:dyDescent="0.25">
      <c r="A12716" t="s">
        <v>14556</v>
      </c>
    </row>
    <row r="12717" spans="1:2" hidden="1" x14ac:dyDescent="0.25">
      <c r="A12717" t="s">
        <v>14557</v>
      </c>
    </row>
    <row r="12718" spans="1:2" hidden="1" x14ac:dyDescent="0.25">
      <c r="A12718" t="s">
        <v>14558</v>
      </c>
    </row>
    <row r="12719" spans="1:2" hidden="1" x14ac:dyDescent="0.25">
      <c r="A12719" t="s">
        <v>14559</v>
      </c>
    </row>
    <row r="12720" spans="1:2" x14ac:dyDescent="0.25">
      <c r="A12720" t="s">
        <v>14560</v>
      </c>
      <c r="B12720">
        <v>2</v>
      </c>
    </row>
    <row r="12721" spans="1:2" hidden="1" x14ac:dyDescent="0.25">
      <c r="A12721" t="s">
        <v>14561</v>
      </c>
    </row>
    <row r="12722" spans="1:2" hidden="1" x14ac:dyDescent="0.25">
      <c r="A12722" t="s">
        <v>14562</v>
      </c>
    </row>
    <row r="12723" spans="1:2" hidden="1" x14ac:dyDescent="0.25">
      <c r="A12723" t="s">
        <v>14563</v>
      </c>
    </row>
    <row r="12724" spans="1:2" hidden="1" x14ac:dyDescent="0.25">
      <c r="A12724" t="s">
        <v>14564</v>
      </c>
    </row>
    <row r="12725" spans="1:2" x14ac:dyDescent="0.25">
      <c r="A12725" t="s">
        <v>14565</v>
      </c>
      <c r="B12725">
        <v>2</v>
      </c>
    </row>
    <row r="12726" spans="1:2" hidden="1" x14ac:dyDescent="0.25">
      <c r="A12726" t="s">
        <v>14566</v>
      </c>
    </row>
    <row r="12727" spans="1:2" hidden="1" x14ac:dyDescent="0.25">
      <c r="A12727" t="s">
        <v>14567</v>
      </c>
    </row>
    <row r="12728" spans="1:2" hidden="1" x14ac:dyDescent="0.25">
      <c r="A12728" t="s">
        <v>14568</v>
      </c>
    </row>
    <row r="12729" spans="1:2" hidden="1" x14ac:dyDescent="0.25">
      <c r="A12729" t="s">
        <v>14569</v>
      </c>
    </row>
    <row r="12730" spans="1:2" x14ac:dyDescent="0.25">
      <c r="A12730" t="s">
        <v>14570</v>
      </c>
      <c r="B12730">
        <v>2</v>
      </c>
    </row>
    <row r="12731" spans="1:2" hidden="1" x14ac:dyDescent="0.25">
      <c r="A12731" t="s">
        <v>14571</v>
      </c>
    </row>
    <row r="12732" spans="1:2" hidden="1" x14ac:dyDescent="0.25">
      <c r="A12732" t="s">
        <v>14572</v>
      </c>
    </row>
    <row r="12733" spans="1:2" hidden="1" x14ac:dyDescent="0.25">
      <c r="A12733" t="s">
        <v>14573</v>
      </c>
    </row>
    <row r="12734" spans="1:2" hidden="1" x14ac:dyDescent="0.25">
      <c r="A12734" t="s">
        <v>14574</v>
      </c>
    </row>
    <row r="12735" spans="1:2" x14ac:dyDescent="0.25">
      <c r="A12735" t="s">
        <v>14575</v>
      </c>
      <c r="B12735">
        <v>3</v>
      </c>
    </row>
    <row r="12736" spans="1:2" hidden="1" x14ac:dyDescent="0.25">
      <c r="A12736" t="s">
        <v>14576</v>
      </c>
    </row>
    <row r="12737" spans="1:2" hidden="1" x14ac:dyDescent="0.25">
      <c r="A12737" t="s">
        <v>14577</v>
      </c>
    </row>
    <row r="12738" spans="1:2" hidden="1" x14ac:dyDescent="0.25">
      <c r="A12738" t="s">
        <v>14578</v>
      </c>
    </row>
    <row r="12739" spans="1:2" hidden="1" x14ac:dyDescent="0.25">
      <c r="A12739" t="s">
        <v>14579</v>
      </c>
    </row>
    <row r="12740" spans="1:2" x14ac:dyDescent="0.25">
      <c r="A12740" t="s">
        <v>14580</v>
      </c>
      <c r="B12740">
        <v>5</v>
      </c>
    </row>
    <row r="12741" spans="1:2" hidden="1" x14ac:dyDescent="0.25">
      <c r="A12741" t="s">
        <v>14581</v>
      </c>
    </row>
    <row r="12742" spans="1:2" hidden="1" x14ac:dyDescent="0.25">
      <c r="A12742" t="s">
        <v>14582</v>
      </c>
    </row>
    <row r="12743" spans="1:2" hidden="1" x14ac:dyDescent="0.25">
      <c r="A12743" t="s">
        <v>14583</v>
      </c>
    </row>
    <row r="12744" spans="1:2" hidden="1" x14ac:dyDescent="0.25">
      <c r="A12744" t="s">
        <v>14584</v>
      </c>
    </row>
    <row r="12745" spans="1:2" x14ac:dyDescent="0.25">
      <c r="A12745" t="s">
        <v>14585</v>
      </c>
      <c r="B12745">
        <v>2</v>
      </c>
    </row>
    <row r="12746" spans="1:2" hidden="1" x14ac:dyDescent="0.25">
      <c r="A12746" t="s">
        <v>14586</v>
      </c>
    </row>
    <row r="12747" spans="1:2" hidden="1" x14ac:dyDescent="0.25">
      <c r="A12747" t="s">
        <v>14587</v>
      </c>
    </row>
    <row r="12748" spans="1:2" hidden="1" x14ac:dyDescent="0.25">
      <c r="A12748" t="s">
        <v>14588</v>
      </c>
    </row>
    <row r="12749" spans="1:2" hidden="1" x14ac:dyDescent="0.25">
      <c r="A12749" t="s">
        <v>14589</v>
      </c>
    </row>
    <row r="12750" spans="1:2" x14ac:dyDescent="0.25">
      <c r="A12750" t="s">
        <v>14590</v>
      </c>
      <c r="B12750">
        <v>4</v>
      </c>
    </row>
    <row r="12751" spans="1:2" hidden="1" x14ac:dyDescent="0.25">
      <c r="A12751" t="s">
        <v>14591</v>
      </c>
    </row>
    <row r="12752" spans="1:2" hidden="1" x14ac:dyDescent="0.25">
      <c r="A12752" t="s">
        <v>14592</v>
      </c>
    </row>
    <row r="12753" spans="1:2" hidden="1" x14ac:dyDescent="0.25">
      <c r="A12753" t="s">
        <v>14593</v>
      </c>
    </row>
    <row r="12754" spans="1:2" hidden="1" x14ac:dyDescent="0.25">
      <c r="A12754" t="s">
        <v>14594</v>
      </c>
    </row>
    <row r="12755" spans="1:2" x14ac:dyDescent="0.25">
      <c r="A12755" t="s">
        <v>14595</v>
      </c>
      <c r="B12755">
        <v>4</v>
      </c>
    </row>
    <row r="12756" spans="1:2" hidden="1" x14ac:dyDescent="0.25">
      <c r="A12756" t="s">
        <v>14596</v>
      </c>
    </row>
    <row r="12757" spans="1:2" hidden="1" x14ac:dyDescent="0.25">
      <c r="A12757" t="s">
        <v>14597</v>
      </c>
    </row>
    <row r="12758" spans="1:2" hidden="1" x14ac:dyDescent="0.25">
      <c r="A12758" t="s">
        <v>14598</v>
      </c>
    </row>
    <row r="12759" spans="1:2" hidden="1" x14ac:dyDescent="0.25">
      <c r="A12759" t="s">
        <v>14599</v>
      </c>
    </row>
    <row r="12760" spans="1:2" x14ac:dyDescent="0.25">
      <c r="A12760" t="s">
        <v>14600</v>
      </c>
      <c r="B12760">
        <v>3</v>
      </c>
    </row>
    <row r="12761" spans="1:2" hidden="1" x14ac:dyDescent="0.25">
      <c r="A12761" t="s">
        <v>14601</v>
      </c>
    </row>
    <row r="12762" spans="1:2" hidden="1" x14ac:dyDescent="0.25">
      <c r="A12762" t="s">
        <v>14602</v>
      </c>
    </row>
    <row r="12763" spans="1:2" hidden="1" x14ac:dyDescent="0.25">
      <c r="A12763" t="s">
        <v>14603</v>
      </c>
    </row>
    <row r="12764" spans="1:2" hidden="1" x14ac:dyDescent="0.25">
      <c r="A12764" t="s">
        <v>14604</v>
      </c>
    </row>
    <row r="12765" spans="1:2" x14ac:dyDescent="0.25">
      <c r="A12765" t="s">
        <v>14605</v>
      </c>
      <c r="B12765">
        <v>2</v>
      </c>
    </row>
    <row r="12766" spans="1:2" hidden="1" x14ac:dyDescent="0.25">
      <c r="A12766" t="s">
        <v>14606</v>
      </c>
    </row>
    <row r="12767" spans="1:2" hidden="1" x14ac:dyDescent="0.25">
      <c r="A12767" t="s">
        <v>14607</v>
      </c>
    </row>
    <row r="12768" spans="1:2" hidden="1" x14ac:dyDescent="0.25">
      <c r="A12768" t="s">
        <v>14608</v>
      </c>
    </row>
    <row r="12769" spans="1:2" hidden="1" x14ac:dyDescent="0.25">
      <c r="A12769" t="s">
        <v>14609</v>
      </c>
    </row>
    <row r="12770" spans="1:2" x14ac:dyDescent="0.25">
      <c r="A12770" t="s">
        <v>14610</v>
      </c>
      <c r="B12770">
        <v>3</v>
      </c>
    </row>
    <row r="12771" spans="1:2" hidden="1" x14ac:dyDescent="0.25">
      <c r="A12771" t="s">
        <v>14611</v>
      </c>
    </row>
    <row r="12772" spans="1:2" hidden="1" x14ac:dyDescent="0.25">
      <c r="A12772" t="s">
        <v>14612</v>
      </c>
    </row>
    <row r="12773" spans="1:2" hidden="1" x14ac:dyDescent="0.25">
      <c r="A12773" t="s">
        <v>14613</v>
      </c>
    </row>
    <row r="12774" spans="1:2" hidden="1" x14ac:dyDescent="0.25">
      <c r="A12774" t="s">
        <v>14614</v>
      </c>
    </row>
    <row r="12775" spans="1:2" x14ac:dyDescent="0.25">
      <c r="A12775" t="s">
        <v>14615</v>
      </c>
      <c r="B12775">
        <v>3</v>
      </c>
    </row>
    <row r="12776" spans="1:2" hidden="1" x14ac:dyDescent="0.25">
      <c r="A12776" t="s">
        <v>14616</v>
      </c>
    </row>
    <row r="12777" spans="1:2" hidden="1" x14ac:dyDescent="0.25">
      <c r="A12777" t="s">
        <v>14617</v>
      </c>
    </row>
    <row r="12778" spans="1:2" hidden="1" x14ac:dyDescent="0.25">
      <c r="A12778" t="s">
        <v>14618</v>
      </c>
    </row>
    <row r="12779" spans="1:2" hidden="1" x14ac:dyDescent="0.25">
      <c r="A12779" t="s">
        <v>14619</v>
      </c>
    </row>
    <row r="12780" spans="1:2" x14ac:dyDescent="0.25">
      <c r="A12780" t="s">
        <v>14620</v>
      </c>
      <c r="B12780">
        <v>3</v>
      </c>
    </row>
    <row r="12781" spans="1:2" hidden="1" x14ac:dyDescent="0.25">
      <c r="A12781" t="s">
        <v>14621</v>
      </c>
    </row>
    <row r="12782" spans="1:2" hidden="1" x14ac:dyDescent="0.25">
      <c r="A12782" t="s">
        <v>14622</v>
      </c>
    </row>
    <row r="12783" spans="1:2" hidden="1" x14ac:dyDescent="0.25">
      <c r="A12783" t="s">
        <v>14623</v>
      </c>
    </row>
    <row r="12784" spans="1:2" hidden="1" x14ac:dyDescent="0.25">
      <c r="A12784" t="s">
        <v>14624</v>
      </c>
    </row>
    <row r="12785" spans="1:2" x14ac:dyDescent="0.25">
      <c r="A12785" t="s">
        <v>14625</v>
      </c>
      <c r="B12785">
        <v>2</v>
      </c>
    </row>
    <row r="12786" spans="1:2" hidden="1" x14ac:dyDescent="0.25">
      <c r="A12786" t="s">
        <v>14626</v>
      </c>
    </row>
    <row r="12787" spans="1:2" hidden="1" x14ac:dyDescent="0.25">
      <c r="A12787" t="s">
        <v>14627</v>
      </c>
    </row>
    <row r="12788" spans="1:2" hidden="1" x14ac:dyDescent="0.25">
      <c r="A12788" t="s">
        <v>14628</v>
      </c>
    </row>
    <row r="12789" spans="1:2" hidden="1" x14ac:dyDescent="0.25">
      <c r="A12789" t="s">
        <v>14629</v>
      </c>
    </row>
    <row r="12790" spans="1:2" x14ac:dyDescent="0.25">
      <c r="A12790" t="s">
        <v>14630</v>
      </c>
      <c r="B12790">
        <v>2</v>
      </c>
    </row>
    <row r="12791" spans="1:2" hidden="1" x14ac:dyDescent="0.25">
      <c r="A12791" t="s">
        <v>14631</v>
      </c>
    </row>
    <row r="12792" spans="1:2" hidden="1" x14ac:dyDescent="0.25">
      <c r="A12792" t="s">
        <v>14632</v>
      </c>
    </row>
    <row r="12793" spans="1:2" hidden="1" x14ac:dyDescent="0.25">
      <c r="A12793" t="s">
        <v>14633</v>
      </c>
    </row>
    <row r="12794" spans="1:2" hidden="1" x14ac:dyDescent="0.25">
      <c r="A12794" t="s">
        <v>14634</v>
      </c>
    </row>
    <row r="12795" spans="1:2" x14ac:dyDescent="0.25">
      <c r="A12795" t="s">
        <v>14635</v>
      </c>
      <c r="B12795">
        <v>3</v>
      </c>
    </row>
    <row r="12796" spans="1:2" hidden="1" x14ac:dyDescent="0.25">
      <c r="A12796" t="s">
        <v>14636</v>
      </c>
    </row>
    <row r="12797" spans="1:2" hidden="1" x14ac:dyDescent="0.25">
      <c r="A12797" t="s">
        <v>14637</v>
      </c>
    </row>
    <row r="12798" spans="1:2" hidden="1" x14ac:dyDescent="0.25">
      <c r="A12798" t="s">
        <v>14638</v>
      </c>
    </row>
    <row r="12799" spans="1:2" hidden="1" x14ac:dyDescent="0.25">
      <c r="A12799" t="s">
        <v>14639</v>
      </c>
    </row>
    <row r="12800" spans="1:2" x14ac:dyDescent="0.25">
      <c r="A12800" t="s">
        <v>14640</v>
      </c>
      <c r="B12800">
        <v>2</v>
      </c>
    </row>
    <row r="12801" spans="1:2" hidden="1" x14ac:dyDescent="0.25">
      <c r="A12801" t="s">
        <v>14641</v>
      </c>
    </row>
    <row r="12802" spans="1:2" hidden="1" x14ac:dyDescent="0.25">
      <c r="A12802" t="s">
        <v>14642</v>
      </c>
    </row>
    <row r="12803" spans="1:2" hidden="1" x14ac:dyDescent="0.25">
      <c r="A12803" t="s">
        <v>14643</v>
      </c>
    </row>
    <row r="12804" spans="1:2" hidden="1" x14ac:dyDescent="0.25">
      <c r="A12804" t="s">
        <v>14644</v>
      </c>
    </row>
    <row r="12805" spans="1:2" x14ac:dyDescent="0.25">
      <c r="A12805" t="s">
        <v>14645</v>
      </c>
      <c r="B12805">
        <v>2</v>
      </c>
    </row>
    <row r="12806" spans="1:2" hidden="1" x14ac:dyDescent="0.25">
      <c r="A12806" t="s">
        <v>14646</v>
      </c>
    </row>
    <row r="12807" spans="1:2" hidden="1" x14ac:dyDescent="0.25">
      <c r="A12807" t="s">
        <v>14647</v>
      </c>
    </row>
    <row r="12808" spans="1:2" hidden="1" x14ac:dyDescent="0.25">
      <c r="A12808" t="s">
        <v>14648</v>
      </c>
    </row>
    <row r="12809" spans="1:2" hidden="1" x14ac:dyDescent="0.25">
      <c r="A12809" t="s">
        <v>14649</v>
      </c>
    </row>
    <row r="12810" spans="1:2" x14ac:dyDescent="0.25">
      <c r="A12810" t="s">
        <v>14650</v>
      </c>
      <c r="B12810">
        <v>3</v>
      </c>
    </row>
    <row r="12811" spans="1:2" hidden="1" x14ac:dyDescent="0.25">
      <c r="A12811" t="s">
        <v>14651</v>
      </c>
    </row>
    <row r="12812" spans="1:2" hidden="1" x14ac:dyDescent="0.25">
      <c r="A12812" t="s">
        <v>14652</v>
      </c>
    </row>
    <row r="12813" spans="1:2" hidden="1" x14ac:dyDescent="0.25">
      <c r="A12813" t="s">
        <v>14653</v>
      </c>
    </row>
    <row r="12814" spans="1:2" hidden="1" x14ac:dyDescent="0.25">
      <c r="A12814" t="s">
        <v>14654</v>
      </c>
    </row>
    <row r="12815" spans="1:2" x14ac:dyDescent="0.25">
      <c r="A12815" t="s">
        <v>14655</v>
      </c>
      <c r="B12815">
        <v>3</v>
      </c>
    </row>
    <row r="12816" spans="1:2" hidden="1" x14ac:dyDescent="0.25">
      <c r="A12816" t="s">
        <v>14656</v>
      </c>
    </row>
    <row r="12817" spans="1:2" hidden="1" x14ac:dyDescent="0.25">
      <c r="A12817" t="s">
        <v>14657</v>
      </c>
    </row>
    <row r="12818" spans="1:2" hidden="1" x14ac:dyDescent="0.25">
      <c r="A12818" t="s">
        <v>14658</v>
      </c>
    </row>
    <row r="12819" spans="1:2" hidden="1" x14ac:dyDescent="0.25">
      <c r="A12819" t="s">
        <v>14659</v>
      </c>
    </row>
    <row r="12820" spans="1:2" x14ac:dyDescent="0.25">
      <c r="A12820" t="s">
        <v>14660</v>
      </c>
      <c r="B12820">
        <v>4</v>
      </c>
    </row>
    <row r="12821" spans="1:2" hidden="1" x14ac:dyDescent="0.25">
      <c r="A12821" t="s">
        <v>14661</v>
      </c>
    </row>
    <row r="12822" spans="1:2" hidden="1" x14ac:dyDescent="0.25">
      <c r="A12822" t="s">
        <v>14662</v>
      </c>
    </row>
    <row r="12823" spans="1:2" hidden="1" x14ac:dyDescent="0.25">
      <c r="A12823" t="s">
        <v>14663</v>
      </c>
    </row>
    <row r="12824" spans="1:2" hidden="1" x14ac:dyDescent="0.25">
      <c r="A12824" t="s">
        <v>14664</v>
      </c>
    </row>
    <row r="12825" spans="1:2" x14ac:dyDescent="0.25">
      <c r="A12825" t="s">
        <v>14665</v>
      </c>
      <c r="B12825">
        <v>2</v>
      </c>
    </row>
    <row r="12826" spans="1:2" hidden="1" x14ac:dyDescent="0.25">
      <c r="A12826" t="s">
        <v>14666</v>
      </c>
    </row>
    <row r="12827" spans="1:2" hidden="1" x14ac:dyDescent="0.25">
      <c r="A12827" t="s">
        <v>14667</v>
      </c>
    </row>
    <row r="12828" spans="1:2" hidden="1" x14ac:dyDescent="0.25">
      <c r="A12828" t="s">
        <v>14668</v>
      </c>
    </row>
    <row r="12829" spans="1:2" hidden="1" x14ac:dyDescent="0.25">
      <c r="A12829" t="s">
        <v>14669</v>
      </c>
    </row>
    <row r="12830" spans="1:2" x14ac:dyDescent="0.25">
      <c r="A12830" t="s">
        <v>14670</v>
      </c>
      <c r="B12830">
        <v>1</v>
      </c>
    </row>
    <row r="12831" spans="1:2" hidden="1" x14ac:dyDescent="0.25">
      <c r="A12831" t="s">
        <v>14671</v>
      </c>
    </row>
    <row r="12832" spans="1:2" hidden="1" x14ac:dyDescent="0.25">
      <c r="A12832" t="s">
        <v>14672</v>
      </c>
    </row>
    <row r="12833" spans="1:2" hidden="1" x14ac:dyDescent="0.25">
      <c r="A12833" t="s">
        <v>14673</v>
      </c>
    </row>
    <row r="12834" spans="1:2" hidden="1" x14ac:dyDescent="0.25">
      <c r="A12834" t="s">
        <v>14674</v>
      </c>
    </row>
    <row r="12835" spans="1:2" x14ac:dyDescent="0.25">
      <c r="A12835" t="s">
        <v>14675</v>
      </c>
      <c r="B12835">
        <v>2</v>
      </c>
    </row>
    <row r="12836" spans="1:2" hidden="1" x14ac:dyDescent="0.25">
      <c r="A12836" t="s">
        <v>14676</v>
      </c>
    </row>
    <row r="12837" spans="1:2" hidden="1" x14ac:dyDescent="0.25">
      <c r="A12837" t="s">
        <v>14677</v>
      </c>
    </row>
    <row r="12838" spans="1:2" hidden="1" x14ac:dyDescent="0.25">
      <c r="A12838" t="s">
        <v>14678</v>
      </c>
    </row>
    <row r="12839" spans="1:2" hidden="1" x14ac:dyDescent="0.25">
      <c r="A12839" t="s">
        <v>14679</v>
      </c>
    </row>
    <row r="12840" spans="1:2" x14ac:dyDescent="0.25">
      <c r="A12840" t="s">
        <v>14680</v>
      </c>
      <c r="B12840">
        <v>4</v>
      </c>
    </row>
    <row r="12841" spans="1:2" hidden="1" x14ac:dyDescent="0.25">
      <c r="A12841" t="s">
        <v>14681</v>
      </c>
    </row>
    <row r="12842" spans="1:2" hidden="1" x14ac:dyDescent="0.25">
      <c r="A12842" t="s">
        <v>14682</v>
      </c>
    </row>
    <row r="12843" spans="1:2" hidden="1" x14ac:dyDescent="0.25">
      <c r="A12843" t="s">
        <v>14683</v>
      </c>
    </row>
    <row r="12844" spans="1:2" hidden="1" x14ac:dyDescent="0.25">
      <c r="A12844" t="s">
        <v>14684</v>
      </c>
    </row>
    <row r="12845" spans="1:2" x14ac:dyDescent="0.25">
      <c r="A12845" t="s">
        <v>14685</v>
      </c>
      <c r="B12845">
        <v>4</v>
      </c>
    </row>
    <row r="12846" spans="1:2" hidden="1" x14ac:dyDescent="0.25">
      <c r="A12846" t="s">
        <v>14686</v>
      </c>
    </row>
    <row r="12847" spans="1:2" hidden="1" x14ac:dyDescent="0.25">
      <c r="A12847" t="s">
        <v>14687</v>
      </c>
    </row>
    <row r="12848" spans="1:2" hidden="1" x14ac:dyDescent="0.25">
      <c r="A12848" t="s">
        <v>14688</v>
      </c>
    </row>
    <row r="12849" spans="1:2" hidden="1" x14ac:dyDescent="0.25">
      <c r="A12849" t="s">
        <v>14689</v>
      </c>
    </row>
    <row r="12850" spans="1:2" x14ac:dyDescent="0.25">
      <c r="A12850" t="s">
        <v>14690</v>
      </c>
      <c r="B12850">
        <v>0</v>
      </c>
    </row>
    <row r="12851" spans="1:2" hidden="1" x14ac:dyDescent="0.25">
      <c r="A12851" t="s">
        <v>14691</v>
      </c>
    </row>
    <row r="12852" spans="1:2" hidden="1" x14ac:dyDescent="0.25">
      <c r="A12852" t="s">
        <v>14692</v>
      </c>
    </row>
    <row r="12853" spans="1:2" hidden="1" x14ac:dyDescent="0.25">
      <c r="A12853" t="s">
        <v>14693</v>
      </c>
    </row>
    <row r="12854" spans="1:2" hidden="1" x14ac:dyDescent="0.25">
      <c r="A12854" t="s">
        <v>14694</v>
      </c>
    </row>
    <row r="12855" spans="1:2" x14ac:dyDescent="0.25">
      <c r="A12855" t="s">
        <v>14695</v>
      </c>
      <c r="B12855">
        <v>3</v>
      </c>
    </row>
    <row r="12856" spans="1:2" hidden="1" x14ac:dyDescent="0.25">
      <c r="A12856" t="s">
        <v>14696</v>
      </c>
    </row>
    <row r="12857" spans="1:2" hidden="1" x14ac:dyDescent="0.25">
      <c r="A12857" t="s">
        <v>14697</v>
      </c>
    </row>
    <row r="12858" spans="1:2" hidden="1" x14ac:dyDescent="0.25">
      <c r="A12858" t="s">
        <v>14698</v>
      </c>
    </row>
    <row r="12859" spans="1:2" hidden="1" x14ac:dyDescent="0.25">
      <c r="A12859" t="s">
        <v>14699</v>
      </c>
    </row>
    <row r="12860" spans="1:2" x14ac:dyDescent="0.25">
      <c r="A12860" t="s">
        <v>14700</v>
      </c>
      <c r="B12860">
        <v>2</v>
      </c>
    </row>
    <row r="12861" spans="1:2" hidden="1" x14ac:dyDescent="0.25">
      <c r="A12861" t="s">
        <v>14701</v>
      </c>
    </row>
    <row r="12862" spans="1:2" hidden="1" x14ac:dyDescent="0.25">
      <c r="A12862" t="s">
        <v>14702</v>
      </c>
    </row>
    <row r="12863" spans="1:2" hidden="1" x14ac:dyDescent="0.25">
      <c r="A12863" t="s">
        <v>14703</v>
      </c>
    </row>
    <row r="12864" spans="1:2" hidden="1" x14ac:dyDescent="0.25">
      <c r="A12864" t="s">
        <v>14704</v>
      </c>
    </row>
    <row r="12865" spans="1:2" x14ac:dyDescent="0.25">
      <c r="A12865" t="s">
        <v>14705</v>
      </c>
      <c r="B12865">
        <v>2</v>
      </c>
    </row>
    <row r="12866" spans="1:2" hidden="1" x14ac:dyDescent="0.25">
      <c r="A12866" t="s">
        <v>14706</v>
      </c>
    </row>
    <row r="12867" spans="1:2" hidden="1" x14ac:dyDescent="0.25">
      <c r="A12867" t="s">
        <v>14707</v>
      </c>
    </row>
    <row r="12868" spans="1:2" hidden="1" x14ac:dyDescent="0.25">
      <c r="A12868" t="s">
        <v>14708</v>
      </c>
    </row>
    <row r="12869" spans="1:2" hidden="1" x14ac:dyDescent="0.25">
      <c r="A12869" t="s">
        <v>14709</v>
      </c>
    </row>
    <row r="12870" spans="1:2" x14ac:dyDescent="0.25">
      <c r="A12870" t="s">
        <v>14710</v>
      </c>
      <c r="B12870">
        <v>2</v>
      </c>
    </row>
    <row r="12871" spans="1:2" hidden="1" x14ac:dyDescent="0.25">
      <c r="A12871" t="s">
        <v>14711</v>
      </c>
    </row>
    <row r="12872" spans="1:2" hidden="1" x14ac:dyDescent="0.25">
      <c r="A12872" t="s">
        <v>14712</v>
      </c>
    </row>
    <row r="12873" spans="1:2" hidden="1" x14ac:dyDescent="0.25">
      <c r="A12873" t="s">
        <v>14713</v>
      </c>
    </row>
    <row r="12874" spans="1:2" hidden="1" x14ac:dyDescent="0.25">
      <c r="A12874" t="s">
        <v>14714</v>
      </c>
    </row>
    <row r="12875" spans="1:2" x14ac:dyDescent="0.25">
      <c r="A12875" t="s">
        <v>14715</v>
      </c>
      <c r="B12875">
        <v>1</v>
      </c>
    </row>
    <row r="12876" spans="1:2" hidden="1" x14ac:dyDescent="0.25">
      <c r="A12876" t="s">
        <v>14716</v>
      </c>
    </row>
    <row r="12877" spans="1:2" hidden="1" x14ac:dyDescent="0.25">
      <c r="A12877" t="s">
        <v>14717</v>
      </c>
    </row>
    <row r="12878" spans="1:2" hidden="1" x14ac:dyDescent="0.25">
      <c r="A12878" t="s">
        <v>14718</v>
      </c>
    </row>
    <row r="12879" spans="1:2" hidden="1" x14ac:dyDescent="0.25">
      <c r="A12879" t="s">
        <v>14719</v>
      </c>
    </row>
    <row r="12880" spans="1:2" x14ac:dyDescent="0.25">
      <c r="A12880" t="s">
        <v>14720</v>
      </c>
      <c r="B12880">
        <v>1</v>
      </c>
    </row>
    <row r="12881" spans="1:2" hidden="1" x14ac:dyDescent="0.25">
      <c r="A12881" t="s">
        <v>14721</v>
      </c>
    </row>
    <row r="12882" spans="1:2" hidden="1" x14ac:dyDescent="0.25">
      <c r="A12882" t="s">
        <v>14722</v>
      </c>
    </row>
    <row r="12883" spans="1:2" hidden="1" x14ac:dyDescent="0.25">
      <c r="A12883" t="s">
        <v>14723</v>
      </c>
    </row>
    <row r="12884" spans="1:2" hidden="1" x14ac:dyDescent="0.25">
      <c r="A12884" t="s">
        <v>14724</v>
      </c>
    </row>
    <row r="12885" spans="1:2" x14ac:dyDescent="0.25">
      <c r="A12885" t="s">
        <v>14725</v>
      </c>
      <c r="B12885">
        <v>4</v>
      </c>
    </row>
    <row r="12886" spans="1:2" hidden="1" x14ac:dyDescent="0.25">
      <c r="A12886" t="s">
        <v>14726</v>
      </c>
    </row>
    <row r="12887" spans="1:2" hidden="1" x14ac:dyDescent="0.25">
      <c r="A12887" t="s">
        <v>14727</v>
      </c>
    </row>
    <row r="12888" spans="1:2" hidden="1" x14ac:dyDescent="0.25">
      <c r="A12888" t="s">
        <v>14728</v>
      </c>
    </row>
    <row r="12889" spans="1:2" hidden="1" x14ac:dyDescent="0.25">
      <c r="A12889" t="s">
        <v>14729</v>
      </c>
    </row>
    <row r="12890" spans="1:2" x14ac:dyDescent="0.25">
      <c r="A12890" t="s">
        <v>14730</v>
      </c>
      <c r="B12890">
        <v>2</v>
      </c>
    </row>
    <row r="12891" spans="1:2" hidden="1" x14ac:dyDescent="0.25">
      <c r="A12891" t="s">
        <v>14731</v>
      </c>
    </row>
    <row r="12892" spans="1:2" hidden="1" x14ac:dyDescent="0.25">
      <c r="A12892" t="s">
        <v>14732</v>
      </c>
    </row>
    <row r="12893" spans="1:2" hidden="1" x14ac:dyDescent="0.25">
      <c r="A12893" t="s">
        <v>14733</v>
      </c>
    </row>
    <row r="12894" spans="1:2" hidden="1" x14ac:dyDescent="0.25">
      <c r="A12894" t="s">
        <v>14734</v>
      </c>
    </row>
    <row r="12895" spans="1:2" x14ac:dyDescent="0.25">
      <c r="A12895" t="s">
        <v>14735</v>
      </c>
      <c r="B12895">
        <v>1</v>
      </c>
    </row>
    <row r="12896" spans="1:2" hidden="1" x14ac:dyDescent="0.25">
      <c r="A12896" t="s">
        <v>14736</v>
      </c>
    </row>
    <row r="12897" spans="1:2" hidden="1" x14ac:dyDescent="0.25">
      <c r="A12897" t="s">
        <v>14737</v>
      </c>
    </row>
    <row r="12898" spans="1:2" hidden="1" x14ac:dyDescent="0.25">
      <c r="A12898" t="s">
        <v>14738</v>
      </c>
    </row>
    <row r="12899" spans="1:2" hidden="1" x14ac:dyDescent="0.25">
      <c r="A12899" t="s">
        <v>14739</v>
      </c>
    </row>
    <row r="12900" spans="1:2" x14ac:dyDescent="0.25">
      <c r="A12900" t="s">
        <v>14740</v>
      </c>
      <c r="B12900">
        <v>1</v>
      </c>
    </row>
    <row r="12901" spans="1:2" hidden="1" x14ac:dyDescent="0.25">
      <c r="A12901" t="s">
        <v>14741</v>
      </c>
    </row>
    <row r="12902" spans="1:2" hidden="1" x14ac:dyDescent="0.25">
      <c r="A12902" t="s">
        <v>14742</v>
      </c>
    </row>
    <row r="12903" spans="1:2" hidden="1" x14ac:dyDescent="0.25">
      <c r="A12903" t="s">
        <v>14743</v>
      </c>
    </row>
    <row r="12904" spans="1:2" hidden="1" x14ac:dyDescent="0.25">
      <c r="A12904" t="s">
        <v>14744</v>
      </c>
    </row>
    <row r="12905" spans="1:2" x14ac:dyDescent="0.25">
      <c r="A12905" t="s">
        <v>14745</v>
      </c>
      <c r="B12905">
        <v>3</v>
      </c>
    </row>
    <row r="12906" spans="1:2" hidden="1" x14ac:dyDescent="0.25">
      <c r="A12906" t="s">
        <v>14746</v>
      </c>
    </row>
    <row r="12907" spans="1:2" hidden="1" x14ac:dyDescent="0.25">
      <c r="A12907" t="s">
        <v>14747</v>
      </c>
    </row>
    <row r="12908" spans="1:2" hidden="1" x14ac:dyDescent="0.25">
      <c r="A12908" t="s">
        <v>14748</v>
      </c>
    </row>
    <row r="12909" spans="1:2" hidden="1" x14ac:dyDescent="0.25">
      <c r="A12909" t="s">
        <v>14749</v>
      </c>
    </row>
    <row r="12910" spans="1:2" x14ac:dyDescent="0.25">
      <c r="A12910" t="s">
        <v>14750</v>
      </c>
      <c r="B12910">
        <v>3</v>
      </c>
    </row>
    <row r="12911" spans="1:2" hidden="1" x14ac:dyDescent="0.25">
      <c r="A12911" t="s">
        <v>14751</v>
      </c>
    </row>
    <row r="12912" spans="1:2" hidden="1" x14ac:dyDescent="0.25">
      <c r="A12912" t="s">
        <v>14752</v>
      </c>
    </row>
    <row r="12913" spans="1:2" hidden="1" x14ac:dyDescent="0.25">
      <c r="A12913" t="s">
        <v>14753</v>
      </c>
    </row>
    <row r="12914" spans="1:2" hidden="1" x14ac:dyDescent="0.25">
      <c r="A12914" t="s">
        <v>14754</v>
      </c>
    </row>
    <row r="12915" spans="1:2" x14ac:dyDescent="0.25">
      <c r="A12915" t="s">
        <v>14755</v>
      </c>
      <c r="B12915">
        <v>3</v>
      </c>
    </row>
    <row r="12916" spans="1:2" hidden="1" x14ac:dyDescent="0.25">
      <c r="A12916" t="s">
        <v>14756</v>
      </c>
    </row>
    <row r="12917" spans="1:2" hidden="1" x14ac:dyDescent="0.25">
      <c r="A12917" t="s">
        <v>14757</v>
      </c>
    </row>
    <row r="12918" spans="1:2" hidden="1" x14ac:dyDescent="0.25">
      <c r="A12918" t="s">
        <v>14758</v>
      </c>
    </row>
    <row r="12919" spans="1:2" hidden="1" x14ac:dyDescent="0.25">
      <c r="A12919" t="s">
        <v>14759</v>
      </c>
    </row>
    <row r="12920" spans="1:2" x14ac:dyDescent="0.25">
      <c r="A12920" t="s">
        <v>14760</v>
      </c>
      <c r="B12920">
        <v>2</v>
      </c>
    </row>
    <row r="12921" spans="1:2" hidden="1" x14ac:dyDescent="0.25">
      <c r="A12921" t="s">
        <v>14761</v>
      </c>
    </row>
    <row r="12922" spans="1:2" hidden="1" x14ac:dyDescent="0.25">
      <c r="A12922" t="s">
        <v>14762</v>
      </c>
    </row>
    <row r="12923" spans="1:2" hidden="1" x14ac:dyDescent="0.25">
      <c r="A12923" t="s">
        <v>14763</v>
      </c>
    </row>
    <row r="12924" spans="1:2" hidden="1" x14ac:dyDescent="0.25">
      <c r="A12924" t="s">
        <v>14764</v>
      </c>
    </row>
    <row r="12925" spans="1:2" x14ac:dyDescent="0.25">
      <c r="A12925" t="s">
        <v>14765</v>
      </c>
      <c r="B12925">
        <v>2</v>
      </c>
    </row>
    <row r="12926" spans="1:2" hidden="1" x14ac:dyDescent="0.25">
      <c r="A12926" t="s">
        <v>14766</v>
      </c>
    </row>
    <row r="12927" spans="1:2" hidden="1" x14ac:dyDescent="0.25">
      <c r="A12927" t="s">
        <v>14767</v>
      </c>
    </row>
    <row r="12928" spans="1:2" hidden="1" x14ac:dyDescent="0.25">
      <c r="A12928" t="s">
        <v>14768</v>
      </c>
    </row>
    <row r="12929" spans="1:2" hidden="1" x14ac:dyDescent="0.25">
      <c r="A12929" t="s">
        <v>14769</v>
      </c>
    </row>
    <row r="12930" spans="1:2" x14ac:dyDescent="0.25">
      <c r="A12930" t="s">
        <v>14770</v>
      </c>
      <c r="B12930">
        <v>2</v>
      </c>
    </row>
    <row r="12931" spans="1:2" hidden="1" x14ac:dyDescent="0.25">
      <c r="A12931" t="s">
        <v>14771</v>
      </c>
    </row>
    <row r="12932" spans="1:2" hidden="1" x14ac:dyDescent="0.25">
      <c r="A12932" t="s">
        <v>14772</v>
      </c>
    </row>
    <row r="12933" spans="1:2" hidden="1" x14ac:dyDescent="0.25">
      <c r="A12933" t="s">
        <v>14773</v>
      </c>
    </row>
    <row r="12934" spans="1:2" hidden="1" x14ac:dyDescent="0.25">
      <c r="A12934" t="s">
        <v>14774</v>
      </c>
    </row>
    <row r="12935" spans="1:2" x14ac:dyDescent="0.25">
      <c r="A12935" t="s">
        <v>14775</v>
      </c>
      <c r="B12935">
        <v>3</v>
      </c>
    </row>
    <row r="12936" spans="1:2" hidden="1" x14ac:dyDescent="0.25">
      <c r="A12936" t="s">
        <v>14776</v>
      </c>
    </row>
    <row r="12937" spans="1:2" hidden="1" x14ac:dyDescent="0.25">
      <c r="A12937" t="s">
        <v>14777</v>
      </c>
    </row>
    <row r="12938" spans="1:2" hidden="1" x14ac:dyDescent="0.25">
      <c r="A12938" t="s">
        <v>14778</v>
      </c>
    </row>
    <row r="12939" spans="1:2" hidden="1" x14ac:dyDescent="0.25">
      <c r="A12939" t="s">
        <v>14779</v>
      </c>
    </row>
    <row r="12940" spans="1:2" x14ac:dyDescent="0.25">
      <c r="A12940" t="s">
        <v>14780</v>
      </c>
      <c r="B12940">
        <v>3</v>
      </c>
    </row>
    <row r="12941" spans="1:2" hidden="1" x14ac:dyDescent="0.25">
      <c r="A12941" t="s">
        <v>14781</v>
      </c>
    </row>
    <row r="12942" spans="1:2" hidden="1" x14ac:dyDescent="0.25">
      <c r="A12942" t="s">
        <v>14782</v>
      </c>
    </row>
    <row r="12943" spans="1:2" hidden="1" x14ac:dyDescent="0.25">
      <c r="A12943" t="s">
        <v>14783</v>
      </c>
    </row>
    <row r="12944" spans="1:2" hidden="1" x14ac:dyDescent="0.25">
      <c r="A12944" t="s">
        <v>14784</v>
      </c>
    </row>
    <row r="12945" spans="1:2" x14ac:dyDescent="0.25">
      <c r="A12945" t="s">
        <v>14785</v>
      </c>
      <c r="B12945">
        <v>4</v>
      </c>
    </row>
    <row r="12946" spans="1:2" hidden="1" x14ac:dyDescent="0.25">
      <c r="A12946" t="s">
        <v>14786</v>
      </c>
    </row>
    <row r="12947" spans="1:2" hidden="1" x14ac:dyDescent="0.25">
      <c r="A12947" t="s">
        <v>14787</v>
      </c>
    </row>
    <row r="12948" spans="1:2" hidden="1" x14ac:dyDescent="0.25">
      <c r="A12948" t="s">
        <v>14788</v>
      </c>
    </row>
    <row r="12949" spans="1:2" hidden="1" x14ac:dyDescent="0.25">
      <c r="A12949" t="s">
        <v>14789</v>
      </c>
    </row>
    <row r="12950" spans="1:2" x14ac:dyDescent="0.25">
      <c r="A12950" t="s">
        <v>14790</v>
      </c>
      <c r="B12950">
        <v>4</v>
      </c>
    </row>
    <row r="12951" spans="1:2" hidden="1" x14ac:dyDescent="0.25">
      <c r="A12951" t="s">
        <v>14791</v>
      </c>
    </row>
    <row r="12952" spans="1:2" hidden="1" x14ac:dyDescent="0.25">
      <c r="A12952" t="s">
        <v>14792</v>
      </c>
    </row>
    <row r="12953" spans="1:2" hidden="1" x14ac:dyDescent="0.25">
      <c r="A12953" t="s">
        <v>14793</v>
      </c>
    </row>
    <row r="12954" spans="1:2" hidden="1" x14ac:dyDescent="0.25">
      <c r="A12954" t="s">
        <v>14794</v>
      </c>
    </row>
    <row r="12955" spans="1:2" x14ac:dyDescent="0.25">
      <c r="A12955" t="s">
        <v>14795</v>
      </c>
      <c r="B12955">
        <v>4</v>
      </c>
    </row>
    <row r="12956" spans="1:2" hidden="1" x14ac:dyDescent="0.25">
      <c r="A12956" t="s">
        <v>14796</v>
      </c>
    </row>
    <row r="12957" spans="1:2" hidden="1" x14ac:dyDescent="0.25">
      <c r="A12957" t="s">
        <v>14797</v>
      </c>
    </row>
    <row r="12958" spans="1:2" hidden="1" x14ac:dyDescent="0.25">
      <c r="A12958" t="s">
        <v>14798</v>
      </c>
    </row>
    <row r="12959" spans="1:2" hidden="1" x14ac:dyDescent="0.25">
      <c r="A12959" t="s">
        <v>14799</v>
      </c>
    </row>
    <row r="12960" spans="1:2" x14ac:dyDescent="0.25">
      <c r="A12960" t="s">
        <v>14800</v>
      </c>
      <c r="B12960">
        <v>4</v>
      </c>
    </row>
    <row r="12961" spans="1:2" hidden="1" x14ac:dyDescent="0.25">
      <c r="A12961" t="s">
        <v>14801</v>
      </c>
    </row>
    <row r="12962" spans="1:2" hidden="1" x14ac:dyDescent="0.25">
      <c r="A12962" t="s">
        <v>14802</v>
      </c>
    </row>
    <row r="12963" spans="1:2" hidden="1" x14ac:dyDescent="0.25">
      <c r="A12963" t="s">
        <v>14803</v>
      </c>
    </row>
    <row r="12964" spans="1:2" hidden="1" x14ac:dyDescent="0.25">
      <c r="A12964" t="s">
        <v>14804</v>
      </c>
    </row>
    <row r="12965" spans="1:2" x14ac:dyDescent="0.25">
      <c r="A12965" t="s">
        <v>14805</v>
      </c>
      <c r="B12965">
        <v>3</v>
      </c>
    </row>
    <row r="12966" spans="1:2" hidden="1" x14ac:dyDescent="0.25">
      <c r="A12966" t="s">
        <v>14806</v>
      </c>
    </row>
    <row r="12967" spans="1:2" hidden="1" x14ac:dyDescent="0.25">
      <c r="A12967" t="s">
        <v>14807</v>
      </c>
    </row>
    <row r="12968" spans="1:2" hidden="1" x14ac:dyDescent="0.25">
      <c r="A12968" t="s">
        <v>14808</v>
      </c>
    </row>
    <row r="12969" spans="1:2" hidden="1" x14ac:dyDescent="0.25">
      <c r="A12969" t="s">
        <v>14809</v>
      </c>
    </row>
    <row r="12970" spans="1:2" x14ac:dyDescent="0.25">
      <c r="A12970" t="s">
        <v>14810</v>
      </c>
      <c r="B12970">
        <v>1</v>
      </c>
    </row>
    <row r="12971" spans="1:2" hidden="1" x14ac:dyDescent="0.25">
      <c r="A12971" t="s">
        <v>14811</v>
      </c>
    </row>
    <row r="12972" spans="1:2" hidden="1" x14ac:dyDescent="0.25">
      <c r="A12972" t="s">
        <v>14812</v>
      </c>
    </row>
    <row r="12973" spans="1:2" hidden="1" x14ac:dyDescent="0.25">
      <c r="A12973" t="s">
        <v>14813</v>
      </c>
    </row>
    <row r="12974" spans="1:2" hidden="1" x14ac:dyDescent="0.25">
      <c r="A12974" t="s">
        <v>14814</v>
      </c>
    </row>
    <row r="12975" spans="1:2" x14ac:dyDescent="0.25">
      <c r="A12975" t="s">
        <v>14815</v>
      </c>
      <c r="B12975">
        <v>2</v>
      </c>
    </row>
    <row r="12976" spans="1:2" hidden="1" x14ac:dyDescent="0.25">
      <c r="A12976" t="s">
        <v>14816</v>
      </c>
    </row>
    <row r="12977" spans="1:2" hidden="1" x14ac:dyDescent="0.25">
      <c r="A12977" t="s">
        <v>14817</v>
      </c>
    </row>
    <row r="12978" spans="1:2" hidden="1" x14ac:dyDescent="0.25">
      <c r="A12978" t="s">
        <v>14818</v>
      </c>
    </row>
    <row r="12979" spans="1:2" hidden="1" x14ac:dyDescent="0.25">
      <c r="A12979" t="s">
        <v>14819</v>
      </c>
    </row>
    <row r="12980" spans="1:2" x14ac:dyDescent="0.25">
      <c r="A12980" t="s">
        <v>14820</v>
      </c>
      <c r="B12980">
        <v>2</v>
      </c>
    </row>
    <row r="12981" spans="1:2" hidden="1" x14ac:dyDescent="0.25">
      <c r="A12981" t="s">
        <v>14821</v>
      </c>
    </row>
    <row r="12982" spans="1:2" hidden="1" x14ac:dyDescent="0.25">
      <c r="A12982" t="s">
        <v>14822</v>
      </c>
    </row>
    <row r="12983" spans="1:2" hidden="1" x14ac:dyDescent="0.25">
      <c r="A12983" t="s">
        <v>14823</v>
      </c>
    </row>
    <row r="12984" spans="1:2" hidden="1" x14ac:dyDescent="0.25">
      <c r="A12984" t="s">
        <v>14824</v>
      </c>
    </row>
    <row r="12985" spans="1:2" x14ac:dyDescent="0.25">
      <c r="A12985" t="s">
        <v>14825</v>
      </c>
      <c r="B12985">
        <v>2</v>
      </c>
    </row>
    <row r="12986" spans="1:2" hidden="1" x14ac:dyDescent="0.25">
      <c r="A12986" t="s">
        <v>14826</v>
      </c>
    </row>
    <row r="12987" spans="1:2" hidden="1" x14ac:dyDescent="0.25">
      <c r="A12987" t="s">
        <v>14827</v>
      </c>
    </row>
    <row r="12988" spans="1:2" hidden="1" x14ac:dyDescent="0.25">
      <c r="A12988" t="s">
        <v>14828</v>
      </c>
    </row>
    <row r="12989" spans="1:2" hidden="1" x14ac:dyDescent="0.25">
      <c r="A12989" t="s">
        <v>14829</v>
      </c>
    </row>
    <row r="12990" spans="1:2" x14ac:dyDescent="0.25">
      <c r="A12990" t="s">
        <v>14830</v>
      </c>
      <c r="B12990">
        <v>4</v>
      </c>
    </row>
    <row r="12991" spans="1:2" hidden="1" x14ac:dyDescent="0.25">
      <c r="A12991" t="s">
        <v>14831</v>
      </c>
    </row>
    <row r="12992" spans="1:2" hidden="1" x14ac:dyDescent="0.25">
      <c r="A12992" t="s">
        <v>14832</v>
      </c>
    </row>
    <row r="12993" spans="1:2" hidden="1" x14ac:dyDescent="0.25">
      <c r="A12993" t="s">
        <v>14833</v>
      </c>
    </row>
    <row r="12994" spans="1:2" hidden="1" x14ac:dyDescent="0.25">
      <c r="A12994" t="s">
        <v>14834</v>
      </c>
    </row>
    <row r="12995" spans="1:2" x14ac:dyDescent="0.25">
      <c r="A12995" t="s">
        <v>14835</v>
      </c>
      <c r="B12995">
        <v>2</v>
      </c>
    </row>
    <row r="12996" spans="1:2" hidden="1" x14ac:dyDescent="0.25">
      <c r="A12996" t="s">
        <v>14836</v>
      </c>
    </row>
    <row r="12997" spans="1:2" hidden="1" x14ac:dyDescent="0.25">
      <c r="A12997" t="s">
        <v>14837</v>
      </c>
    </row>
    <row r="12998" spans="1:2" hidden="1" x14ac:dyDescent="0.25">
      <c r="A12998" t="s">
        <v>14838</v>
      </c>
    </row>
    <row r="12999" spans="1:2" hidden="1" x14ac:dyDescent="0.25">
      <c r="A12999" t="s">
        <v>14839</v>
      </c>
    </row>
    <row r="13000" spans="1:2" x14ac:dyDescent="0.25">
      <c r="A13000" t="s">
        <v>14840</v>
      </c>
      <c r="B13000">
        <v>3</v>
      </c>
    </row>
    <row r="13001" spans="1:2" hidden="1" x14ac:dyDescent="0.25">
      <c r="A13001" t="s">
        <v>14841</v>
      </c>
    </row>
    <row r="13002" spans="1:2" hidden="1" x14ac:dyDescent="0.25">
      <c r="A13002" t="s">
        <v>14842</v>
      </c>
    </row>
    <row r="13003" spans="1:2" hidden="1" x14ac:dyDescent="0.25">
      <c r="A13003" t="s">
        <v>14843</v>
      </c>
    </row>
    <row r="13004" spans="1:2" hidden="1" x14ac:dyDescent="0.25">
      <c r="A13004" t="s">
        <v>14844</v>
      </c>
    </row>
    <row r="13005" spans="1:2" x14ac:dyDescent="0.25">
      <c r="A13005" t="s">
        <v>14845</v>
      </c>
      <c r="B13005">
        <v>2</v>
      </c>
    </row>
    <row r="13006" spans="1:2" hidden="1" x14ac:dyDescent="0.25">
      <c r="A13006" t="s">
        <v>14846</v>
      </c>
    </row>
    <row r="13007" spans="1:2" hidden="1" x14ac:dyDescent="0.25">
      <c r="A13007" t="s">
        <v>14847</v>
      </c>
    </row>
    <row r="13008" spans="1:2" hidden="1" x14ac:dyDescent="0.25">
      <c r="A13008" t="s">
        <v>14848</v>
      </c>
    </row>
    <row r="13009" spans="1:2" hidden="1" x14ac:dyDescent="0.25">
      <c r="A13009" t="s">
        <v>14849</v>
      </c>
    </row>
    <row r="13010" spans="1:2" x14ac:dyDescent="0.25">
      <c r="A13010" t="s">
        <v>14850</v>
      </c>
      <c r="B13010">
        <v>2</v>
      </c>
    </row>
    <row r="13011" spans="1:2" hidden="1" x14ac:dyDescent="0.25">
      <c r="A13011" t="s">
        <v>14851</v>
      </c>
    </row>
    <row r="13012" spans="1:2" hidden="1" x14ac:dyDescent="0.25">
      <c r="A13012" t="s">
        <v>14852</v>
      </c>
    </row>
    <row r="13013" spans="1:2" hidden="1" x14ac:dyDescent="0.25">
      <c r="A13013" t="s">
        <v>14853</v>
      </c>
    </row>
    <row r="13014" spans="1:2" hidden="1" x14ac:dyDescent="0.25">
      <c r="A13014" t="s">
        <v>14854</v>
      </c>
    </row>
    <row r="13015" spans="1:2" x14ac:dyDescent="0.25">
      <c r="A13015" t="s">
        <v>14855</v>
      </c>
      <c r="B13015">
        <v>3</v>
      </c>
    </row>
    <row r="13016" spans="1:2" hidden="1" x14ac:dyDescent="0.25">
      <c r="A13016" t="s">
        <v>14856</v>
      </c>
    </row>
    <row r="13017" spans="1:2" hidden="1" x14ac:dyDescent="0.25">
      <c r="A13017" t="s">
        <v>14857</v>
      </c>
    </row>
    <row r="13018" spans="1:2" hidden="1" x14ac:dyDescent="0.25">
      <c r="A13018" t="s">
        <v>14858</v>
      </c>
    </row>
    <row r="13019" spans="1:2" hidden="1" x14ac:dyDescent="0.25">
      <c r="A13019" t="s">
        <v>14859</v>
      </c>
    </row>
    <row r="13020" spans="1:2" x14ac:dyDescent="0.25">
      <c r="A13020" t="s">
        <v>14860</v>
      </c>
      <c r="B13020">
        <v>3</v>
      </c>
    </row>
    <row r="13021" spans="1:2" hidden="1" x14ac:dyDescent="0.25">
      <c r="A13021" t="s">
        <v>14861</v>
      </c>
    </row>
    <row r="13022" spans="1:2" hidden="1" x14ac:dyDescent="0.25">
      <c r="A13022" t="s">
        <v>14862</v>
      </c>
    </row>
    <row r="13023" spans="1:2" hidden="1" x14ac:dyDescent="0.25">
      <c r="A13023" t="s">
        <v>14863</v>
      </c>
    </row>
    <row r="13024" spans="1:2" hidden="1" x14ac:dyDescent="0.25">
      <c r="A13024" t="s">
        <v>14864</v>
      </c>
    </row>
    <row r="13025" spans="1:2" x14ac:dyDescent="0.25">
      <c r="A13025" t="s">
        <v>14865</v>
      </c>
      <c r="B13025">
        <v>4</v>
      </c>
    </row>
    <row r="13026" spans="1:2" hidden="1" x14ac:dyDescent="0.25">
      <c r="A13026" t="s">
        <v>14866</v>
      </c>
    </row>
    <row r="13027" spans="1:2" hidden="1" x14ac:dyDescent="0.25">
      <c r="A13027" t="s">
        <v>14867</v>
      </c>
    </row>
    <row r="13028" spans="1:2" hidden="1" x14ac:dyDescent="0.25">
      <c r="A13028" t="s">
        <v>14868</v>
      </c>
    </row>
    <row r="13029" spans="1:2" hidden="1" x14ac:dyDescent="0.25">
      <c r="A13029" t="s">
        <v>14869</v>
      </c>
    </row>
    <row r="13030" spans="1:2" x14ac:dyDescent="0.25">
      <c r="A13030" t="s">
        <v>14870</v>
      </c>
      <c r="B13030">
        <v>3</v>
      </c>
    </row>
    <row r="13031" spans="1:2" hidden="1" x14ac:dyDescent="0.25">
      <c r="A13031" t="s">
        <v>14871</v>
      </c>
    </row>
    <row r="13032" spans="1:2" hidden="1" x14ac:dyDescent="0.25">
      <c r="A13032" t="s">
        <v>14872</v>
      </c>
    </row>
    <row r="13033" spans="1:2" hidden="1" x14ac:dyDescent="0.25">
      <c r="A13033" t="s">
        <v>14873</v>
      </c>
    </row>
    <row r="13034" spans="1:2" hidden="1" x14ac:dyDescent="0.25">
      <c r="A13034" t="s">
        <v>14874</v>
      </c>
    </row>
    <row r="13035" spans="1:2" x14ac:dyDescent="0.25">
      <c r="A13035" t="s">
        <v>14875</v>
      </c>
      <c r="B13035">
        <v>3</v>
      </c>
    </row>
    <row r="13036" spans="1:2" hidden="1" x14ac:dyDescent="0.25">
      <c r="A13036" t="s">
        <v>14876</v>
      </c>
    </row>
    <row r="13037" spans="1:2" hidden="1" x14ac:dyDescent="0.25">
      <c r="A13037" t="s">
        <v>14877</v>
      </c>
    </row>
    <row r="13038" spans="1:2" hidden="1" x14ac:dyDescent="0.25">
      <c r="A13038" t="s">
        <v>14878</v>
      </c>
    </row>
    <row r="13039" spans="1:2" hidden="1" x14ac:dyDescent="0.25">
      <c r="A13039" t="s">
        <v>14879</v>
      </c>
    </row>
    <row r="13040" spans="1:2" x14ac:dyDescent="0.25">
      <c r="A13040" t="s">
        <v>14880</v>
      </c>
      <c r="B13040">
        <v>2</v>
      </c>
    </row>
    <row r="13041" spans="1:2" hidden="1" x14ac:dyDescent="0.25">
      <c r="A13041" t="s">
        <v>14881</v>
      </c>
    </row>
    <row r="13042" spans="1:2" hidden="1" x14ac:dyDescent="0.25">
      <c r="A13042" t="s">
        <v>14882</v>
      </c>
    </row>
    <row r="13043" spans="1:2" hidden="1" x14ac:dyDescent="0.25">
      <c r="A13043" t="s">
        <v>14883</v>
      </c>
    </row>
    <row r="13044" spans="1:2" hidden="1" x14ac:dyDescent="0.25">
      <c r="A13044" t="s">
        <v>14884</v>
      </c>
    </row>
    <row r="13045" spans="1:2" x14ac:dyDescent="0.25">
      <c r="A13045" t="s">
        <v>14885</v>
      </c>
      <c r="B13045">
        <v>3</v>
      </c>
    </row>
    <row r="13046" spans="1:2" hidden="1" x14ac:dyDescent="0.25">
      <c r="A13046" t="s">
        <v>14886</v>
      </c>
    </row>
    <row r="13047" spans="1:2" hidden="1" x14ac:dyDescent="0.25">
      <c r="A13047" t="s">
        <v>14887</v>
      </c>
    </row>
    <row r="13048" spans="1:2" hidden="1" x14ac:dyDescent="0.25">
      <c r="A13048" t="s">
        <v>14888</v>
      </c>
    </row>
    <row r="13049" spans="1:2" hidden="1" x14ac:dyDescent="0.25">
      <c r="A13049" t="s">
        <v>14889</v>
      </c>
    </row>
    <row r="13050" spans="1:2" x14ac:dyDescent="0.25">
      <c r="A13050" t="s">
        <v>14890</v>
      </c>
      <c r="B13050">
        <v>1</v>
      </c>
    </row>
    <row r="13051" spans="1:2" hidden="1" x14ac:dyDescent="0.25">
      <c r="A13051" t="s">
        <v>14891</v>
      </c>
    </row>
    <row r="13052" spans="1:2" hidden="1" x14ac:dyDescent="0.25">
      <c r="A13052" t="s">
        <v>14892</v>
      </c>
    </row>
    <row r="13053" spans="1:2" hidden="1" x14ac:dyDescent="0.25">
      <c r="A13053" t="s">
        <v>14893</v>
      </c>
    </row>
    <row r="13054" spans="1:2" hidden="1" x14ac:dyDescent="0.25">
      <c r="A13054" t="s">
        <v>14894</v>
      </c>
    </row>
    <row r="13055" spans="1:2" x14ac:dyDescent="0.25">
      <c r="A13055" t="s">
        <v>14895</v>
      </c>
      <c r="B13055">
        <v>4</v>
      </c>
    </row>
    <row r="13056" spans="1:2" hidden="1" x14ac:dyDescent="0.25">
      <c r="A13056" t="s">
        <v>14896</v>
      </c>
    </row>
    <row r="13057" spans="1:2" hidden="1" x14ac:dyDescent="0.25">
      <c r="A13057" t="s">
        <v>14897</v>
      </c>
    </row>
    <row r="13058" spans="1:2" hidden="1" x14ac:dyDescent="0.25">
      <c r="A13058" t="s">
        <v>14898</v>
      </c>
    </row>
    <row r="13059" spans="1:2" hidden="1" x14ac:dyDescent="0.25">
      <c r="A13059" t="s">
        <v>14899</v>
      </c>
    </row>
    <row r="13060" spans="1:2" x14ac:dyDescent="0.25">
      <c r="A13060" t="s">
        <v>14900</v>
      </c>
      <c r="B13060">
        <v>4</v>
      </c>
    </row>
    <row r="13061" spans="1:2" hidden="1" x14ac:dyDescent="0.25">
      <c r="A13061" t="s">
        <v>14901</v>
      </c>
    </row>
    <row r="13062" spans="1:2" hidden="1" x14ac:dyDescent="0.25">
      <c r="A13062" t="s">
        <v>14902</v>
      </c>
    </row>
    <row r="13063" spans="1:2" hidden="1" x14ac:dyDescent="0.25">
      <c r="A13063" t="s">
        <v>14903</v>
      </c>
    </row>
    <row r="13064" spans="1:2" hidden="1" x14ac:dyDescent="0.25">
      <c r="A13064" t="s">
        <v>14904</v>
      </c>
    </row>
    <row r="13065" spans="1:2" x14ac:dyDescent="0.25">
      <c r="A13065" t="s">
        <v>14905</v>
      </c>
      <c r="B13065">
        <v>3</v>
      </c>
    </row>
    <row r="13066" spans="1:2" hidden="1" x14ac:dyDescent="0.25">
      <c r="A13066" t="s">
        <v>14906</v>
      </c>
    </row>
    <row r="13067" spans="1:2" hidden="1" x14ac:dyDescent="0.25">
      <c r="A13067" t="s">
        <v>14907</v>
      </c>
    </row>
    <row r="13068" spans="1:2" hidden="1" x14ac:dyDescent="0.25">
      <c r="A13068" t="s">
        <v>14908</v>
      </c>
    </row>
    <row r="13069" spans="1:2" hidden="1" x14ac:dyDescent="0.25">
      <c r="A13069" t="s">
        <v>14909</v>
      </c>
    </row>
    <row r="13070" spans="1:2" x14ac:dyDescent="0.25">
      <c r="A13070" t="s">
        <v>14910</v>
      </c>
      <c r="B13070">
        <v>3</v>
      </c>
    </row>
    <row r="13071" spans="1:2" hidden="1" x14ac:dyDescent="0.25">
      <c r="A13071" t="s">
        <v>14911</v>
      </c>
    </row>
    <row r="13072" spans="1:2" hidden="1" x14ac:dyDescent="0.25">
      <c r="A13072" t="s">
        <v>14912</v>
      </c>
    </row>
    <row r="13073" spans="1:2" hidden="1" x14ac:dyDescent="0.25">
      <c r="A13073" t="s">
        <v>14913</v>
      </c>
    </row>
    <row r="13074" spans="1:2" hidden="1" x14ac:dyDescent="0.25">
      <c r="A13074" t="s">
        <v>14914</v>
      </c>
    </row>
    <row r="13075" spans="1:2" x14ac:dyDescent="0.25">
      <c r="A13075" t="s">
        <v>14915</v>
      </c>
      <c r="B13075">
        <v>2</v>
      </c>
    </row>
    <row r="13076" spans="1:2" hidden="1" x14ac:dyDescent="0.25">
      <c r="A13076" t="s">
        <v>14916</v>
      </c>
    </row>
    <row r="13077" spans="1:2" hidden="1" x14ac:dyDescent="0.25">
      <c r="A13077" t="s">
        <v>14917</v>
      </c>
    </row>
    <row r="13078" spans="1:2" hidden="1" x14ac:dyDescent="0.25">
      <c r="A13078" t="s">
        <v>14918</v>
      </c>
    </row>
    <row r="13079" spans="1:2" hidden="1" x14ac:dyDescent="0.25">
      <c r="A13079" t="s">
        <v>14919</v>
      </c>
    </row>
    <row r="13080" spans="1:2" x14ac:dyDescent="0.25">
      <c r="A13080" t="s">
        <v>14920</v>
      </c>
      <c r="B13080">
        <v>1</v>
      </c>
    </row>
    <row r="13081" spans="1:2" hidden="1" x14ac:dyDescent="0.25">
      <c r="A13081" t="s">
        <v>14921</v>
      </c>
    </row>
    <row r="13082" spans="1:2" hidden="1" x14ac:dyDescent="0.25">
      <c r="A13082" t="s">
        <v>14922</v>
      </c>
    </row>
    <row r="13083" spans="1:2" hidden="1" x14ac:dyDescent="0.25">
      <c r="A13083" t="s">
        <v>14923</v>
      </c>
    </row>
    <row r="13084" spans="1:2" hidden="1" x14ac:dyDescent="0.25">
      <c r="A13084" t="s">
        <v>14924</v>
      </c>
    </row>
    <row r="13085" spans="1:2" x14ac:dyDescent="0.25">
      <c r="A13085" t="s">
        <v>14925</v>
      </c>
      <c r="B13085">
        <v>3</v>
      </c>
    </row>
    <row r="13086" spans="1:2" hidden="1" x14ac:dyDescent="0.25">
      <c r="A13086" t="s">
        <v>14926</v>
      </c>
    </row>
    <row r="13087" spans="1:2" hidden="1" x14ac:dyDescent="0.25">
      <c r="A13087" t="s">
        <v>14927</v>
      </c>
    </row>
    <row r="13088" spans="1:2" hidden="1" x14ac:dyDescent="0.25">
      <c r="A13088" t="s">
        <v>14928</v>
      </c>
    </row>
    <row r="13089" spans="1:2" hidden="1" x14ac:dyDescent="0.25">
      <c r="A13089" t="s">
        <v>14929</v>
      </c>
    </row>
    <row r="13090" spans="1:2" x14ac:dyDescent="0.25">
      <c r="A13090" t="s">
        <v>14930</v>
      </c>
      <c r="B13090">
        <v>3</v>
      </c>
    </row>
    <row r="13091" spans="1:2" hidden="1" x14ac:dyDescent="0.25">
      <c r="A13091" t="s">
        <v>14931</v>
      </c>
    </row>
    <row r="13092" spans="1:2" hidden="1" x14ac:dyDescent="0.25">
      <c r="A13092" t="s">
        <v>14932</v>
      </c>
    </row>
    <row r="13093" spans="1:2" hidden="1" x14ac:dyDescent="0.25">
      <c r="A13093" t="s">
        <v>14933</v>
      </c>
    </row>
    <row r="13094" spans="1:2" hidden="1" x14ac:dyDescent="0.25">
      <c r="A13094" t="s">
        <v>14934</v>
      </c>
    </row>
    <row r="13095" spans="1:2" x14ac:dyDescent="0.25">
      <c r="A13095" t="s">
        <v>14935</v>
      </c>
      <c r="B13095">
        <v>2</v>
      </c>
    </row>
    <row r="13096" spans="1:2" hidden="1" x14ac:dyDescent="0.25">
      <c r="A13096" t="s">
        <v>14936</v>
      </c>
    </row>
    <row r="13097" spans="1:2" hidden="1" x14ac:dyDescent="0.25">
      <c r="A13097" t="s">
        <v>14937</v>
      </c>
    </row>
    <row r="13098" spans="1:2" hidden="1" x14ac:dyDescent="0.25">
      <c r="A13098" t="s">
        <v>14938</v>
      </c>
    </row>
    <row r="13099" spans="1:2" hidden="1" x14ac:dyDescent="0.25">
      <c r="A13099" t="s">
        <v>14939</v>
      </c>
    </row>
    <row r="13100" spans="1:2" x14ac:dyDescent="0.25">
      <c r="A13100" t="s">
        <v>14940</v>
      </c>
      <c r="B13100">
        <v>4</v>
      </c>
    </row>
    <row r="13101" spans="1:2" hidden="1" x14ac:dyDescent="0.25">
      <c r="A13101" t="s">
        <v>14941</v>
      </c>
    </row>
    <row r="13102" spans="1:2" hidden="1" x14ac:dyDescent="0.25">
      <c r="A13102" t="s">
        <v>14942</v>
      </c>
    </row>
    <row r="13103" spans="1:2" hidden="1" x14ac:dyDescent="0.25">
      <c r="A13103" t="s">
        <v>14943</v>
      </c>
    </row>
    <row r="13104" spans="1:2" hidden="1" x14ac:dyDescent="0.25">
      <c r="A13104" t="s">
        <v>14944</v>
      </c>
    </row>
    <row r="13105" spans="1:2" x14ac:dyDescent="0.25">
      <c r="A13105" t="s">
        <v>14945</v>
      </c>
      <c r="B13105">
        <v>1</v>
      </c>
    </row>
    <row r="13106" spans="1:2" hidden="1" x14ac:dyDescent="0.25">
      <c r="A13106" t="s">
        <v>14946</v>
      </c>
    </row>
    <row r="13107" spans="1:2" hidden="1" x14ac:dyDescent="0.25">
      <c r="A13107" t="s">
        <v>14947</v>
      </c>
    </row>
    <row r="13108" spans="1:2" hidden="1" x14ac:dyDescent="0.25">
      <c r="A13108" t="s">
        <v>14948</v>
      </c>
    </row>
    <row r="13109" spans="1:2" hidden="1" x14ac:dyDescent="0.25">
      <c r="A13109" t="s">
        <v>14949</v>
      </c>
    </row>
    <row r="13110" spans="1:2" x14ac:dyDescent="0.25">
      <c r="A13110" t="s">
        <v>14950</v>
      </c>
      <c r="B13110">
        <v>3</v>
      </c>
    </row>
    <row r="13111" spans="1:2" hidden="1" x14ac:dyDescent="0.25">
      <c r="A13111" t="s">
        <v>14951</v>
      </c>
    </row>
    <row r="13112" spans="1:2" hidden="1" x14ac:dyDescent="0.25">
      <c r="A13112" t="s">
        <v>14952</v>
      </c>
    </row>
    <row r="13113" spans="1:2" hidden="1" x14ac:dyDescent="0.25">
      <c r="A13113" t="s">
        <v>14953</v>
      </c>
    </row>
    <row r="13114" spans="1:2" hidden="1" x14ac:dyDescent="0.25">
      <c r="A13114" t="s">
        <v>14954</v>
      </c>
    </row>
    <row r="13115" spans="1:2" x14ac:dyDescent="0.25">
      <c r="A13115" t="s">
        <v>14955</v>
      </c>
      <c r="B13115">
        <v>1</v>
      </c>
    </row>
    <row r="13116" spans="1:2" hidden="1" x14ac:dyDescent="0.25">
      <c r="A13116" t="s">
        <v>14956</v>
      </c>
    </row>
    <row r="13117" spans="1:2" hidden="1" x14ac:dyDescent="0.25">
      <c r="A13117" t="s">
        <v>14957</v>
      </c>
    </row>
    <row r="13118" spans="1:2" hidden="1" x14ac:dyDescent="0.25">
      <c r="A13118" t="s">
        <v>14958</v>
      </c>
    </row>
    <row r="13119" spans="1:2" hidden="1" x14ac:dyDescent="0.25">
      <c r="A13119" t="s">
        <v>14959</v>
      </c>
    </row>
    <row r="13120" spans="1:2" x14ac:dyDescent="0.25">
      <c r="A13120" t="s">
        <v>14960</v>
      </c>
      <c r="B13120">
        <v>2</v>
      </c>
    </row>
    <row r="13121" spans="1:2" hidden="1" x14ac:dyDescent="0.25">
      <c r="A13121" t="s">
        <v>14961</v>
      </c>
    </row>
    <row r="13122" spans="1:2" hidden="1" x14ac:dyDescent="0.25">
      <c r="A13122" t="s">
        <v>14962</v>
      </c>
    </row>
    <row r="13123" spans="1:2" hidden="1" x14ac:dyDescent="0.25">
      <c r="A13123" t="s">
        <v>14963</v>
      </c>
    </row>
    <row r="13124" spans="1:2" hidden="1" x14ac:dyDescent="0.25">
      <c r="A13124" t="s">
        <v>14964</v>
      </c>
    </row>
    <row r="13125" spans="1:2" x14ac:dyDescent="0.25">
      <c r="A13125" t="s">
        <v>14965</v>
      </c>
      <c r="B13125">
        <v>3</v>
      </c>
    </row>
    <row r="13126" spans="1:2" hidden="1" x14ac:dyDescent="0.25">
      <c r="A13126" t="s">
        <v>14966</v>
      </c>
    </row>
    <row r="13127" spans="1:2" hidden="1" x14ac:dyDescent="0.25">
      <c r="A13127" t="s">
        <v>14967</v>
      </c>
    </row>
    <row r="13128" spans="1:2" hidden="1" x14ac:dyDescent="0.25">
      <c r="A13128" t="s">
        <v>14968</v>
      </c>
    </row>
    <row r="13129" spans="1:2" hidden="1" x14ac:dyDescent="0.25">
      <c r="A13129" t="s">
        <v>14969</v>
      </c>
    </row>
    <row r="13130" spans="1:2" x14ac:dyDescent="0.25">
      <c r="A13130" t="s">
        <v>14970</v>
      </c>
      <c r="B13130">
        <v>4</v>
      </c>
    </row>
    <row r="13131" spans="1:2" hidden="1" x14ac:dyDescent="0.25">
      <c r="A13131" t="s">
        <v>14971</v>
      </c>
    </row>
    <row r="13132" spans="1:2" hidden="1" x14ac:dyDescent="0.25">
      <c r="A13132" t="s">
        <v>14972</v>
      </c>
    </row>
    <row r="13133" spans="1:2" hidden="1" x14ac:dyDescent="0.25">
      <c r="A13133" t="s">
        <v>14973</v>
      </c>
    </row>
    <row r="13134" spans="1:2" hidden="1" x14ac:dyDescent="0.25">
      <c r="A13134" t="s">
        <v>14974</v>
      </c>
    </row>
    <row r="13135" spans="1:2" x14ac:dyDescent="0.25">
      <c r="A13135" t="s">
        <v>14975</v>
      </c>
      <c r="B13135">
        <v>1</v>
      </c>
    </row>
    <row r="13136" spans="1:2" hidden="1" x14ac:dyDescent="0.25">
      <c r="A13136" t="s">
        <v>14976</v>
      </c>
    </row>
    <row r="13137" spans="1:2" hidden="1" x14ac:dyDescent="0.25">
      <c r="A13137" t="s">
        <v>14977</v>
      </c>
    </row>
    <row r="13138" spans="1:2" hidden="1" x14ac:dyDescent="0.25">
      <c r="A13138" t="s">
        <v>14978</v>
      </c>
    </row>
    <row r="13139" spans="1:2" hidden="1" x14ac:dyDescent="0.25">
      <c r="A13139" t="s">
        <v>14979</v>
      </c>
    </row>
    <row r="13140" spans="1:2" x14ac:dyDescent="0.25">
      <c r="A13140" t="s">
        <v>14980</v>
      </c>
      <c r="B13140">
        <v>3</v>
      </c>
    </row>
    <row r="13141" spans="1:2" hidden="1" x14ac:dyDescent="0.25">
      <c r="A13141" t="s">
        <v>14981</v>
      </c>
    </row>
    <row r="13142" spans="1:2" hidden="1" x14ac:dyDescent="0.25">
      <c r="A13142" t="s">
        <v>14982</v>
      </c>
    </row>
    <row r="13143" spans="1:2" hidden="1" x14ac:dyDescent="0.25">
      <c r="A13143" t="s">
        <v>14983</v>
      </c>
    </row>
    <row r="13144" spans="1:2" hidden="1" x14ac:dyDescent="0.25">
      <c r="A13144" t="s">
        <v>14984</v>
      </c>
    </row>
    <row r="13145" spans="1:2" x14ac:dyDescent="0.25">
      <c r="A13145" t="s">
        <v>14985</v>
      </c>
      <c r="B13145">
        <v>2</v>
      </c>
    </row>
    <row r="13146" spans="1:2" hidden="1" x14ac:dyDescent="0.25">
      <c r="A13146" t="s">
        <v>14986</v>
      </c>
    </row>
    <row r="13147" spans="1:2" hidden="1" x14ac:dyDescent="0.25">
      <c r="A13147" t="s">
        <v>14987</v>
      </c>
    </row>
    <row r="13148" spans="1:2" hidden="1" x14ac:dyDescent="0.25">
      <c r="A13148" t="s">
        <v>14988</v>
      </c>
    </row>
    <row r="13149" spans="1:2" hidden="1" x14ac:dyDescent="0.25">
      <c r="A13149" t="s">
        <v>14989</v>
      </c>
    </row>
    <row r="13150" spans="1:2" x14ac:dyDescent="0.25">
      <c r="A13150" t="s">
        <v>14990</v>
      </c>
      <c r="B13150">
        <v>1</v>
      </c>
    </row>
    <row r="13151" spans="1:2" hidden="1" x14ac:dyDescent="0.25">
      <c r="A13151" t="s">
        <v>14991</v>
      </c>
    </row>
    <row r="13152" spans="1:2" hidden="1" x14ac:dyDescent="0.25">
      <c r="A13152" t="s">
        <v>14992</v>
      </c>
    </row>
    <row r="13153" spans="1:2" hidden="1" x14ac:dyDescent="0.25">
      <c r="A13153" t="s">
        <v>14993</v>
      </c>
    </row>
    <row r="13154" spans="1:2" hidden="1" x14ac:dyDescent="0.25">
      <c r="A13154" t="s">
        <v>14994</v>
      </c>
    </row>
    <row r="13155" spans="1:2" x14ac:dyDescent="0.25">
      <c r="A13155" t="s">
        <v>14995</v>
      </c>
      <c r="B13155">
        <v>4</v>
      </c>
    </row>
    <row r="13156" spans="1:2" hidden="1" x14ac:dyDescent="0.25">
      <c r="A13156" t="s">
        <v>14996</v>
      </c>
    </row>
    <row r="13157" spans="1:2" hidden="1" x14ac:dyDescent="0.25">
      <c r="A13157" t="s">
        <v>14997</v>
      </c>
    </row>
    <row r="13158" spans="1:2" hidden="1" x14ac:dyDescent="0.25">
      <c r="A13158" t="s">
        <v>14998</v>
      </c>
    </row>
    <row r="13159" spans="1:2" hidden="1" x14ac:dyDescent="0.25">
      <c r="A13159" t="s">
        <v>14999</v>
      </c>
    </row>
    <row r="13160" spans="1:2" x14ac:dyDescent="0.25">
      <c r="A13160" t="s">
        <v>15000</v>
      </c>
      <c r="B13160">
        <v>2</v>
      </c>
    </row>
    <row r="13161" spans="1:2" hidden="1" x14ac:dyDescent="0.25">
      <c r="A13161" t="s">
        <v>15001</v>
      </c>
    </row>
    <row r="13162" spans="1:2" hidden="1" x14ac:dyDescent="0.25">
      <c r="A13162" t="s">
        <v>15002</v>
      </c>
    </row>
    <row r="13163" spans="1:2" hidden="1" x14ac:dyDescent="0.25">
      <c r="A13163" t="s">
        <v>15003</v>
      </c>
    </row>
    <row r="13164" spans="1:2" hidden="1" x14ac:dyDescent="0.25">
      <c r="A13164" t="s">
        <v>15004</v>
      </c>
    </row>
    <row r="13165" spans="1:2" x14ac:dyDescent="0.25">
      <c r="A13165" t="s">
        <v>15005</v>
      </c>
      <c r="B13165">
        <v>1</v>
      </c>
    </row>
    <row r="13166" spans="1:2" hidden="1" x14ac:dyDescent="0.25">
      <c r="A13166" t="s">
        <v>15006</v>
      </c>
    </row>
    <row r="13167" spans="1:2" hidden="1" x14ac:dyDescent="0.25">
      <c r="A13167" t="s">
        <v>15007</v>
      </c>
    </row>
    <row r="13168" spans="1:2" hidden="1" x14ac:dyDescent="0.25">
      <c r="A13168" t="s">
        <v>15008</v>
      </c>
    </row>
    <row r="13169" spans="1:2" hidden="1" x14ac:dyDescent="0.25">
      <c r="A13169" t="s">
        <v>15009</v>
      </c>
    </row>
    <row r="13170" spans="1:2" x14ac:dyDescent="0.25">
      <c r="A13170" t="s">
        <v>15010</v>
      </c>
      <c r="B13170">
        <v>2</v>
      </c>
    </row>
    <row r="13171" spans="1:2" hidden="1" x14ac:dyDescent="0.25">
      <c r="A13171" t="s">
        <v>15011</v>
      </c>
    </row>
    <row r="13172" spans="1:2" hidden="1" x14ac:dyDescent="0.25">
      <c r="A13172" t="s">
        <v>15012</v>
      </c>
    </row>
    <row r="13173" spans="1:2" hidden="1" x14ac:dyDescent="0.25">
      <c r="A13173" t="s">
        <v>15013</v>
      </c>
    </row>
    <row r="13174" spans="1:2" hidden="1" x14ac:dyDescent="0.25">
      <c r="A13174" t="s">
        <v>15014</v>
      </c>
    </row>
    <row r="13175" spans="1:2" x14ac:dyDescent="0.25">
      <c r="A13175" t="s">
        <v>15015</v>
      </c>
      <c r="B13175">
        <v>2</v>
      </c>
    </row>
    <row r="13176" spans="1:2" hidden="1" x14ac:dyDescent="0.25">
      <c r="A13176" t="s">
        <v>15016</v>
      </c>
    </row>
    <row r="13177" spans="1:2" hidden="1" x14ac:dyDescent="0.25">
      <c r="A13177" t="s">
        <v>15017</v>
      </c>
    </row>
    <row r="13178" spans="1:2" hidden="1" x14ac:dyDescent="0.25">
      <c r="A13178" t="s">
        <v>15018</v>
      </c>
    </row>
    <row r="13179" spans="1:2" hidden="1" x14ac:dyDescent="0.25">
      <c r="A13179" t="s">
        <v>15019</v>
      </c>
    </row>
    <row r="13180" spans="1:2" x14ac:dyDescent="0.25">
      <c r="A13180" t="s">
        <v>15020</v>
      </c>
      <c r="B13180">
        <v>3</v>
      </c>
    </row>
    <row r="13181" spans="1:2" hidden="1" x14ac:dyDescent="0.25">
      <c r="A13181" t="s">
        <v>15021</v>
      </c>
    </row>
    <row r="13182" spans="1:2" hidden="1" x14ac:dyDescent="0.25">
      <c r="A13182" t="s">
        <v>15022</v>
      </c>
    </row>
    <row r="13183" spans="1:2" hidden="1" x14ac:dyDescent="0.25">
      <c r="A13183" t="s">
        <v>15023</v>
      </c>
    </row>
    <row r="13184" spans="1:2" hidden="1" x14ac:dyDescent="0.25">
      <c r="A13184" t="s">
        <v>15024</v>
      </c>
    </row>
    <row r="13185" spans="1:2" x14ac:dyDescent="0.25">
      <c r="A13185" t="s">
        <v>15025</v>
      </c>
      <c r="B13185">
        <v>2</v>
      </c>
    </row>
    <row r="13186" spans="1:2" hidden="1" x14ac:dyDescent="0.25">
      <c r="A13186" t="s">
        <v>15026</v>
      </c>
    </row>
    <row r="13187" spans="1:2" hidden="1" x14ac:dyDescent="0.25">
      <c r="A13187" t="s">
        <v>15027</v>
      </c>
    </row>
    <row r="13188" spans="1:2" hidden="1" x14ac:dyDescent="0.25">
      <c r="A13188" t="s">
        <v>15028</v>
      </c>
    </row>
    <row r="13189" spans="1:2" hidden="1" x14ac:dyDescent="0.25">
      <c r="A13189" t="s">
        <v>15029</v>
      </c>
    </row>
    <row r="13190" spans="1:2" x14ac:dyDescent="0.25">
      <c r="A13190" t="s">
        <v>15030</v>
      </c>
      <c r="B13190">
        <v>1</v>
      </c>
    </row>
    <row r="13191" spans="1:2" hidden="1" x14ac:dyDescent="0.25">
      <c r="A13191" t="s">
        <v>15031</v>
      </c>
    </row>
    <row r="13192" spans="1:2" hidden="1" x14ac:dyDescent="0.25">
      <c r="A13192" t="s">
        <v>15032</v>
      </c>
    </row>
    <row r="13193" spans="1:2" hidden="1" x14ac:dyDescent="0.25">
      <c r="A13193" t="s">
        <v>15033</v>
      </c>
    </row>
    <row r="13194" spans="1:2" hidden="1" x14ac:dyDescent="0.25">
      <c r="A13194" t="s">
        <v>15034</v>
      </c>
    </row>
    <row r="13195" spans="1:2" x14ac:dyDescent="0.25">
      <c r="A13195" t="s">
        <v>15035</v>
      </c>
      <c r="B13195">
        <v>5</v>
      </c>
    </row>
    <row r="13196" spans="1:2" hidden="1" x14ac:dyDescent="0.25">
      <c r="A13196" t="s">
        <v>15036</v>
      </c>
    </row>
    <row r="13197" spans="1:2" hidden="1" x14ac:dyDescent="0.25">
      <c r="A13197" t="s">
        <v>15037</v>
      </c>
    </row>
    <row r="13198" spans="1:2" hidden="1" x14ac:dyDescent="0.25">
      <c r="A13198" t="s">
        <v>15038</v>
      </c>
    </row>
    <row r="13199" spans="1:2" hidden="1" x14ac:dyDescent="0.25">
      <c r="A13199" t="s">
        <v>15039</v>
      </c>
    </row>
    <row r="13200" spans="1:2" x14ac:dyDescent="0.25">
      <c r="A13200" t="s">
        <v>15040</v>
      </c>
      <c r="B13200">
        <v>2</v>
      </c>
    </row>
    <row r="13201" spans="1:2" hidden="1" x14ac:dyDescent="0.25">
      <c r="A13201" t="s">
        <v>15041</v>
      </c>
    </row>
    <row r="13202" spans="1:2" hidden="1" x14ac:dyDescent="0.25">
      <c r="A13202" t="s">
        <v>15042</v>
      </c>
    </row>
    <row r="13203" spans="1:2" hidden="1" x14ac:dyDescent="0.25">
      <c r="A13203" t="s">
        <v>15043</v>
      </c>
    </row>
    <row r="13204" spans="1:2" hidden="1" x14ac:dyDescent="0.25">
      <c r="A13204" t="s">
        <v>15044</v>
      </c>
    </row>
    <row r="13205" spans="1:2" x14ac:dyDescent="0.25">
      <c r="A13205" t="s">
        <v>15045</v>
      </c>
      <c r="B13205">
        <v>2</v>
      </c>
    </row>
    <row r="13206" spans="1:2" hidden="1" x14ac:dyDescent="0.25">
      <c r="A13206" t="s">
        <v>15046</v>
      </c>
    </row>
    <row r="13207" spans="1:2" hidden="1" x14ac:dyDescent="0.25">
      <c r="A13207" t="s">
        <v>15047</v>
      </c>
    </row>
    <row r="13208" spans="1:2" hidden="1" x14ac:dyDescent="0.25">
      <c r="A13208" t="s">
        <v>15048</v>
      </c>
    </row>
    <row r="13209" spans="1:2" hidden="1" x14ac:dyDescent="0.25">
      <c r="A13209" t="s">
        <v>15049</v>
      </c>
    </row>
    <row r="13210" spans="1:2" x14ac:dyDescent="0.25">
      <c r="A13210" t="s">
        <v>15050</v>
      </c>
      <c r="B13210">
        <v>3</v>
      </c>
    </row>
    <row r="13211" spans="1:2" hidden="1" x14ac:dyDescent="0.25">
      <c r="A13211" t="s">
        <v>15051</v>
      </c>
    </row>
    <row r="13212" spans="1:2" hidden="1" x14ac:dyDescent="0.25">
      <c r="A13212" t="s">
        <v>15052</v>
      </c>
    </row>
    <row r="13213" spans="1:2" hidden="1" x14ac:dyDescent="0.25">
      <c r="A13213" t="s">
        <v>15053</v>
      </c>
    </row>
    <row r="13214" spans="1:2" hidden="1" x14ac:dyDescent="0.25">
      <c r="A13214" t="s">
        <v>15054</v>
      </c>
    </row>
    <row r="13215" spans="1:2" x14ac:dyDescent="0.25">
      <c r="A13215" t="s">
        <v>15055</v>
      </c>
      <c r="B13215">
        <v>3</v>
      </c>
    </row>
    <row r="13216" spans="1:2" hidden="1" x14ac:dyDescent="0.25">
      <c r="A13216" t="s">
        <v>15056</v>
      </c>
    </row>
    <row r="13217" spans="1:2" hidden="1" x14ac:dyDescent="0.25">
      <c r="A13217" t="s">
        <v>15057</v>
      </c>
    </row>
    <row r="13218" spans="1:2" hidden="1" x14ac:dyDescent="0.25">
      <c r="A13218" t="s">
        <v>15058</v>
      </c>
    </row>
    <row r="13219" spans="1:2" hidden="1" x14ac:dyDescent="0.25">
      <c r="A13219" t="s">
        <v>15059</v>
      </c>
    </row>
    <row r="13220" spans="1:2" x14ac:dyDescent="0.25">
      <c r="A13220" t="s">
        <v>15060</v>
      </c>
      <c r="B13220">
        <v>3</v>
      </c>
    </row>
    <row r="13221" spans="1:2" hidden="1" x14ac:dyDescent="0.25">
      <c r="A13221" t="s">
        <v>15061</v>
      </c>
    </row>
    <row r="13222" spans="1:2" hidden="1" x14ac:dyDescent="0.25">
      <c r="A13222" t="s">
        <v>15062</v>
      </c>
    </row>
    <row r="13223" spans="1:2" hidden="1" x14ac:dyDescent="0.25">
      <c r="A13223" t="s">
        <v>15063</v>
      </c>
    </row>
    <row r="13224" spans="1:2" hidden="1" x14ac:dyDescent="0.25">
      <c r="A13224" t="s">
        <v>15064</v>
      </c>
    </row>
    <row r="13225" spans="1:2" x14ac:dyDescent="0.25">
      <c r="A13225" t="s">
        <v>15065</v>
      </c>
      <c r="B13225">
        <v>2</v>
      </c>
    </row>
    <row r="13226" spans="1:2" hidden="1" x14ac:dyDescent="0.25">
      <c r="A13226" t="s">
        <v>15066</v>
      </c>
    </row>
    <row r="13227" spans="1:2" hidden="1" x14ac:dyDescent="0.25">
      <c r="A13227" t="s">
        <v>15067</v>
      </c>
    </row>
    <row r="13228" spans="1:2" hidden="1" x14ac:dyDescent="0.25">
      <c r="A13228" t="s">
        <v>15068</v>
      </c>
    </row>
    <row r="13229" spans="1:2" hidden="1" x14ac:dyDescent="0.25">
      <c r="A13229" t="s">
        <v>15069</v>
      </c>
    </row>
    <row r="13230" spans="1:2" x14ac:dyDescent="0.25">
      <c r="A13230" t="s">
        <v>15070</v>
      </c>
      <c r="B13230">
        <v>3</v>
      </c>
    </row>
    <row r="13231" spans="1:2" hidden="1" x14ac:dyDescent="0.25">
      <c r="A13231" t="s">
        <v>15071</v>
      </c>
    </row>
    <row r="13232" spans="1:2" hidden="1" x14ac:dyDescent="0.25">
      <c r="A13232" t="s">
        <v>15072</v>
      </c>
    </row>
    <row r="13233" spans="1:2" hidden="1" x14ac:dyDescent="0.25">
      <c r="A13233" t="s">
        <v>15073</v>
      </c>
    </row>
    <row r="13234" spans="1:2" hidden="1" x14ac:dyDescent="0.25">
      <c r="A13234" t="s">
        <v>15074</v>
      </c>
    </row>
    <row r="13235" spans="1:2" x14ac:dyDescent="0.25">
      <c r="A13235" t="s">
        <v>15075</v>
      </c>
      <c r="B13235">
        <v>3</v>
      </c>
    </row>
    <row r="13236" spans="1:2" hidden="1" x14ac:dyDescent="0.25">
      <c r="A13236" t="s">
        <v>15076</v>
      </c>
    </row>
    <row r="13237" spans="1:2" hidden="1" x14ac:dyDescent="0.25">
      <c r="A13237" t="s">
        <v>15077</v>
      </c>
    </row>
    <row r="13238" spans="1:2" hidden="1" x14ac:dyDescent="0.25">
      <c r="A13238" t="s">
        <v>15078</v>
      </c>
    </row>
    <row r="13239" spans="1:2" hidden="1" x14ac:dyDescent="0.25">
      <c r="A13239" t="s">
        <v>15079</v>
      </c>
    </row>
    <row r="13240" spans="1:2" x14ac:dyDescent="0.25">
      <c r="A13240" t="s">
        <v>15080</v>
      </c>
      <c r="B13240">
        <v>3</v>
      </c>
    </row>
    <row r="13241" spans="1:2" hidden="1" x14ac:dyDescent="0.25">
      <c r="A13241" t="s">
        <v>15081</v>
      </c>
    </row>
    <row r="13242" spans="1:2" hidden="1" x14ac:dyDescent="0.25">
      <c r="A13242" t="s">
        <v>15082</v>
      </c>
    </row>
    <row r="13243" spans="1:2" hidden="1" x14ac:dyDescent="0.25">
      <c r="A13243" t="s">
        <v>15083</v>
      </c>
    </row>
    <row r="13244" spans="1:2" hidden="1" x14ac:dyDescent="0.25">
      <c r="A13244" t="s">
        <v>15084</v>
      </c>
    </row>
    <row r="13245" spans="1:2" x14ac:dyDescent="0.25">
      <c r="A13245" t="s">
        <v>15085</v>
      </c>
      <c r="B13245">
        <v>4</v>
      </c>
    </row>
    <row r="13246" spans="1:2" hidden="1" x14ac:dyDescent="0.25">
      <c r="A13246" t="s">
        <v>15086</v>
      </c>
    </row>
    <row r="13247" spans="1:2" hidden="1" x14ac:dyDescent="0.25">
      <c r="A13247" t="s">
        <v>15087</v>
      </c>
    </row>
    <row r="13248" spans="1:2" hidden="1" x14ac:dyDescent="0.25">
      <c r="A13248" t="s">
        <v>15088</v>
      </c>
    </row>
    <row r="13249" spans="1:2" hidden="1" x14ac:dyDescent="0.25">
      <c r="A13249" t="s">
        <v>15089</v>
      </c>
    </row>
    <row r="13250" spans="1:2" x14ac:dyDescent="0.25">
      <c r="A13250" t="s">
        <v>15090</v>
      </c>
      <c r="B13250">
        <v>3</v>
      </c>
    </row>
    <row r="13251" spans="1:2" hidden="1" x14ac:dyDescent="0.25">
      <c r="A13251" t="s">
        <v>15091</v>
      </c>
    </row>
    <row r="13252" spans="1:2" hidden="1" x14ac:dyDescent="0.25">
      <c r="A13252" t="s">
        <v>15092</v>
      </c>
    </row>
    <row r="13253" spans="1:2" hidden="1" x14ac:dyDescent="0.25">
      <c r="A13253" t="s">
        <v>15093</v>
      </c>
    </row>
    <row r="13254" spans="1:2" hidden="1" x14ac:dyDescent="0.25">
      <c r="A13254" t="s">
        <v>15094</v>
      </c>
    </row>
    <row r="13255" spans="1:2" x14ac:dyDescent="0.25">
      <c r="A13255" t="s">
        <v>15095</v>
      </c>
      <c r="B13255">
        <v>2</v>
      </c>
    </row>
    <row r="13256" spans="1:2" hidden="1" x14ac:dyDescent="0.25">
      <c r="A13256" t="s">
        <v>15096</v>
      </c>
    </row>
    <row r="13257" spans="1:2" hidden="1" x14ac:dyDescent="0.25">
      <c r="A13257" t="s">
        <v>15097</v>
      </c>
    </row>
    <row r="13258" spans="1:2" hidden="1" x14ac:dyDescent="0.25">
      <c r="A13258" t="s">
        <v>15098</v>
      </c>
    </row>
    <row r="13259" spans="1:2" hidden="1" x14ac:dyDescent="0.25">
      <c r="A13259" t="s">
        <v>15099</v>
      </c>
    </row>
    <row r="13260" spans="1:2" x14ac:dyDescent="0.25">
      <c r="A13260" t="s">
        <v>15100</v>
      </c>
      <c r="B13260">
        <v>3</v>
      </c>
    </row>
    <row r="13261" spans="1:2" hidden="1" x14ac:dyDescent="0.25">
      <c r="A13261" t="s">
        <v>15101</v>
      </c>
    </row>
    <row r="13262" spans="1:2" hidden="1" x14ac:dyDescent="0.25">
      <c r="A13262" t="s">
        <v>15102</v>
      </c>
    </row>
    <row r="13263" spans="1:2" hidden="1" x14ac:dyDescent="0.25">
      <c r="A13263" t="s">
        <v>15103</v>
      </c>
    </row>
    <row r="13264" spans="1:2" hidden="1" x14ac:dyDescent="0.25">
      <c r="A13264" t="s">
        <v>15104</v>
      </c>
    </row>
    <row r="13265" spans="1:2" x14ac:dyDescent="0.25">
      <c r="A13265" t="s">
        <v>15105</v>
      </c>
      <c r="B13265">
        <v>2</v>
      </c>
    </row>
    <row r="13266" spans="1:2" hidden="1" x14ac:dyDescent="0.25">
      <c r="A13266" t="s">
        <v>15106</v>
      </c>
    </row>
    <row r="13267" spans="1:2" hidden="1" x14ac:dyDescent="0.25">
      <c r="A13267" t="s">
        <v>15107</v>
      </c>
    </row>
    <row r="13268" spans="1:2" hidden="1" x14ac:dyDescent="0.25">
      <c r="A13268" t="s">
        <v>15108</v>
      </c>
    </row>
    <row r="13269" spans="1:2" hidden="1" x14ac:dyDescent="0.25">
      <c r="A13269" t="s">
        <v>15109</v>
      </c>
    </row>
    <row r="13270" spans="1:2" x14ac:dyDescent="0.25">
      <c r="A13270" t="s">
        <v>15110</v>
      </c>
      <c r="B13270">
        <v>3</v>
      </c>
    </row>
    <row r="13271" spans="1:2" hidden="1" x14ac:dyDescent="0.25">
      <c r="A13271" t="s">
        <v>15111</v>
      </c>
    </row>
    <row r="13272" spans="1:2" hidden="1" x14ac:dyDescent="0.25">
      <c r="A13272" t="s">
        <v>15112</v>
      </c>
    </row>
    <row r="13273" spans="1:2" hidden="1" x14ac:dyDescent="0.25">
      <c r="A13273" t="s">
        <v>15113</v>
      </c>
    </row>
    <row r="13274" spans="1:2" hidden="1" x14ac:dyDescent="0.25">
      <c r="A13274" t="s">
        <v>15114</v>
      </c>
    </row>
    <row r="13275" spans="1:2" x14ac:dyDescent="0.25">
      <c r="A13275" t="s">
        <v>15115</v>
      </c>
      <c r="B13275">
        <v>4</v>
      </c>
    </row>
    <row r="13276" spans="1:2" hidden="1" x14ac:dyDescent="0.25">
      <c r="A13276" t="s">
        <v>15116</v>
      </c>
    </row>
    <row r="13277" spans="1:2" hidden="1" x14ac:dyDescent="0.25">
      <c r="A13277" t="s">
        <v>15117</v>
      </c>
    </row>
    <row r="13278" spans="1:2" hidden="1" x14ac:dyDescent="0.25">
      <c r="A13278" t="s">
        <v>15118</v>
      </c>
    </row>
    <row r="13279" spans="1:2" hidden="1" x14ac:dyDescent="0.25">
      <c r="A13279" t="s">
        <v>15119</v>
      </c>
    </row>
    <row r="13280" spans="1:2" x14ac:dyDescent="0.25">
      <c r="A13280" t="s">
        <v>15120</v>
      </c>
      <c r="B13280">
        <v>2</v>
      </c>
    </row>
    <row r="13281" spans="1:2" hidden="1" x14ac:dyDescent="0.25">
      <c r="A13281" t="s">
        <v>15121</v>
      </c>
    </row>
    <row r="13282" spans="1:2" hidden="1" x14ac:dyDescent="0.25">
      <c r="A13282" t="s">
        <v>15122</v>
      </c>
    </row>
    <row r="13283" spans="1:2" hidden="1" x14ac:dyDescent="0.25">
      <c r="A13283" t="s">
        <v>15123</v>
      </c>
    </row>
    <row r="13284" spans="1:2" hidden="1" x14ac:dyDescent="0.25">
      <c r="A13284" t="s">
        <v>15124</v>
      </c>
    </row>
    <row r="13285" spans="1:2" x14ac:dyDescent="0.25">
      <c r="A13285" t="s">
        <v>15125</v>
      </c>
      <c r="B13285">
        <v>3</v>
      </c>
    </row>
    <row r="13286" spans="1:2" hidden="1" x14ac:dyDescent="0.25">
      <c r="A13286" t="s">
        <v>15126</v>
      </c>
    </row>
    <row r="13287" spans="1:2" hidden="1" x14ac:dyDescent="0.25">
      <c r="A13287" t="s">
        <v>15127</v>
      </c>
    </row>
    <row r="13288" spans="1:2" hidden="1" x14ac:dyDescent="0.25">
      <c r="A13288" t="s">
        <v>15128</v>
      </c>
    </row>
    <row r="13289" spans="1:2" hidden="1" x14ac:dyDescent="0.25">
      <c r="A13289" t="s">
        <v>15129</v>
      </c>
    </row>
    <row r="13290" spans="1:2" x14ac:dyDescent="0.25">
      <c r="A13290" t="s">
        <v>15130</v>
      </c>
      <c r="B13290">
        <v>3</v>
      </c>
    </row>
    <row r="13291" spans="1:2" hidden="1" x14ac:dyDescent="0.25">
      <c r="A13291" t="s">
        <v>15131</v>
      </c>
    </row>
    <row r="13292" spans="1:2" hidden="1" x14ac:dyDescent="0.25">
      <c r="A13292" t="s">
        <v>15132</v>
      </c>
    </row>
    <row r="13293" spans="1:2" hidden="1" x14ac:dyDescent="0.25">
      <c r="A13293" t="s">
        <v>15133</v>
      </c>
    </row>
    <row r="13294" spans="1:2" hidden="1" x14ac:dyDescent="0.25">
      <c r="A13294" t="s">
        <v>15134</v>
      </c>
    </row>
    <row r="13295" spans="1:2" x14ac:dyDescent="0.25">
      <c r="A13295" t="s">
        <v>15135</v>
      </c>
      <c r="B13295">
        <v>2</v>
      </c>
    </row>
    <row r="13296" spans="1:2" hidden="1" x14ac:dyDescent="0.25">
      <c r="A13296" t="s">
        <v>15136</v>
      </c>
    </row>
    <row r="13297" spans="1:2" hidden="1" x14ac:dyDescent="0.25">
      <c r="A13297" t="s">
        <v>15137</v>
      </c>
    </row>
    <row r="13298" spans="1:2" hidden="1" x14ac:dyDescent="0.25">
      <c r="A13298" t="s">
        <v>15138</v>
      </c>
    </row>
    <row r="13299" spans="1:2" hidden="1" x14ac:dyDescent="0.25">
      <c r="A13299" t="s">
        <v>15139</v>
      </c>
    </row>
    <row r="13300" spans="1:2" x14ac:dyDescent="0.25">
      <c r="A13300" t="s">
        <v>15140</v>
      </c>
      <c r="B13300">
        <v>5</v>
      </c>
    </row>
    <row r="13301" spans="1:2" hidden="1" x14ac:dyDescent="0.25">
      <c r="A13301" t="s">
        <v>15141</v>
      </c>
    </row>
    <row r="13302" spans="1:2" hidden="1" x14ac:dyDescent="0.25">
      <c r="A13302" t="s">
        <v>15142</v>
      </c>
    </row>
    <row r="13303" spans="1:2" hidden="1" x14ac:dyDescent="0.25">
      <c r="A13303" t="s">
        <v>15143</v>
      </c>
    </row>
    <row r="13304" spans="1:2" hidden="1" x14ac:dyDescent="0.25">
      <c r="A13304" t="s">
        <v>15144</v>
      </c>
    </row>
    <row r="13305" spans="1:2" x14ac:dyDescent="0.25">
      <c r="A13305" t="s">
        <v>15145</v>
      </c>
      <c r="B13305">
        <v>3</v>
      </c>
    </row>
    <row r="13306" spans="1:2" hidden="1" x14ac:dyDescent="0.25">
      <c r="A13306" t="s">
        <v>15146</v>
      </c>
    </row>
    <row r="13307" spans="1:2" hidden="1" x14ac:dyDescent="0.25">
      <c r="A13307" t="s">
        <v>15147</v>
      </c>
    </row>
    <row r="13308" spans="1:2" hidden="1" x14ac:dyDescent="0.25">
      <c r="A13308" t="s">
        <v>15148</v>
      </c>
    </row>
    <row r="13309" spans="1:2" hidden="1" x14ac:dyDescent="0.25">
      <c r="A13309" t="s">
        <v>15149</v>
      </c>
    </row>
    <row r="13310" spans="1:2" x14ac:dyDescent="0.25">
      <c r="A13310" t="s">
        <v>15150</v>
      </c>
      <c r="B13310">
        <v>2</v>
      </c>
    </row>
    <row r="13311" spans="1:2" hidden="1" x14ac:dyDescent="0.25">
      <c r="A13311" t="s">
        <v>15151</v>
      </c>
    </row>
    <row r="13312" spans="1:2" hidden="1" x14ac:dyDescent="0.25">
      <c r="A13312" t="s">
        <v>15152</v>
      </c>
    </row>
    <row r="13313" spans="1:2" hidden="1" x14ac:dyDescent="0.25">
      <c r="A13313" t="s">
        <v>15153</v>
      </c>
    </row>
    <row r="13314" spans="1:2" hidden="1" x14ac:dyDescent="0.25">
      <c r="A13314" t="s">
        <v>15154</v>
      </c>
    </row>
    <row r="13315" spans="1:2" x14ac:dyDescent="0.25">
      <c r="A13315" t="s">
        <v>15155</v>
      </c>
      <c r="B13315">
        <v>3</v>
      </c>
    </row>
    <row r="13316" spans="1:2" hidden="1" x14ac:dyDescent="0.25">
      <c r="A13316" t="s">
        <v>15156</v>
      </c>
    </row>
    <row r="13317" spans="1:2" hidden="1" x14ac:dyDescent="0.25">
      <c r="A13317" t="s">
        <v>15157</v>
      </c>
    </row>
    <row r="13318" spans="1:2" hidden="1" x14ac:dyDescent="0.25">
      <c r="A13318" t="s">
        <v>15158</v>
      </c>
    </row>
    <row r="13319" spans="1:2" hidden="1" x14ac:dyDescent="0.25">
      <c r="A13319" t="s">
        <v>15159</v>
      </c>
    </row>
    <row r="13320" spans="1:2" x14ac:dyDescent="0.25">
      <c r="A13320" t="s">
        <v>15160</v>
      </c>
      <c r="B13320">
        <v>2</v>
      </c>
    </row>
    <row r="13321" spans="1:2" hidden="1" x14ac:dyDescent="0.25">
      <c r="A13321" t="s">
        <v>15161</v>
      </c>
    </row>
    <row r="13322" spans="1:2" hidden="1" x14ac:dyDescent="0.25">
      <c r="A13322" t="s">
        <v>15162</v>
      </c>
    </row>
    <row r="13323" spans="1:2" hidden="1" x14ac:dyDescent="0.25">
      <c r="A13323" t="s">
        <v>15163</v>
      </c>
    </row>
    <row r="13324" spans="1:2" hidden="1" x14ac:dyDescent="0.25">
      <c r="A13324" t="s">
        <v>15164</v>
      </c>
    </row>
    <row r="13325" spans="1:2" x14ac:dyDescent="0.25">
      <c r="A13325" t="s">
        <v>15165</v>
      </c>
      <c r="B13325">
        <v>3</v>
      </c>
    </row>
    <row r="13326" spans="1:2" hidden="1" x14ac:dyDescent="0.25">
      <c r="A13326" t="s">
        <v>15166</v>
      </c>
    </row>
    <row r="13327" spans="1:2" hidden="1" x14ac:dyDescent="0.25">
      <c r="A13327" t="s">
        <v>15167</v>
      </c>
    </row>
    <row r="13328" spans="1:2" hidden="1" x14ac:dyDescent="0.25">
      <c r="A13328" t="s">
        <v>15168</v>
      </c>
    </row>
    <row r="13329" spans="1:2" hidden="1" x14ac:dyDescent="0.25">
      <c r="A13329" t="s">
        <v>15169</v>
      </c>
    </row>
    <row r="13330" spans="1:2" x14ac:dyDescent="0.25">
      <c r="A13330" t="s">
        <v>15170</v>
      </c>
      <c r="B13330">
        <v>4</v>
      </c>
    </row>
    <row r="13331" spans="1:2" hidden="1" x14ac:dyDescent="0.25">
      <c r="A13331" t="s">
        <v>15171</v>
      </c>
    </row>
    <row r="13332" spans="1:2" hidden="1" x14ac:dyDescent="0.25">
      <c r="A13332" t="s">
        <v>15172</v>
      </c>
    </row>
    <row r="13333" spans="1:2" hidden="1" x14ac:dyDescent="0.25">
      <c r="A13333" t="s">
        <v>15173</v>
      </c>
    </row>
    <row r="13334" spans="1:2" hidden="1" x14ac:dyDescent="0.25">
      <c r="A13334" t="s">
        <v>15174</v>
      </c>
    </row>
    <row r="13335" spans="1:2" x14ac:dyDescent="0.25">
      <c r="A13335" t="s">
        <v>15175</v>
      </c>
      <c r="B13335">
        <v>1</v>
      </c>
    </row>
    <row r="13336" spans="1:2" hidden="1" x14ac:dyDescent="0.25">
      <c r="A13336" t="s">
        <v>15176</v>
      </c>
    </row>
    <row r="13337" spans="1:2" hidden="1" x14ac:dyDescent="0.25">
      <c r="A13337" t="s">
        <v>15177</v>
      </c>
    </row>
    <row r="13338" spans="1:2" hidden="1" x14ac:dyDescent="0.25">
      <c r="A13338" t="s">
        <v>15178</v>
      </c>
    </row>
    <row r="13339" spans="1:2" hidden="1" x14ac:dyDescent="0.25">
      <c r="A13339" t="s">
        <v>15179</v>
      </c>
    </row>
    <row r="13340" spans="1:2" x14ac:dyDescent="0.25">
      <c r="A13340" t="s">
        <v>15180</v>
      </c>
      <c r="B13340">
        <v>2</v>
      </c>
    </row>
    <row r="13341" spans="1:2" hidden="1" x14ac:dyDescent="0.25">
      <c r="A13341" t="s">
        <v>15181</v>
      </c>
    </row>
    <row r="13342" spans="1:2" hidden="1" x14ac:dyDescent="0.25">
      <c r="A13342" t="s">
        <v>15182</v>
      </c>
    </row>
    <row r="13343" spans="1:2" hidden="1" x14ac:dyDescent="0.25">
      <c r="A13343" t="s">
        <v>15183</v>
      </c>
    </row>
    <row r="13344" spans="1:2" hidden="1" x14ac:dyDescent="0.25">
      <c r="A13344" t="s">
        <v>15184</v>
      </c>
    </row>
    <row r="13345" spans="1:2" x14ac:dyDescent="0.25">
      <c r="A13345" t="s">
        <v>15185</v>
      </c>
      <c r="B13345">
        <v>5</v>
      </c>
    </row>
    <row r="13346" spans="1:2" hidden="1" x14ac:dyDescent="0.25">
      <c r="A13346" t="s">
        <v>15186</v>
      </c>
    </row>
    <row r="13347" spans="1:2" hidden="1" x14ac:dyDescent="0.25">
      <c r="A13347" t="s">
        <v>15187</v>
      </c>
    </row>
    <row r="13348" spans="1:2" hidden="1" x14ac:dyDescent="0.25">
      <c r="A13348" t="s">
        <v>15188</v>
      </c>
    </row>
    <row r="13349" spans="1:2" hidden="1" x14ac:dyDescent="0.25">
      <c r="A13349" t="s">
        <v>15189</v>
      </c>
    </row>
    <row r="13350" spans="1:2" x14ac:dyDescent="0.25">
      <c r="A13350" t="s">
        <v>15190</v>
      </c>
      <c r="B13350">
        <v>2</v>
      </c>
    </row>
    <row r="13351" spans="1:2" hidden="1" x14ac:dyDescent="0.25">
      <c r="A13351" t="s">
        <v>15191</v>
      </c>
    </row>
    <row r="13352" spans="1:2" hidden="1" x14ac:dyDescent="0.25">
      <c r="A13352" t="s">
        <v>15192</v>
      </c>
    </row>
    <row r="13353" spans="1:2" hidden="1" x14ac:dyDescent="0.25">
      <c r="A13353" t="s">
        <v>15193</v>
      </c>
    </row>
    <row r="13354" spans="1:2" hidden="1" x14ac:dyDescent="0.25">
      <c r="A13354" t="s">
        <v>15194</v>
      </c>
    </row>
    <row r="13355" spans="1:2" x14ac:dyDescent="0.25">
      <c r="A13355" t="s">
        <v>15195</v>
      </c>
      <c r="B13355">
        <v>5</v>
      </c>
    </row>
    <row r="13356" spans="1:2" hidden="1" x14ac:dyDescent="0.25">
      <c r="A13356" t="s">
        <v>15196</v>
      </c>
    </row>
    <row r="13357" spans="1:2" hidden="1" x14ac:dyDescent="0.25">
      <c r="A13357" t="s">
        <v>15197</v>
      </c>
    </row>
    <row r="13358" spans="1:2" hidden="1" x14ac:dyDescent="0.25">
      <c r="A13358" t="s">
        <v>15198</v>
      </c>
    </row>
    <row r="13359" spans="1:2" hidden="1" x14ac:dyDescent="0.25">
      <c r="A13359" t="s">
        <v>15199</v>
      </c>
    </row>
    <row r="13360" spans="1:2" x14ac:dyDescent="0.25">
      <c r="A13360" t="s">
        <v>15200</v>
      </c>
      <c r="B13360">
        <v>5</v>
      </c>
    </row>
    <row r="13361" spans="1:2" hidden="1" x14ac:dyDescent="0.25">
      <c r="A13361" t="s">
        <v>15201</v>
      </c>
    </row>
    <row r="13362" spans="1:2" hidden="1" x14ac:dyDescent="0.25">
      <c r="A13362" t="s">
        <v>15202</v>
      </c>
    </row>
    <row r="13363" spans="1:2" hidden="1" x14ac:dyDescent="0.25">
      <c r="A13363" t="s">
        <v>15203</v>
      </c>
    </row>
    <row r="13364" spans="1:2" hidden="1" x14ac:dyDescent="0.25">
      <c r="A13364" t="s">
        <v>15204</v>
      </c>
    </row>
    <row r="13365" spans="1:2" x14ac:dyDescent="0.25">
      <c r="A13365" t="s">
        <v>15205</v>
      </c>
      <c r="B13365">
        <v>3</v>
      </c>
    </row>
    <row r="13366" spans="1:2" hidden="1" x14ac:dyDescent="0.25">
      <c r="A13366" t="s">
        <v>15206</v>
      </c>
    </row>
    <row r="13367" spans="1:2" hidden="1" x14ac:dyDescent="0.25">
      <c r="A13367" t="s">
        <v>15207</v>
      </c>
    </row>
    <row r="13368" spans="1:2" hidden="1" x14ac:dyDescent="0.25">
      <c r="A13368" t="s">
        <v>15208</v>
      </c>
    </row>
    <row r="13369" spans="1:2" hidden="1" x14ac:dyDescent="0.25">
      <c r="A13369" t="s">
        <v>15209</v>
      </c>
    </row>
    <row r="13370" spans="1:2" x14ac:dyDescent="0.25">
      <c r="A13370" t="s">
        <v>15210</v>
      </c>
      <c r="B13370">
        <v>2</v>
      </c>
    </row>
    <row r="13371" spans="1:2" hidden="1" x14ac:dyDescent="0.25">
      <c r="A13371" t="s">
        <v>15211</v>
      </c>
    </row>
    <row r="13372" spans="1:2" hidden="1" x14ac:dyDescent="0.25">
      <c r="A13372" t="s">
        <v>15212</v>
      </c>
    </row>
    <row r="13373" spans="1:2" hidden="1" x14ac:dyDescent="0.25">
      <c r="A13373" t="s">
        <v>15213</v>
      </c>
    </row>
    <row r="13374" spans="1:2" hidden="1" x14ac:dyDescent="0.25">
      <c r="A13374" t="s">
        <v>15214</v>
      </c>
    </row>
    <row r="13375" spans="1:2" x14ac:dyDescent="0.25">
      <c r="A13375" t="s">
        <v>15215</v>
      </c>
      <c r="B13375">
        <v>3</v>
      </c>
    </row>
    <row r="13376" spans="1:2" hidden="1" x14ac:dyDescent="0.25">
      <c r="A13376" t="s">
        <v>15216</v>
      </c>
    </row>
    <row r="13377" spans="1:2" hidden="1" x14ac:dyDescent="0.25">
      <c r="A13377" t="s">
        <v>15217</v>
      </c>
    </row>
    <row r="13378" spans="1:2" hidden="1" x14ac:dyDescent="0.25">
      <c r="A13378" t="s">
        <v>15218</v>
      </c>
    </row>
    <row r="13379" spans="1:2" hidden="1" x14ac:dyDescent="0.25">
      <c r="A13379" t="s">
        <v>15219</v>
      </c>
    </row>
    <row r="13380" spans="1:2" x14ac:dyDescent="0.25">
      <c r="A13380" t="s">
        <v>15220</v>
      </c>
      <c r="B13380">
        <v>5</v>
      </c>
    </row>
    <row r="13381" spans="1:2" hidden="1" x14ac:dyDescent="0.25">
      <c r="A13381" t="s">
        <v>15221</v>
      </c>
    </row>
    <row r="13382" spans="1:2" hidden="1" x14ac:dyDescent="0.25">
      <c r="A13382" t="s">
        <v>15222</v>
      </c>
    </row>
    <row r="13383" spans="1:2" hidden="1" x14ac:dyDescent="0.25">
      <c r="A13383" t="s">
        <v>15223</v>
      </c>
    </row>
    <row r="13384" spans="1:2" hidden="1" x14ac:dyDescent="0.25">
      <c r="A13384" t="s">
        <v>15224</v>
      </c>
    </row>
    <row r="13385" spans="1:2" x14ac:dyDescent="0.25">
      <c r="A13385" t="s">
        <v>15225</v>
      </c>
      <c r="B13385">
        <v>3</v>
      </c>
    </row>
    <row r="13386" spans="1:2" hidden="1" x14ac:dyDescent="0.25">
      <c r="A13386" t="s">
        <v>15226</v>
      </c>
    </row>
    <row r="13387" spans="1:2" hidden="1" x14ac:dyDescent="0.25">
      <c r="A13387" t="s">
        <v>15227</v>
      </c>
    </row>
    <row r="13388" spans="1:2" hidden="1" x14ac:dyDescent="0.25">
      <c r="A13388" t="s">
        <v>15228</v>
      </c>
    </row>
    <row r="13389" spans="1:2" hidden="1" x14ac:dyDescent="0.25">
      <c r="A13389" t="s">
        <v>15229</v>
      </c>
    </row>
    <row r="13390" spans="1:2" x14ac:dyDescent="0.25">
      <c r="A13390" t="s">
        <v>15230</v>
      </c>
      <c r="B13390">
        <v>2</v>
      </c>
    </row>
    <row r="13391" spans="1:2" hidden="1" x14ac:dyDescent="0.25">
      <c r="A13391" t="s">
        <v>15231</v>
      </c>
    </row>
    <row r="13392" spans="1:2" hidden="1" x14ac:dyDescent="0.25">
      <c r="A13392" t="s">
        <v>15232</v>
      </c>
    </row>
    <row r="13393" spans="1:2" hidden="1" x14ac:dyDescent="0.25">
      <c r="A13393" t="s">
        <v>15233</v>
      </c>
    </row>
    <row r="13394" spans="1:2" hidden="1" x14ac:dyDescent="0.25">
      <c r="A13394" t="s">
        <v>15234</v>
      </c>
    </row>
    <row r="13395" spans="1:2" x14ac:dyDescent="0.25">
      <c r="A13395" t="s">
        <v>15235</v>
      </c>
      <c r="B13395">
        <v>1</v>
      </c>
    </row>
    <row r="13396" spans="1:2" hidden="1" x14ac:dyDescent="0.25">
      <c r="A13396" t="s">
        <v>15236</v>
      </c>
    </row>
    <row r="13397" spans="1:2" hidden="1" x14ac:dyDescent="0.25">
      <c r="A13397" t="s">
        <v>15237</v>
      </c>
    </row>
    <row r="13398" spans="1:2" hidden="1" x14ac:dyDescent="0.25">
      <c r="A13398" t="s">
        <v>15238</v>
      </c>
    </row>
    <row r="13399" spans="1:2" hidden="1" x14ac:dyDescent="0.25">
      <c r="A13399" t="s">
        <v>15239</v>
      </c>
    </row>
    <row r="13400" spans="1:2" x14ac:dyDescent="0.25">
      <c r="A13400" t="s">
        <v>15240</v>
      </c>
      <c r="B13400">
        <v>4</v>
      </c>
    </row>
    <row r="13401" spans="1:2" hidden="1" x14ac:dyDescent="0.25">
      <c r="A13401" t="s">
        <v>15241</v>
      </c>
    </row>
    <row r="13402" spans="1:2" hidden="1" x14ac:dyDescent="0.25">
      <c r="A13402" t="s">
        <v>15242</v>
      </c>
    </row>
    <row r="13403" spans="1:2" hidden="1" x14ac:dyDescent="0.25">
      <c r="A13403" t="s">
        <v>15243</v>
      </c>
    </row>
    <row r="13404" spans="1:2" hidden="1" x14ac:dyDescent="0.25">
      <c r="A13404" t="s">
        <v>15244</v>
      </c>
    </row>
    <row r="13405" spans="1:2" x14ac:dyDescent="0.25">
      <c r="A13405" t="s">
        <v>15245</v>
      </c>
      <c r="B13405">
        <v>5</v>
      </c>
    </row>
    <row r="13406" spans="1:2" hidden="1" x14ac:dyDescent="0.25">
      <c r="A13406" t="s">
        <v>15246</v>
      </c>
    </row>
    <row r="13407" spans="1:2" hidden="1" x14ac:dyDescent="0.25">
      <c r="A13407" t="s">
        <v>15247</v>
      </c>
    </row>
    <row r="13408" spans="1:2" hidden="1" x14ac:dyDescent="0.25">
      <c r="A13408" t="s">
        <v>15248</v>
      </c>
    </row>
    <row r="13409" spans="1:2" hidden="1" x14ac:dyDescent="0.25">
      <c r="A13409" t="s">
        <v>15249</v>
      </c>
    </row>
    <row r="13410" spans="1:2" x14ac:dyDescent="0.25">
      <c r="A13410" t="s">
        <v>15250</v>
      </c>
      <c r="B13410">
        <v>1</v>
      </c>
    </row>
    <row r="13411" spans="1:2" hidden="1" x14ac:dyDescent="0.25">
      <c r="A13411" t="s">
        <v>15251</v>
      </c>
    </row>
    <row r="13412" spans="1:2" hidden="1" x14ac:dyDescent="0.25">
      <c r="A13412" t="s">
        <v>15252</v>
      </c>
    </row>
    <row r="13413" spans="1:2" hidden="1" x14ac:dyDescent="0.25">
      <c r="A13413" t="s">
        <v>15253</v>
      </c>
    </row>
    <row r="13414" spans="1:2" hidden="1" x14ac:dyDescent="0.25">
      <c r="A13414" t="s">
        <v>15254</v>
      </c>
    </row>
    <row r="13415" spans="1:2" x14ac:dyDescent="0.25">
      <c r="A13415" t="s">
        <v>15255</v>
      </c>
      <c r="B13415">
        <v>2</v>
      </c>
    </row>
    <row r="13416" spans="1:2" hidden="1" x14ac:dyDescent="0.25">
      <c r="A13416" t="s">
        <v>15256</v>
      </c>
    </row>
    <row r="13417" spans="1:2" hidden="1" x14ac:dyDescent="0.25">
      <c r="A13417" t="s">
        <v>15257</v>
      </c>
    </row>
    <row r="13418" spans="1:2" hidden="1" x14ac:dyDescent="0.25">
      <c r="A13418" t="s">
        <v>15258</v>
      </c>
    </row>
    <row r="13419" spans="1:2" hidden="1" x14ac:dyDescent="0.25">
      <c r="A13419" t="s">
        <v>15259</v>
      </c>
    </row>
    <row r="13420" spans="1:2" x14ac:dyDescent="0.25">
      <c r="A13420" t="s">
        <v>15260</v>
      </c>
      <c r="B13420">
        <v>4</v>
      </c>
    </row>
    <row r="13421" spans="1:2" hidden="1" x14ac:dyDescent="0.25">
      <c r="A13421" t="s">
        <v>15261</v>
      </c>
    </row>
    <row r="13422" spans="1:2" hidden="1" x14ac:dyDescent="0.25">
      <c r="A13422" t="s">
        <v>15262</v>
      </c>
    </row>
    <row r="13423" spans="1:2" hidden="1" x14ac:dyDescent="0.25">
      <c r="A13423" t="s">
        <v>15263</v>
      </c>
    </row>
    <row r="13424" spans="1:2" hidden="1" x14ac:dyDescent="0.25">
      <c r="A13424" t="s">
        <v>15264</v>
      </c>
    </row>
    <row r="13425" spans="1:2" x14ac:dyDescent="0.25">
      <c r="A13425" t="s">
        <v>15265</v>
      </c>
      <c r="B13425">
        <v>3</v>
      </c>
    </row>
    <row r="13426" spans="1:2" hidden="1" x14ac:dyDescent="0.25">
      <c r="A13426" t="s">
        <v>15266</v>
      </c>
    </row>
    <row r="13427" spans="1:2" hidden="1" x14ac:dyDescent="0.25">
      <c r="A13427" t="s">
        <v>15267</v>
      </c>
    </row>
    <row r="13428" spans="1:2" hidden="1" x14ac:dyDescent="0.25">
      <c r="A13428" t="s">
        <v>15268</v>
      </c>
    </row>
    <row r="13429" spans="1:2" hidden="1" x14ac:dyDescent="0.25">
      <c r="A13429" t="s">
        <v>15269</v>
      </c>
    </row>
    <row r="13430" spans="1:2" x14ac:dyDescent="0.25">
      <c r="A13430" t="s">
        <v>15270</v>
      </c>
      <c r="B13430">
        <v>2</v>
      </c>
    </row>
    <row r="13431" spans="1:2" hidden="1" x14ac:dyDescent="0.25">
      <c r="A13431" t="s">
        <v>15271</v>
      </c>
    </row>
    <row r="13432" spans="1:2" hidden="1" x14ac:dyDescent="0.25">
      <c r="A13432" t="s">
        <v>15272</v>
      </c>
    </row>
    <row r="13433" spans="1:2" hidden="1" x14ac:dyDescent="0.25">
      <c r="A13433" t="s">
        <v>15273</v>
      </c>
    </row>
    <row r="13434" spans="1:2" hidden="1" x14ac:dyDescent="0.25">
      <c r="A13434" t="s">
        <v>15274</v>
      </c>
    </row>
    <row r="13435" spans="1:2" x14ac:dyDescent="0.25">
      <c r="A13435" t="s">
        <v>15275</v>
      </c>
      <c r="B13435">
        <v>1</v>
      </c>
    </row>
    <row r="13436" spans="1:2" hidden="1" x14ac:dyDescent="0.25">
      <c r="A13436" t="s">
        <v>15276</v>
      </c>
    </row>
    <row r="13437" spans="1:2" hidden="1" x14ac:dyDescent="0.25">
      <c r="A13437" t="s">
        <v>15277</v>
      </c>
    </row>
    <row r="13438" spans="1:2" hidden="1" x14ac:dyDescent="0.25">
      <c r="A13438" t="s">
        <v>15278</v>
      </c>
    </row>
    <row r="13439" spans="1:2" hidden="1" x14ac:dyDescent="0.25">
      <c r="A13439" t="s">
        <v>15279</v>
      </c>
    </row>
    <row r="13440" spans="1:2" x14ac:dyDescent="0.25">
      <c r="A13440" t="s">
        <v>15280</v>
      </c>
      <c r="B13440">
        <v>3</v>
      </c>
    </row>
    <row r="13441" spans="1:2" hidden="1" x14ac:dyDescent="0.25">
      <c r="A13441" t="s">
        <v>15281</v>
      </c>
    </row>
    <row r="13442" spans="1:2" hidden="1" x14ac:dyDescent="0.25">
      <c r="A13442" t="s">
        <v>15282</v>
      </c>
    </row>
    <row r="13443" spans="1:2" hidden="1" x14ac:dyDescent="0.25">
      <c r="A13443" t="s">
        <v>15283</v>
      </c>
    </row>
    <row r="13444" spans="1:2" hidden="1" x14ac:dyDescent="0.25">
      <c r="A13444" t="s">
        <v>15284</v>
      </c>
    </row>
    <row r="13445" spans="1:2" x14ac:dyDescent="0.25">
      <c r="A13445" t="s">
        <v>15285</v>
      </c>
      <c r="B13445">
        <v>2</v>
      </c>
    </row>
    <row r="13446" spans="1:2" hidden="1" x14ac:dyDescent="0.25">
      <c r="A13446" t="s">
        <v>15286</v>
      </c>
    </row>
    <row r="13447" spans="1:2" hidden="1" x14ac:dyDescent="0.25">
      <c r="A13447" t="s">
        <v>15287</v>
      </c>
    </row>
    <row r="13448" spans="1:2" hidden="1" x14ac:dyDescent="0.25">
      <c r="A13448" t="s">
        <v>15288</v>
      </c>
    </row>
    <row r="13449" spans="1:2" hidden="1" x14ac:dyDescent="0.25">
      <c r="A13449" t="s">
        <v>15289</v>
      </c>
    </row>
    <row r="13450" spans="1:2" x14ac:dyDescent="0.25">
      <c r="A13450" t="s">
        <v>15290</v>
      </c>
      <c r="B13450">
        <v>2</v>
      </c>
    </row>
    <row r="13451" spans="1:2" hidden="1" x14ac:dyDescent="0.25">
      <c r="A13451" t="s">
        <v>15291</v>
      </c>
    </row>
    <row r="13452" spans="1:2" hidden="1" x14ac:dyDescent="0.25">
      <c r="A13452" t="s">
        <v>15292</v>
      </c>
    </row>
    <row r="13453" spans="1:2" hidden="1" x14ac:dyDescent="0.25">
      <c r="A13453" t="s">
        <v>15293</v>
      </c>
    </row>
    <row r="13454" spans="1:2" hidden="1" x14ac:dyDescent="0.25">
      <c r="A13454" t="s">
        <v>15294</v>
      </c>
    </row>
    <row r="13455" spans="1:2" x14ac:dyDescent="0.25">
      <c r="A13455" t="s">
        <v>15295</v>
      </c>
      <c r="B13455">
        <v>2</v>
      </c>
    </row>
    <row r="13456" spans="1:2" hidden="1" x14ac:dyDescent="0.25">
      <c r="A13456" t="s">
        <v>15296</v>
      </c>
    </row>
    <row r="13457" spans="1:2" hidden="1" x14ac:dyDescent="0.25">
      <c r="A13457" t="s">
        <v>15297</v>
      </c>
    </row>
    <row r="13458" spans="1:2" hidden="1" x14ac:dyDescent="0.25">
      <c r="A13458" t="s">
        <v>15298</v>
      </c>
    </row>
    <row r="13459" spans="1:2" hidden="1" x14ac:dyDescent="0.25">
      <c r="A13459" t="s">
        <v>15299</v>
      </c>
    </row>
    <row r="13460" spans="1:2" x14ac:dyDescent="0.25">
      <c r="A13460" t="s">
        <v>15300</v>
      </c>
      <c r="B13460">
        <v>1</v>
      </c>
    </row>
    <row r="13461" spans="1:2" hidden="1" x14ac:dyDescent="0.25">
      <c r="A13461" t="s">
        <v>15301</v>
      </c>
    </row>
    <row r="13462" spans="1:2" hidden="1" x14ac:dyDescent="0.25">
      <c r="A13462" t="s">
        <v>15302</v>
      </c>
    </row>
    <row r="13463" spans="1:2" hidden="1" x14ac:dyDescent="0.25">
      <c r="A13463" t="s">
        <v>15303</v>
      </c>
    </row>
    <row r="13464" spans="1:2" hidden="1" x14ac:dyDescent="0.25">
      <c r="A13464" t="s">
        <v>15304</v>
      </c>
    </row>
    <row r="13465" spans="1:2" x14ac:dyDescent="0.25">
      <c r="A13465" t="s">
        <v>15305</v>
      </c>
      <c r="B13465">
        <v>3</v>
      </c>
    </row>
    <row r="13466" spans="1:2" hidden="1" x14ac:dyDescent="0.25">
      <c r="A13466" t="s">
        <v>15306</v>
      </c>
    </row>
    <row r="13467" spans="1:2" hidden="1" x14ac:dyDescent="0.25">
      <c r="A13467" t="s">
        <v>15307</v>
      </c>
    </row>
    <row r="13468" spans="1:2" hidden="1" x14ac:dyDescent="0.25">
      <c r="A13468" t="s">
        <v>15308</v>
      </c>
    </row>
    <row r="13469" spans="1:2" hidden="1" x14ac:dyDescent="0.25">
      <c r="A13469" t="s">
        <v>15309</v>
      </c>
    </row>
    <row r="13470" spans="1:2" x14ac:dyDescent="0.25">
      <c r="A13470" t="s">
        <v>15310</v>
      </c>
      <c r="B13470">
        <v>2</v>
      </c>
    </row>
    <row r="13471" spans="1:2" hidden="1" x14ac:dyDescent="0.25">
      <c r="A13471" t="s">
        <v>15311</v>
      </c>
    </row>
    <row r="13472" spans="1:2" hidden="1" x14ac:dyDescent="0.25">
      <c r="A13472" t="s">
        <v>15312</v>
      </c>
    </row>
    <row r="13473" spans="1:2" hidden="1" x14ac:dyDescent="0.25">
      <c r="A13473" t="s">
        <v>15313</v>
      </c>
    </row>
    <row r="13474" spans="1:2" hidden="1" x14ac:dyDescent="0.25">
      <c r="A13474" t="s">
        <v>15314</v>
      </c>
    </row>
    <row r="13475" spans="1:2" x14ac:dyDescent="0.25">
      <c r="A13475" t="s">
        <v>15315</v>
      </c>
      <c r="B13475">
        <v>3</v>
      </c>
    </row>
    <row r="13476" spans="1:2" hidden="1" x14ac:dyDescent="0.25">
      <c r="A13476" t="s">
        <v>15316</v>
      </c>
    </row>
    <row r="13477" spans="1:2" hidden="1" x14ac:dyDescent="0.25">
      <c r="A13477" t="s">
        <v>15317</v>
      </c>
    </row>
    <row r="13478" spans="1:2" hidden="1" x14ac:dyDescent="0.25">
      <c r="A13478" t="s">
        <v>15318</v>
      </c>
    </row>
    <row r="13479" spans="1:2" hidden="1" x14ac:dyDescent="0.25">
      <c r="A13479" t="s">
        <v>15319</v>
      </c>
    </row>
    <row r="13480" spans="1:2" x14ac:dyDescent="0.25">
      <c r="A13480" t="s">
        <v>15320</v>
      </c>
      <c r="B13480">
        <v>2</v>
      </c>
    </row>
    <row r="13481" spans="1:2" hidden="1" x14ac:dyDescent="0.25">
      <c r="A13481" t="s">
        <v>15321</v>
      </c>
    </row>
    <row r="13482" spans="1:2" hidden="1" x14ac:dyDescent="0.25">
      <c r="A13482" t="s">
        <v>15322</v>
      </c>
    </row>
    <row r="13483" spans="1:2" hidden="1" x14ac:dyDescent="0.25">
      <c r="A13483" t="s">
        <v>15323</v>
      </c>
    </row>
    <row r="13484" spans="1:2" hidden="1" x14ac:dyDescent="0.25">
      <c r="A13484" t="s">
        <v>15324</v>
      </c>
    </row>
    <row r="13485" spans="1:2" x14ac:dyDescent="0.25">
      <c r="A13485" t="s">
        <v>15325</v>
      </c>
      <c r="B13485">
        <v>3</v>
      </c>
    </row>
    <row r="13486" spans="1:2" hidden="1" x14ac:dyDescent="0.25">
      <c r="A13486" t="s">
        <v>15326</v>
      </c>
    </row>
    <row r="13487" spans="1:2" hidden="1" x14ac:dyDescent="0.25">
      <c r="A13487" t="s">
        <v>15327</v>
      </c>
    </row>
    <row r="13488" spans="1:2" hidden="1" x14ac:dyDescent="0.25">
      <c r="A13488" t="s">
        <v>15328</v>
      </c>
    </row>
    <row r="13489" spans="1:2" hidden="1" x14ac:dyDescent="0.25">
      <c r="A13489" t="s">
        <v>15329</v>
      </c>
    </row>
    <row r="13490" spans="1:2" x14ac:dyDescent="0.25">
      <c r="A13490" t="s">
        <v>15330</v>
      </c>
      <c r="B13490">
        <v>2</v>
      </c>
    </row>
    <row r="13491" spans="1:2" hidden="1" x14ac:dyDescent="0.25">
      <c r="A13491" t="s">
        <v>15331</v>
      </c>
    </row>
    <row r="13492" spans="1:2" hidden="1" x14ac:dyDescent="0.25">
      <c r="A13492" t="s">
        <v>15332</v>
      </c>
    </row>
    <row r="13493" spans="1:2" hidden="1" x14ac:dyDescent="0.25">
      <c r="A13493" t="s">
        <v>15333</v>
      </c>
    </row>
    <row r="13494" spans="1:2" hidden="1" x14ac:dyDescent="0.25">
      <c r="A13494" t="s">
        <v>15334</v>
      </c>
    </row>
    <row r="13495" spans="1:2" x14ac:dyDescent="0.25">
      <c r="A13495" t="s">
        <v>15335</v>
      </c>
      <c r="B13495">
        <v>2</v>
      </c>
    </row>
    <row r="13496" spans="1:2" hidden="1" x14ac:dyDescent="0.25">
      <c r="A13496" t="s">
        <v>15336</v>
      </c>
    </row>
    <row r="13497" spans="1:2" hidden="1" x14ac:dyDescent="0.25">
      <c r="A13497" t="s">
        <v>15337</v>
      </c>
    </row>
    <row r="13498" spans="1:2" hidden="1" x14ac:dyDescent="0.25">
      <c r="A13498" t="s">
        <v>15338</v>
      </c>
    </row>
    <row r="13499" spans="1:2" hidden="1" x14ac:dyDescent="0.25">
      <c r="A13499" t="s">
        <v>15339</v>
      </c>
    </row>
    <row r="13500" spans="1:2" x14ac:dyDescent="0.25">
      <c r="A13500" t="s">
        <v>15340</v>
      </c>
      <c r="B13500">
        <v>1</v>
      </c>
    </row>
    <row r="13501" spans="1:2" hidden="1" x14ac:dyDescent="0.25">
      <c r="A13501" t="s">
        <v>15341</v>
      </c>
    </row>
    <row r="13502" spans="1:2" hidden="1" x14ac:dyDescent="0.25">
      <c r="A13502" t="s">
        <v>15342</v>
      </c>
    </row>
    <row r="13503" spans="1:2" hidden="1" x14ac:dyDescent="0.25">
      <c r="A13503" t="s">
        <v>15343</v>
      </c>
    </row>
    <row r="13504" spans="1:2" hidden="1" x14ac:dyDescent="0.25">
      <c r="A13504" t="s">
        <v>15344</v>
      </c>
    </row>
    <row r="13505" spans="1:2" x14ac:dyDescent="0.25">
      <c r="A13505" t="s">
        <v>15345</v>
      </c>
      <c r="B13505">
        <v>3</v>
      </c>
    </row>
    <row r="13506" spans="1:2" hidden="1" x14ac:dyDescent="0.25">
      <c r="A13506" t="s">
        <v>15346</v>
      </c>
    </row>
    <row r="13507" spans="1:2" hidden="1" x14ac:dyDescent="0.25">
      <c r="A13507" t="s">
        <v>15347</v>
      </c>
    </row>
    <row r="13508" spans="1:2" hidden="1" x14ac:dyDescent="0.25">
      <c r="A13508" t="s">
        <v>15348</v>
      </c>
    </row>
    <row r="13509" spans="1:2" hidden="1" x14ac:dyDescent="0.25">
      <c r="A13509" t="s">
        <v>15349</v>
      </c>
    </row>
    <row r="13510" spans="1:2" x14ac:dyDescent="0.25">
      <c r="A13510" t="s">
        <v>15350</v>
      </c>
      <c r="B13510">
        <v>1</v>
      </c>
    </row>
    <row r="13511" spans="1:2" hidden="1" x14ac:dyDescent="0.25">
      <c r="A13511" t="s">
        <v>15351</v>
      </c>
    </row>
    <row r="13512" spans="1:2" hidden="1" x14ac:dyDescent="0.25">
      <c r="A13512" t="s">
        <v>15352</v>
      </c>
    </row>
    <row r="13513" spans="1:2" hidden="1" x14ac:dyDescent="0.25">
      <c r="A13513" t="s">
        <v>15353</v>
      </c>
    </row>
    <row r="13514" spans="1:2" hidden="1" x14ac:dyDescent="0.25">
      <c r="A13514" t="s">
        <v>15354</v>
      </c>
    </row>
    <row r="13515" spans="1:2" x14ac:dyDescent="0.25">
      <c r="A13515" t="s">
        <v>15355</v>
      </c>
      <c r="B13515">
        <v>2</v>
      </c>
    </row>
    <row r="13516" spans="1:2" hidden="1" x14ac:dyDescent="0.25">
      <c r="A13516" t="s">
        <v>15356</v>
      </c>
    </row>
    <row r="13517" spans="1:2" hidden="1" x14ac:dyDescent="0.25">
      <c r="A13517" t="s">
        <v>15357</v>
      </c>
    </row>
    <row r="13518" spans="1:2" hidden="1" x14ac:dyDescent="0.25">
      <c r="A13518" t="s">
        <v>15358</v>
      </c>
    </row>
    <row r="13519" spans="1:2" hidden="1" x14ac:dyDescent="0.25">
      <c r="A13519" t="s">
        <v>15359</v>
      </c>
    </row>
    <row r="13520" spans="1:2" x14ac:dyDescent="0.25">
      <c r="A13520" t="s">
        <v>15360</v>
      </c>
      <c r="B13520">
        <v>2</v>
      </c>
    </row>
    <row r="13521" spans="1:2" hidden="1" x14ac:dyDescent="0.25">
      <c r="A13521" t="s">
        <v>15361</v>
      </c>
    </row>
    <row r="13522" spans="1:2" hidden="1" x14ac:dyDescent="0.25">
      <c r="A13522" t="s">
        <v>15362</v>
      </c>
    </row>
    <row r="13523" spans="1:2" hidden="1" x14ac:dyDescent="0.25">
      <c r="A13523" t="s">
        <v>15363</v>
      </c>
    </row>
    <row r="13524" spans="1:2" hidden="1" x14ac:dyDescent="0.25">
      <c r="A13524" t="s">
        <v>15364</v>
      </c>
    </row>
    <row r="13525" spans="1:2" x14ac:dyDescent="0.25">
      <c r="A13525" t="s">
        <v>15365</v>
      </c>
      <c r="B13525">
        <v>3</v>
      </c>
    </row>
    <row r="13526" spans="1:2" hidden="1" x14ac:dyDescent="0.25">
      <c r="A13526" t="s">
        <v>15366</v>
      </c>
    </row>
    <row r="13527" spans="1:2" hidden="1" x14ac:dyDescent="0.25">
      <c r="A13527" t="s">
        <v>15367</v>
      </c>
    </row>
    <row r="13528" spans="1:2" hidden="1" x14ac:dyDescent="0.25">
      <c r="A13528" t="s">
        <v>15368</v>
      </c>
    </row>
    <row r="13529" spans="1:2" hidden="1" x14ac:dyDescent="0.25">
      <c r="A13529" t="s">
        <v>15369</v>
      </c>
    </row>
    <row r="13530" spans="1:2" x14ac:dyDescent="0.25">
      <c r="A13530" t="s">
        <v>15370</v>
      </c>
      <c r="B13530">
        <v>3</v>
      </c>
    </row>
    <row r="13531" spans="1:2" hidden="1" x14ac:dyDescent="0.25">
      <c r="A13531" t="s">
        <v>15371</v>
      </c>
    </row>
    <row r="13532" spans="1:2" hidden="1" x14ac:dyDescent="0.25">
      <c r="A13532" t="s">
        <v>15372</v>
      </c>
    </row>
    <row r="13533" spans="1:2" hidden="1" x14ac:dyDescent="0.25">
      <c r="A13533" t="s">
        <v>15373</v>
      </c>
    </row>
    <row r="13534" spans="1:2" hidden="1" x14ac:dyDescent="0.25">
      <c r="A13534" t="s">
        <v>15374</v>
      </c>
    </row>
    <row r="13535" spans="1:2" x14ac:dyDescent="0.25">
      <c r="A13535" t="s">
        <v>15375</v>
      </c>
      <c r="B13535">
        <v>1</v>
      </c>
    </row>
    <row r="13536" spans="1:2" hidden="1" x14ac:dyDescent="0.25">
      <c r="A13536" t="s">
        <v>15376</v>
      </c>
    </row>
    <row r="13537" spans="1:2" hidden="1" x14ac:dyDescent="0.25">
      <c r="A13537" t="s">
        <v>15377</v>
      </c>
    </row>
    <row r="13538" spans="1:2" hidden="1" x14ac:dyDescent="0.25">
      <c r="A13538" t="s">
        <v>15378</v>
      </c>
    </row>
    <row r="13539" spans="1:2" hidden="1" x14ac:dyDescent="0.25">
      <c r="A13539" t="s">
        <v>15379</v>
      </c>
    </row>
    <row r="13540" spans="1:2" x14ac:dyDescent="0.25">
      <c r="A13540" t="s">
        <v>15380</v>
      </c>
      <c r="B13540">
        <v>4</v>
      </c>
    </row>
    <row r="13541" spans="1:2" hidden="1" x14ac:dyDescent="0.25">
      <c r="A13541" t="s">
        <v>15381</v>
      </c>
    </row>
    <row r="13542" spans="1:2" hidden="1" x14ac:dyDescent="0.25">
      <c r="A13542" t="s">
        <v>15382</v>
      </c>
    </row>
    <row r="13543" spans="1:2" hidden="1" x14ac:dyDescent="0.25">
      <c r="A13543" t="s">
        <v>15383</v>
      </c>
    </row>
    <row r="13544" spans="1:2" hidden="1" x14ac:dyDescent="0.25">
      <c r="A13544" t="s">
        <v>15384</v>
      </c>
    </row>
    <row r="13545" spans="1:2" x14ac:dyDescent="0.25">
      <c r="A13545" t="s">
        <v>15385</v>
      </c>
      <c r="B13545">
        <v>3</v>
      </c>
    </row>
    <row r="13546" spans="1:2" hidden="1" x14ac:dyDescent="0.25">
      <c r="A13546" t="s">
        <v>15386</v>
      </c>
    </row>
    <row r="13547" spans="1:2" hidden="1" x14ac:dyDescent="0.25">
      <c r="A13547" t="s">
        <v>15387</v>
      </c>
    </row>
    <row r="13548" spans="1:2" hidden="1" x14ac:dyDescent="0.25">
      <c r="A13548" t="s">
        <v>15388</v>
      </c>
    </row>
    <row r="13549" spans="1:2" hidden="1" x14ac:dyDescent="0.25">
      <c r="A13549" t="s">
        <v>15389</v>
      </c>
    </row>
    <row r="13550" spans="1:2" x14ac:dyDescent="0.25">
      <c r="A13550" t="s">
        <v>15390</v>
      </c>
      <c r="B13550">
        <v>3</v>
      </c>
    </row>
    <row r="13551" spans="1:2" hidden="1" x14ac:dyDescent="0.25">
      <c r="A13551" t="s">
        <v>15391</v>
      </c>
    </row>
    <row r="13552" spans="1:2" hidden="1" x14ac:dyDescent="0.25">
      <c r="A13552" t="s">
        <v>15392</v>
      </c>
    </row>
    <row r="13553" spans="1:2" hidden="1" x14ac:dyDescent="0.25">
      <c r="A13553" t="s">
        <v>15393</v>
      </c>
    </row>
    <row r="13554" spans="1:2" hidden="1" x14ac:dyDescent="0.25">
      <c r="A13554" t="s">
        <v>15394</v>
      </c>
    </row>
    <row r="13555" spans="1:2" x14ac:dyDescent="0.25">
      <c r="A13555" t="s">
        <v>15395</v>
      </c>
      <c r="B13555">
        <v>3</v>
      </c>
    </row>
    <row r="13556" spans="1:2" hidden="1" x14ac:dyDescent="0.25">
      <c r="A13556" t="s">
        <v>15396</v>
      </c>
    </row>
    <row r="13557" spans="1:2" hidden="1" x14ac:dyDescent="0.25">
      <c r="A13557" t="s">
        <v>15397</v>
      </c>
    </row>
    <row r="13558" spans="1:2" hidden="1" x14ac:dyDescent="0.25">
      <c r="A13558" t="s">
        <v>15398</v>
      </c>
    </row>
    <row r="13559" spans="1:2" hidden="1" x14ac:dyDescent="0.25">
      <c r="A13559" t="s">
        <v>15399</v>
      </c>
    </row>
    <row r="13560" spans="1:2" x14ac:dyDescent="0.25">
      <c r="A13560" t="s">
        <v>15400</v>
      </c>
      <c r="B13560">
        <v>2</v>
      </c>
    </row>
    <row r="13561" spans="1:2" hidden="1" x14ac:dyDescent="0.25">
      <c r="A13561" t="s">
        <v>15401</v>
      </c>
    </row>
    <row r="13562" spans="1:2" hidden="1" x14ac:dyDescent="0.25">
      <c r="A13562" t="s">
        <v>15402</v>
      </c>
    </row>
    <row r="13563" spans="1:2" hidden="1" x14ac:dyDescent="0.25">
      <c r="A13563" t="s">
        <v>15403</v>
      </c>
    </row>
    <row r="13564" spans="1:2" hidden="1" x14ac:dyDescent="0.25">
      <c r="A13564" t="s">
        <v>15404</v>
      </c>
    </row>
    <row r="13565" spans="1:2" x14ac:dyDescent="0.25">
      <c r="A13565" t="s">
        <v>15405</v>
      </c>
      <c r="B13565">
        <v>2</v>
      </c>
    </row>
    <row r="13566" spans="1:2" hidden="1" x14ac:dyDescent="0.25">
      <c r="A13566" t="s">
        <v>15406</v>
      </c>
    </row>
    <row r="13567" spans="1:2" hidden="1" x14ac:dyDescent="0.25">
      <c r="A13567" t="s">
        <v>15407</v>
      </c>
    </row>
    <row r="13568" spans="1:2" hidden="1" x14ac:dyDescent="0.25">
      <c r="A13568" t="s">
        <v>15408</v>
      </c>
    </row>
    <row r="13569" spans="1:2" hidden="1" x14ac:dyDescent="0.25">
      <c r="A13569" t="s">
        <v>15409</v>
      </c>
    </row>
    <row r="13570" spans="1:2" x14ac:dyDescent="0.25">
      <c r="A13570" t="s">
        <v>15410</v>
      </c>
      <c r="B13570">
        <v>2</v>
      </c>
    </row>
    <row r="13571" spans="1:2" hidden="1" x14ac:dyDescent="0.25">
      <c r="A13571" t="s">
        <v>15411</v>
      </c>
    </row>
    <row r="13572" spans="1:2" hidden="1" x14ac:dyDescent="0.25">
      <c r="A13572" t="s">
        <v>15412</v>
      </c>
    </row>
    <row r="13573" spans="1:2" hidden="1" x14ac:dyDescent="0.25">
      <c r="A13573" t="s">
        <v>15413</v>
      </c>
    </row>
    <row r="13574" spans="1:2" hidden="1" x14ac:dyDescent="0.25">
      <c r="A13574" t="s">
        <v>15414</v>
      </c>
    </row>
    <row r="13575" spans="1:2" x14ac:dyDescent="0.25">
      <c r="A13575" t="s">
        <v>15415</v>
      </c>
      <c r="B13575">
        <v>2</v>
      </c>
    </row>
    <row r="13576" spans="1:2" hidden="1" x14ac:dyDescent="0.25">
      <c r="A13576" t="s">
        <v>15416</v>
      </c>
    </row>
    <row r="13577" spans="1:2" hidden="1" x14ac:dyDescent="0.25">
      <c r="A13577" t="s">
        <v>15417</v>
      </c>
    </row>
    <row r="13578" spans="1:2" hidden="1" x14ac:dyDescent="0.25">
      <c r="A13578" t="s">
        <v>15418</v>
      </c>
    </row>
    <row r="13579" spans="1:2" hidden="1" x14ac:dyDescent="0.25">
      <c r="A13579" t="s">
        <v>15419</v>
      </c>
    </row>
    <row r="13580" spans="1:2" x14ac:dyDescent="0.25">
      <c r="A13580" t="s">
        <v>15420</v>
      </c>
      <c r="B13580">
        <v>3</v>
      </c>
    </row>
    <row r="13581" spans="1:2" hidden="1" x14ac:dyDescent="0.25">
      <c r="A13581" t="s">
        <v>15421</v>
      </c>
    </row>
    <row r="13582" spans="1:2" hidden="1" x14ac:dyDescent="0.25">
      <c r="A13582" t="s">
        <v>15422</v>
      </c>
    </row>
    <row r="13583" spans="1:2" hidden="1" x14ac:dyDescent="0.25">
      <c r="A13583" t="s">
        <v>15423</v>
      </c>
    </row>
    <row r="13584" spans="1:2" hidden="1" x14ac:dyDescent="0.25">
      <c r="A13584" t="s">
        <v>15424</v>
      </c>
    </row>
    <row r="13585" spans="1:2" x14ac:dyDescent="0.25">
      <c r="A13585" t="s">
        <v>15425</v>
      </c>
      <c r="B13585">
        <v>1</v>
      </c>
    </row>
    <row r="13586" spans="1:2" hidden="1" x14ac:dyDescent="0.25">
      <c r="A13586" t="s">
        <v>15426</v>
      </c>
    </row>
    <row r="13587" spans="1:2" hidden="1" x14ac:dyDescent="0.25">
      <c r="A13587" t="s">
        <v>15427</v>
      </c>
    </row>
    <row r="13588" spans="1:2" hidden="1" x14ac:dyDescent="0.25">
      <c r="A13588" t="s">
        <v>15428</v>
      </c>
    </row>
    <row r="13589" spans="1:2" hidden="1" x14ac:dyDescent="0.25">
      <c r="A13589" t="s">
        <v>15429</v>
      </c>
    </row>
    <row r="13590" spans="1:2" x14ac:dyDescent="0.25">
      <c r="A13590" t="s">
        <v>15430</v>
      </c>
      <c r="B13590">
        <v>1</v>
      </c>
    </row>
    <row r="13591" spans="1:2" hidden="1" x14ac:dyDescent="0.25">
      <c r="A13591" t="s">
        <v>15431</v>
      </c>
    </row>
    <row r="13592" spans="1:2" hidden="1" x14ac:dyDescent="0.25">
      <c r="A13592" t="s">
        <v>15432</v>
      </c>
    </row>
    <row r="13593" spans="1:2" hidden="1" x14ac:dyDescent="0.25">
      <c r="A13593" t="s">
        <v>15433</v>
      </c>
    </row>
    <row r="13594" spans="1:2" hidden="1" x14ac:dyDescent="0.25">
      <c r="A13594" t="s">
        <v>15434</v>
      </c>
    </row>
    <row r="13595" spans="1:2" x14ac:dyDescent="0.25">
      <c r="A13595" t="s">
        <v>15435</v>
      </c>
      <c r="B13595">
        <v>2</v>
      </c>
    </row>
    <row r="13596" spans="1:2" hidden="1" x14ac:dyDescent="0.25">
      <c r="A13596" t="s">
        <v>15436</v>
      </c>
    </row>
    <row r="13597" spans="1:2" hidden="1" x14ac:dyDescent="0.25">
      <c r="A13597" t="s">
        <v>15437</v>
      </c>
    </row>
    <row r="13598" spans="1:2" hidden="1" x14ac:dyDescent="0.25">
      <c r="A13598" t="s">
        <v>15438</v>
      </c>
    </row>
    <row r="13599" spans="1:2" hidden="1" x14ac:dyDescent="0.25">
      <c r="A13599" t="s">
        <v>15439</v>
      </c>
    </row>
    <row r="13600" spans="1:2" x14ac:dyDescent="0.25">
      <c r="A13600" t="s">
        <v>15440</v>
      </c>
      <c r="B13600">
        <v>1</v>
      </c>
    </row>
    <row r="13601" spans="1:2" hidden="1" x14ac:dyDescent="0.25">
      <c r="A13601" t="s">
        <v>15441</v>
      </c>
    </row>
    <row r="13602" spans="1:2" hidden="1" x14ac:dyDescent="0.25">
      <c r="A13602" t="s">
        <v>15442</v>
      </c>
    </row>
    <row r="13603" spans="1:2" hidden="1" x14ac:dyDescent="0.25">
      <c r="A13603" t="s">
        <v>15443</v>
      </c>
    </row>
    <row r="13604" spans="1:2" hidden="1" x14ac:dyDescent="0.25">
      <c r="A13604" t="s">
        <v>15444</v>
      </c>
    </row>
    <row r="13605" spans="1:2" x14ac:dyDescent="0.25">
      <c r="A13605" t="s">
        <v>15445</v>
      </c>
      <c r="B13605">
        <v>2</v>
      </c>
    </row>
    <row r="13606" spans="1:2" hidden="1" x14ac:dyDescent="0.25">
      <c r="A13606" t="s">
        <v>15446</v>
      </c>
    </row>
    <row r="13607" spans="1:2" hidden="1" x14ac:dyDescent="0.25">
      <c r="A13607" t="s">
        <v>15447</v>
      </c>
    </row>
    <row r="13608" spans="1:2" hidden="1" x14ac:dyDescent="0.25">
      <c r="A13608" t="s">
        <v>15448</v>
      </c>
    </row>
    <row r="13609" spans="1:2" hidden="1" x14ac:dyDescent="0.25">
      <c r="A13609" t="s">
        <v>15449</v>
      </c>
    </row>
    <row r="13610" spans="1:2" x14ac:dyDescent="0.25">
      <c r="A13610" t="s">
        <v>15450</v>
      </c>
      <c r="B13610">
        <v>1</v>
      </c>
    </row>
    <row r="13611" spans="1:2" hidden="1" x14ac:dyDescent="0.25">
      <c r="A13611" t="s">
        <v>15451</v>
      </c>
    </row>
    <row r="13612" spans="1:2" hidden="1" x14ac:dyDescent="0.25">
      <c r="A13612" t="s">
        <v>15452</v>
      </c>
    </row>
    <row r="13613" spans="1:2" hidden="1" x14ac:dyDescent="0.25">
      <c r="A13613" t="s">
        <v>15453</v>
      </c>
    </row>
    <row r="13614" spans="1:2" hidden="1" x14ac:dyDescent="0.25">
      <c r="A13614" t="s">
        <v>15454</v>
      </c>
    </row>
    <row r="13615" spans="1:2" x14ac:dyDescent="0.25">
      <c r="A13615" t="s">
        <v>15455</v>
      </c>
      <c r="B13615">
        <v>2</v>
      </c>
    </row>
    <row r="13616" spans="1:2" hidden="1" x14ac:dyDescent="0.25">
      <c r="A13616" t="s">
        <v>15456</v>
      </c>
    </row>
    <row r="13617" spans="1:2" hidden="1" x14ac:dyDescent="0.25">
      <c r="A13617" t="s">
        <v>15457</v>
      </c>
    </row>
    <row r="13618" spans="1:2" hidden="1" x14ac:dyDescent="0.25">
      <c r="A13618" t="s">
        <v>15458</v>
      </c>
    </row>
    <row r="13619" spans="1:2" hidden="1" x14ac:dyDescent="0.25">
      <c r="A13619" t="s">
        <v>15459</v>
      </c>
    </row>
    <row r="13620" spans="1:2" x14ac:dyDescent="0.25">
      <c r="A13620" t="s">
        <v>15460</v>
      </c>
      <c r="B13620">
        <v>3</v>
      </c>
    </row>
    <row r="13621" spans="1:2" hidden="1" x14ac:dyDescent="0.25">
      <c r="A13621" t="s">
        <v>15461</v>
      </c>
    </row>
    <row r="13622" spans="1:2" hidden="1" x14ac:dyDescent="0.25">
      <c r="A13622" t="s">
        <v>15462</v>
      </c>
    </row>
    <row r="13623" spans="1:2" hidden="1" x14ac:dyDescent="0.25">
      <c r="A13623" t="s">
        <v>15463</v>
      </c>
    </row>
    <row r="13624" spans="1:2" hidden="1" x14ac:dyDescent="0.25">
      <c r="A13624" t="s">
        <v>15464</v>
      </c>
    </row>
    <row r="13625" spans="1:2" x14ac:dyDescent="0.25">
      <c r="A13625" t="s">
        <v>15465</v>
      </c>
      <c r="B13625">
        <v>2</v>
      </c>
    </row>
    <row r="13626" spans="1:2" hidden="1" x14ac:dyDescent="0.25">
      <c r="A13626" t="s">
        <v>15466</v>
      </c>
    </row>
    <row r="13627" spans="1:2" hidden="1" x14ac:dyDescent="0.25">
      <c r="A13627" t="s">
        <v>15467</v>
      </c>
    </row>
    <row r="13628" spans="1:2" hidden="1" x14ac:dyDescent="0.25">
      <c r="A13628" t="s">
        <v>15468</v>
      </c>
    </row>
    <row r="13629" spans="1:2" hidden="1" x14ac:dyDescent="0.25">
      <c r="A13629" t="s">
        <v>15469</v>
      </c>
    </row>
    <row r="13630" spans="1:2" x14ac:dyDescent="0.25">
      <c r="A13630" t="s">
        <v>15470</v>
      </c>
      <c r="B13630">
        <v>1</v>
      </c>
    </row>
    <row r="13631" spans="1:2" hidden="1" x14ac:dyDescent="0.25">
      <c r="A13631" t="s">
        <v>15471</v>
      </c>
    </row>
    <row r="13632" spans="1:2" hidden="1" x14ac:dyDescent="0.25">
      <c r="A13632" t="s">
        <v>15472</v>
      </c>
    </row>
    <row r="13633" spans="1:2" hidden="1" x14ac:dyDescent="0.25">
      <c r="A13633" t="s">
        <v>15473</v>
      </c>
    </row>
    <row r="13634" spans="1:2" hidden="1" x14ac:dyDescent="0.25">
      <c r="A13634" t="s">
        <v>15474</v>
      </c>
    </row>
    <row r="13635" spans="1:2" x14ac:dyDescent="0.25">
      <c r="A13635" t="s">
        <v>15475</v>
      </c>
      <c r="B13635">
        <v>2</v>
      </c>
    </row>
    <row r="13636" spans="1:2" hidden="1" x14ac:dyDescent="0.25">
      <c r="A13636" t="s">
        <v>15476</v>
      </c>
    </row>
    <row r="13637" spans="1:2" hidden="1" x14ac:dyDescent="0.25">
      <c r="A13637" t="s">
        <v>15477</v>
      </c>
    </row>
    <row r="13638" spans="1:2" hidden="1" x14ac:dyDescent="0.25">
      <c r="A13638" t="s">
        <v>15478</v>
      </c>
    </row>
    <row r="13639" spans="1:2" hidden="1" x14ac:dyDescent="0.25">
      <c r="A13639" t="s">
        <v>15479</v>
      </c>
    </row>
    <row r="13640" spans="1:2" x14ac:dyDescent="0.25">
      <c r="A13640" t="s">
        <v>15480</v>
      </c>
      <c r="B13640">
        <v>2</v>
      </c>
    </row>
    <row r="13641" spans="1:2" hidden="1" x14ac:dyDescent="0.25">
      <c r="A13641" t="s">
        <v>15481</v>
      </c>
    </row>
    <row r="13642" spans="1:2" hidden="1" x14ac:dyDescent="0.25">
      <c r="A13642" t="s">
        <v>15482</v>
      </c>
    </row>
    <row r="13643" spans="1:2" hidden="1" x14ac:dyDescent="0.25">
      <c r="A13643" t="s">
        <v>15483</v>
      </c>
    </row>
    <row r="13644" spans="1:2" hidden="1" x14ac:dyDescent="0.25">
      <c r="A13644" t="s">
        <v>15484</v>
      </c>
    </row>
    <row r="13645" spans="1:2" x14ac:dyDescent="0.25">
      <c r="A13645" t="s">
        <v>15485</v>
      </c>
      <c r="B13645">
        <v>2</v>
      </c>
    </row>
    <row r="13646" spans="1:2" hidden="1" x14ac:dyDescent="0.25">
      <c r="A13646" t="s">
        <v>15486</v>
      </c>
    </row>
    <row r="13647" spans="1:2" hidden="1" x14ac:dyDescent="0.25">
      <c r="A13647" t="s">
        <v>15487</v>
      </c>
    </row>
    <row r="13648" spans="1:2" hidden="1" x14ac:dyDescent="0.25">
      <c r="A13648" t="s">
        <v>15488</v>
      </c>
    </row>
    <row r="13649" spans="1:2" hidden="1" x14ac:dyDescent="0.25">
      <c r="A13649" t="s">
        <v>15489</v>
      </c>
    </row>
    <row r="13650" spans="1:2" x14ac:dyDescent="0.25">
      <c r="A13650" t="s">
        <v>15490</v>
      </c>
      <c r="B13650">
        <v>2</v>
      </c>
    </row>
    <row r="13651" spans="1:2" hidden="1" x14ac:dyDescent="0.25">
      <c r="A13651" t="s">
        <v>15491</v>
      </c>
    </row>
    <row r="13652" spans="1:2" hidden="1" x14ac:dyDescent="0.25">
      <c r="A13652" t="s">
        <v>15492</v>
      </c>
    </row>
    <row r="13653" spans="1:2" hidden="1" x14ac:dyDescent="0.25">
      <c r="A13653" t="s">
        <v>15493</v>
      </c>
    </row>
    <row r="13654" spans="1:2" hidden="1" x14ac:dyDescent="0.25">
      <c r="A13654" t="s">
        <v>15494</v>
      </c>
    </row>
    <row r="13655" spans="1:2" x14ac:dyDescent="0.25">
      <c r="A13655" t="s">
        <v>15495</v>
      </c>
      <c r="B13655">
        <v>3</v>
      </c>
    </row>
    <row r="13656" spans="1:2" hidden="1" x14ac:dyDescent="0.25">
      <c r="A13656" t="s">
        <v>15496</v>
      </c>
    </row>
    <row r="13657" spans="1:2" hidden="1" x14ac:dyDescent="0.25">
      <c r="A13657" t="s">
        <v>15497</v>
      </c>
    </row>
    <row r="13658" spans="1:2" hidden="1" x14ac:dyDescent="0.25">
      <c r="A13658" t="s">
        <v>15498</v>
      </c>
    </row>
    <row r="13659" spans="1:2" hidden="1" x14ac:dyDescent="0.25">
      <c r="A13659" t="s">
        <v>15499</v>
      </c>
    </row>
    <row r="13660" spans="1:2" x14ac:dyDescent="0.25">
      <c r="A13660" t="s">
        <v>15500</v>
      </c>
      <c r="B13660">
        <v>6</v>
      </c>
    </row>
    <row r="13661" spans="1:2" hidden="1" x14ac:dyDescent="0.25">
      <c r="A13661" t="s">
        <v>15501</v>
      </c>
    </row>
    <row r="13662" spans="1:2" hidden="1" x14ac:dyDescent="0.25">
      <c r="A13662" t="s">
        <v>15502</v>
      </c>
    </row>
    <row r="13663" spans="1:2" hidden="1" x14ac:dyDescent="0.25">
      <c r="A13663" t="s">
        <v>15503</v>
      </c>
    </row>
    <row r="13664" spans="1:2" hidden="1" x14ac:dyDescent="0.25">
      <c r="A13664" t="s">
        <v>15504</v>
      </c>
    </row>
    <row r="13665" spans="1:2" x14ac:dyDescent="0.25">
      <c r="A13665" t="s">
        <v>15505</v>
      </c>
      <c r="B13665">
        <v>1</v>
      </c>
    </row>
    <row r="13666" spans="1:2" hidden="1" x14ac:dyDescent="0.25">
      <c r="A13666" t="s">
        <v>15506</v>
      </c>
    </row>
    <row r="13667" spans="1:2" hidden="1" x14ac:dyDescent="0.25">
      <c r="A13667" t="s">
        <v>15507</v>
      </c>
    </row>
    <row r="13668" spans="1:2" hidden="1" x14ac:dyDescent="0.25">
      <c r="A13668" t="s">
        <v>15508</v>
      </c>
    </row>
    <row r="13669" spans="1:2" hidden="1" x14ac:dyDescent="0.25">
      <c r="A13669" t="s">
        <v>15509</v>
      </c>
    </row>
    <row r="13670" spans="1:2" x14ac:dyDescent="0.25">
      <c r="A13670" t="s">
        <v>15510</v>
      </c>
      <c r="B13670">
        <v>1</v>
      </c>
    </row>
    <row r="13671" spans="1:2" hidden="1" x14ac:dyDescent="0.25">
      <c r="A13671" t="s">
        <v>15511</v>
      </c>
    </row>
    <row r="13672" spans="1:2" hidden="1" x14ac:dyDescent="0.25">
      <c r="A13672" t="s">
        <v>15512</v>
      </c>
    </row>
    <row r="13673" spans="1:2" hidden="1" x14ac:dyDescent="0.25">
      <c r="A13673" t="s">
        <v>15513</v>
      </c>
    </row>
    <row r="13674" spans="1:2" hidden="1" x14ac:dyDescent="0.25">
      <c r="A13674" t="s">
        <v>15514</v>
      </c>
    </row>
    <row r="13675" spans="1:2" x14ac:dyDescent="0.25">
      <c r="A13675" t="s">
        <v>15515</v>
      </c>
      <c r="B13675">
        <v>16</v>
      </c>
    </row>
    <row r="13676" spans="1:2" hidden="1" x14ac:dyDescent="0.25">
      <c r="A13676" t="s">
        <v>15516</v>
      </c>
    </row>
    <row r="13677" spans="1:2" hidden="1" x14ac:dyDescent="0.25">
      <c r="A13677" t="s">
        <v>15517</v>
      </c>
    </row>
    <row r="13678" spans="1:2" hidden="1" x14ac:dyDescent="0.25">
      <c r="A13678" t="s">
        <v>15518</v>
      </c>
    </row>
    <row r="13679" spans="1:2" hidden="1" x14ac:dyDescent="0.25">
      <c r="A13679" t="s">
        <v>15519</v>
      </c>
    </row>
    <row r="13680" spans="1:2" x14ac:dyDescent="0.25">
      <c r="A13680" t="s">
        <v>15520</v>
      </c>
      <c r="B13680">
        <v>3</v>
      </c>
    </row>
    <row r="13681" spans="1:2" hidden="1" x14ac:dyDescent="0.25">
      <c r="A13681" t="s">
        <v>15521</v>
      </c>
    </row>
    <row r="13682" spans="1:2" hidden="1" x14ac:dyDescent="0.25">
      <c r="A13682" t="s">
        <v>15522</v>
      </c>
    </row>
    <row r="13683" spans="1:2" hidden="1" x14ac:dyDescent="0.25">
      <c r="A13683" t="s">
        <v>15523</v>
      </c>
    </row>
    <row r="13684" spans="1:2" hidden="1" x14ac:dyDescent="0.25">
      <c r="A13684" t="s">
        <v>15524</v>
      </c>
    </row>
    <row r="13685" spans="1:2" x14ac:dyDescent="0.25">
      <c r="A13685" t="s">
        <v>15525</v>
      </c>
      <c r="B13685">
        <v>1</v>
      </c>
    </row>
    <row r="13686" spans="1:2" hidden="1" x14ac:dyDescent="0.25">
      <c r="A13686" t="s">
        <v>15526</v>
      </c>
    </row>
    <row r="13687" spans="1:2" hidden="1" x14ac:dyDescent="0.25">
      <c r="A13687" t="s">
        <v>15527</v>
      </c>
    </row>
    <row r="13688" spans="1:2" hidden="1" x14ac:dyDescent="0.25">
      <c r="A13688" t="s">
        <v>15528</v>
      </c>
    </row>
    <row r="13689" spans="1:2" hidden="1" x14ac:dyDescent="0.25">
      <c r="A13689" t="s">
        <v>15529</v>
      </c>
    </row>
    <row r="13690" spans="1:2" x14ac:dyDescent="0.25">
      <c r="A13690" t="s">
        <v>15530</v>
      </c>
      <c r="B13690">
        <v>55</v>
      </c>
    </row>
    <row r="13691" spans="1:2" hidden="1" x14ac:dyDescent="0.25">
      <c r="A13691" t="s">
        <v>15531</v>
      </c>
    </row>
    <row r="13692" spans="1:2" hidden="1" x14ac:dyDescent="0.25">
      <c r="A13692" t="s">
        <v>15532</v>
      </c>
    </row>
    <row r="13693" spans="1:2" hidden="1" x14ac:dyDescent="0.25">
      <c r="A13693" t="s">
        <v>15533</v>
      </c>
    </row>
    <row r="13694" spans="1:2" hidden="1" x14ac:dyDescent="0.25">
      <c r="A13694" t="s">
        <v>15534</v>
      </c>
    </row>
    <row r="13695" spans="1:2" x14ac:dyDescent="0.25">
      <c r="A13695" t="s">
        <v>15535</v>
      </c>
      <c r="B13695">
        <v>1</v>
      </c>
    </row>
    <row r="13696" spans="1:2" hidden="1" x14ac:dyDescent="0.25">
      <c r="A13696" t="s">
        <v>15536</v>
      </c>
    </row>
    <row r="13697" spans="1:2" hidden="1" x14ac:dyDescent="0.25">
      <c r="A13697" t="s">
        <v>15537</v>
      </c>
    </row>
    <row r="13698" spans="1:2" hidden="1" x14ac:dyDescent="0.25">
      <c r="A13698" t="s">
        <v>15538</v>
      </c>
    </row>
    <row r="13699" spans="1:2" hidden="1" x14ac:dyDescent="0.25">
      <c r="A13699" t="s">
        <v>15539</v>
      </c>
    </row>
    <row r="13700" spans="1:2" x14ac:dyDescent="0.25">
      <c r="A13700" t="s">
        <v>15540</v>
      </c>
      <c r="B13700">
        <v>3</v>
      </c>
    </row>
    <row r="13701" spans="1:2" hidden="1" x14ac:dyDescent="0.25">
      <c r="A13701" t="s">
        <v>15541</v>
      </c>
    </row>
    <row r="13702" spans="1:2" hidden="1" x14ac:dyDescent="0.25">
      <c r="A13702" t="s">
        <v>15542</v>
      </c>
    </row>
    <row r="13703" spans="1:2" hidden="1" x14ac:dyDescent="0.25">
      <c r="A13703" t="s">
        <v>15543</v>
      </c>
    </row>
    <row r="13704" spans="1:2" hidden="1" x14ac:dyDescent="0.25">
      <c r="A13704" t="s">
        <v>15544</v>
      </c>
    </row>
    <row r="13705" spans="1:2" x14ac:dyDescent="0.25">
      <c r="A13705" t="s">
        <v>15545</v>
      </c>
      <c r="B13705">
        <v>1</v>
      </c>
    </row>
    <row r="13706" spans="1:2" hidden="1" x14ac:dyDescent="0.25">
      <c r="A13706" t="s">
        <v>15546</v>
      </c>
    </row>
    <row r="13707" spans="1:2" hidden="1" x14ac:dyDescent="0.25">
      <c r="A13707" t="s">
        <v>15547</v>
      </c>
    </row>
    <row r="13708" spans="1:2" hidden="1" x14ac:dyDescent="0.25">
      <c r="A13708" t="s">
        <v>15548</v>
      </c>
    </row>
    <row r="13709" spans="1:2" hidden="1" x14ac:dyDescent="0.25">
      <c r="A13709" t="s">
        <v>15549</v>
      </c>
    </row>
    <row r="13710" spans="1:2" x14ac:dyDescent="0.25">
      <c r="A13710" t="s">
        <v>15550</v>
      </c>
      <c r="B13710">
        <v>1</v>
      </c>
    </row>
    <row r="13711" spans="1:2" hidden="1" x14ac:dyDescent="0.25">
      <c r="A13711" t="s">
        <v>15551</v>
      </c>
    </row>
    <row r="13712" spans="1:2" hidden="1" x14ac:dyDescent="0.25">
      <c r="A13712" t="s">
        <v>15552</v>
      </c>
    </row>
    <row r="13713" spans="1:2" hidden="1" x14ac:dyDescent="0.25">
      <c r="A13713" t="s">
        <v>15553</v>
      </c>
    </row>
    <row r="13714" spans="1:2" hidden="1" x14ac:dyDescent="0.25">
      <c r="A13714" t="s">
        <v>15554</v>
      </c>
    </row>
    <row r="13715" spans="1:2" x14ac:dyDescent="0.25">
      <c r="A13715" t="s">
        <v>15555</v>
      </c>
      <c r="B13715">
        <v>1</v>
      </c>
    </row>
    <row r="13716" spans="1:2" hidden="1" x14ac:dyDescent="0.25">
      <c r="A13716" t="s">
        <v>15556</v>
      </c>
    </row>
    <row r="13717" spans="1:2" hidden="1" x14ac:dyDescent="0.25">
      <c r="A13717" t="s">
        <v>15557</v>
      </c>
    </row>
    <row r="13718" spans="1:2" hidden="1" x14ac:dyDescent="0.25">
      <c r="A13718" t="s">
        <v>15558</v>
      </c>
    </row>
    <row r="13719" spans="1:2" hidden="1" x14ac:dyDescent="0.25">
      <c r="A13719" t="s">
        <v>15559</v>
      </c>
    </row>
    <row r="13720" spans="1:2" x14ac:dyDescent="0.25">
      <c r="A13720" t="s">
        <v>15560</v>
      </c>
      <c r="B13720">
        <v>1</v>
      </c>
    </row>
    <row r="13721" spans="1:2" hidden="1" x14ac:dyDescent="0.25">
      <c r="A13721" t="s">
        <v>15561</v>
      </c>
    </row>
    <row r="13722" spans="1:2" hidden="1" x14ac:dyDescent="0.25">
      <c r="A13722" t="s">
        <v>15562</v>
      </c>
    </row>
    <row r="13723" spans="1:2" hidden="1" x14ac:dyDescent="0.25">
      <c r="A13723" t="s">
        <v>15563</v>
      </c>
    </row>
    <row r="13724" spans="1:2" hidden="1" x14ac:dyDescent="0.25">
      <c r="A13724" t="s">
        <v>15564</v>
      </c>
    </row>
    <row r="13725" spans="1:2" x14ac:dyDescent="0.25">
      <c r="A13725" t="s">
        <v>15565</v>
      </c>
      <c r="B13725">
        <v>1</v>
      </c>
    </row>
    <row r="13726" spans="1:2" hidden="1" x14ac:dyDescent="0.25">
      <c r="A13726" t="s">
        <v>15566</v>
      </c>
    </row>
    <row r="13727" spans="1:2" hidden="1" x14ac:dyDescent="0.25">
      <c r="A13727" t="s">
        <v>15567</v>
      </c>
    </row>
    <row r="13728" spans="1:2" hidden="1" x14ac:dyDescent="0.25">
      <c r="A13728" t="s">
        <v>15568</v>
      </c>
    </row>
    <row r="13729" spans="1:2" hidden="1" x14ac:dyDescent="0.25">
      <c r="A13729" t="s">
        <v>15569</v>
      </c>
    </row>
    <row r="13730" spans="1:2" x14ac:dyDescent="0.25">
      <c r="A13730" t="s">
        <v>15570</v>
      </c>
      <c r="B13730">
        <v>1</v>
      </c>
    </row>
    <row r="13731" spans="1:2" hidden="1" x14ac:dyDescent="0.25">
      <c r="A13731" t="s">
        <v>15571</v>
      </c>
    </row>
    <row r="13732" spans="1:2" hidden="1" x14ac:dyDescent="0.25">
      <c r="A13732" t="s">
        <v>15572</v>
      </c>
    </row>
    <row r="13733" spans="1:2" hidden="1" x14ac:dyDescent="0.25">
      <c r="A13733" t="s">
        <v>15573</v>
      </c>
    </row>
    <row r="13734" spans="1:2" hidden="1" x14ac:dyDescent="0.25">
      <c r="A13734" t="s">
        <v>15574</v>
      </c>
    </row>
    <row r="13735" spans="1:2" x14ac:dyDescent="0.25">
      <c r="A13735" t="s">
        <v>15575</v>
      </c>
      <c r="B13735">
        <v>2</v>
      </c>
    </row>
    <row r="13736" spans="1:2" hidden="1" x14ac:dyDescent="0.25">
      <c r="A13736" t="s">
        <v>15576</v>
      </c>
    </row>
    <row r="13737" spans="1:2" hidden="1" x14ac:dyDescent="0.25">
      <c r="A13737" t="s">
        <v>15577</v>
      </c>
    </row>
    <row r="13738" spans="1:2" hidden="1" x14ac:dyDescent="0.25">
      <c r="A13738" t="s">
        <v>15578</v>
      </c>
    </row>
    <row r="13739" spans="1:2" hidden="1" x14ac:dyDescent="0.25">
      <c r="A13739" t="s">
        <v>15579</v>
      </c>
    </row>
    <row r="13740" spans="1:2" x14ac:dyDescent="0.25">
      <c r="A13740" t="s">
        <v>15580</v>
      </c>
      <c r="B13740">
        <v>2</v>
      </c>
    </row>
    <row r="13741" spans="1:2" hidden="1" x14ac:dyDescent="0.25">
      <c r="A13741" t="s">
        <v>15581</v>
      </c>
    </row>
    <row r="13742" spans="1:2" hidden="1" x14ac:dyDescent="0.25">
      <c r="A13742" t="s">
        <v>15582</v>
      </c>
    </row>
    <row r="13743" spans="1:2" hidden="1" x14ac:dyDescent="0.25">
      <c r="A13743" t="s">
        <v>15583</v>
      </c>
    </row>
    <row r="13744" spans="1:2" hidden="1" x14ac:dyDescent="0.25">
      <c r="A13744" t="s">
        <v>15584</v>
      </c>
    </row>
    <row r="13745" spans="1:2" x14ac:dyDescent="0.25">
      <c r="A13745" t="s">
        <v>15585</v>
      </c>
      <c r="B13745">
        <v>1</v>
      </c>
    </row>
    <row r="13746" spans="1:2" hidden="1" x14ac:dyDescent="0.25">
      <c r="A13746" t="s">
        <v>15586</v>
      </c>
    </row>
    <row r="13747" spans="1:2" hidden="1" x14ac:dyDescent="0.25">
      <c r="A13747" t="s">
        <v>15587</v>
      </c>
    </row>
    <row r="13748" spans="1:2" hidden="1" x14ac:dyDescent="0.25">
      <c r="A13748" t="s">
        <v>15588</v>
      </c>
    </row>
    <row r="13749" spans="1:2" hidden="1" x14ac:dyDescent="0.25">
      <c r="A13749" t="s">
        <v>15589</v>
      </c>
    </row>
    <row r="13750" spans="1:2" x14ac:dyDescent="0.25">
      <c r="A13750" t="s">
        <v>15590</v>
      </c>
      <c r="B13750">
        <v>2</v>
      </c>
    </row>
    <row r="13751" spans="1:2" hidden="1" x14ac:dyDescent="0.25">
      <c r="A13751" t="s">
        <v>15591</v>
      </c>
    </row>
    <row r="13752" spans="1:2" hidden="1" x14ac:dyDescent="0.25">
      <c r="A13752" t="s">
        <v>15592</v>
      </c>
    </row>
    <row r="13753" spans="1:2" hidden="1" x14ac:dyDescent="0.25">
      <c r="A13753" t="s">
        <v>15593</v>
      </c>
    </row>
    <row r="13754" spans="1:2" hidden="1" x14ac:dyDescent="0.25">
      <c r="A13754" t="s">
        <v>15594</v>
      </c>
    </row>
    <row r="13755" spans="1:2" x14ac:dyDescent="0.25">
      <c r="A13755" t="s">
        <v>15595</v>
      </c>
      <c r="B13755">
        <v>1</v>
      </c>
    </row>
    <row r="13756" spans="1:2" hidden="1" x14ac:dyDescent="0.25">
      <c r="A13756" t="s">
        <v>15596</v>
      </c>
    </row>
    <row r="13757" spans="1:2" hidden="1" x14ac:dyDescent="0.25">
      <c r="A13757" t="s">
        <v>15597</v>
      </c>
    </row>
    <row r="13758" spans="1:2" hidden="1" x14ac:dyDescent="0.25">
      <c r="A13758" t="s">
        <v>15598</v>
      </c>
    </row>
    <row r="13759" spans="1:2" hidden="1" x14ac:dyDescent="0.25">
      <c r="A13759" t="s">
        <v>15599</v>
      </c>
    </row>
    <row r="13760" spans="1:2" x14ac:dyDescent="0.25">
      <c r="A13760" t="s">
        <v>15600</v>
      </c>
      <c r="B13760">
        <v>1</v>
      </c>
    </row>
    <row r="13761" spans="1:2" hidden="1" x14ac:dyDescent="0.25">
      <c r="A13761" t="s">
        <v>15601</v>
      </c>
    </row>
    <row r="13762" spans="1:2" hidden="1" x14ac:dyDescent="0.25">
      <c r="A13762" t="s">
        <v>15602</v>
      </c>
    </row>
    <row r="13763" spans="1:2" hidden="1" x14ac:dyDescent="0.25">
      <c r="A13763" t="s">
        <v>15603</v>
      </c>
    </row>
    <row r="13764" spans="1:2" hidden="1" x14ac:dyDescent="0.25">
      <c r="A13764" t="s">
        <v>15604</v>
      </c>
    </row>
    <row r="13765" spans="1:2" x14ac:dyDescent="0.25">
      <c r="A13765" t="s">
        <v>15605</v>
      </c>
      <c r="B13765">
        <v>2</v>
      </c>
    </row>
    <row r="13766" spans="1:2" hidden="1" x14ac:dyDescent="0.25">
      <c r="A13766" t="s">
        <v>15606</v>
      </c>
    </row>
    <row r="13767" spans="1:2" hidden="1" x14ac:dyDescent="0.25">
      <c r="A13767" t="s">
        <v>15607</v>
      </c>
    </row>
    <row r="13768" spans="1:2" hidden="1" x14ac:dyDescent="0.25">
      <c r="A13768" t="s">
        <v>15608</v>
      </c>
    </row>
    <row r="13769" spans="1:2" hidden="1" x14ac:dyDescent="0.25">
      <c r="A13769" t="s">
        <v>15609</v>
      </c>
    </row>
    <row r="13770" spans="1:2" x14ac:dyDescent="0.25">
      <c r="A13770" t="s">
        <v>15610</v>
      </c>
      <c r="B13770">
        <v>2</v>
      </c>
    </row>
    <row r="13771" spans="1:2" hidden="1" x14ac:dyDescent="0.25">
      <c r="A13771" t="s">
        <v>15611</v>
      </c>
    </row>
    <row r="13772" spans="1:2" hidden="1" x14ac:dyDescent="0.25">
      <c r="A13772" t="s">
        <v>15612</v>
      </c>
    </row>
    <row r="13773" spans="1:2" hidden="1" x14ac:dyDescent="0.25">
      <c r="A13773" t="s">
        <v>15613</v>
      </c>
    </row>
    <row r="13774" spans="1:2" hidden="1" x14ac:dyDescent="0.25">
      <c r="A13774" t="s">
        <v>15614</v>
      </c>
    </row>
    <row r="13775" spans="1:2" x14ac:dyDescent="0.25">
      <c r="A13775" t="s">
        <v>15615</v>
      </c>
      <c r="B13775">
        <v>1</v>
      </c>
    </row>
    <row r="13776" spans="1:2" hidden="1" x14ac:dyDescent="0.25">
      <c r="A13776" t="s">
        <v>15616</v>
      </c>
    </row>
    <row r="13777" spans="1:2" hidden="1" x14ac:dyDescent="0.25">
      <c r="A13777" t="s">
        <v>15617</v>
      </c>
    </row>
    <row r="13778" spans="1:2" hidden="1" x14ac:dyDescent="0.25">
      <c r="A13778" t="s">
        <v>15618</v>
      </c>
    </row>
    <row r="13779" spans="1:2" hidden="1" x14ac:dyDescent="0.25">
      <c r="A13779" t="s">
        <v>15619</v>
      </c>
    </row>
    <row r="13780" spans="1:2" x14ac:dyDescent="0.25">
      <c r="A13780" t="s">
        <v>15620</v>
      </c>
      <c r="B13780">
        <v>3</v>
      </c>
    </row>
    <row r="13781" spans="1:2" hidden="1" x14ac:dyDescent="0.25">
      <c r="A13781" t="s">
        <v>15621</v>
      </c>
    </row>
    <row r="13782" spans="1:2" hidden="1" x14ac:dyDescent="0.25">
      <c r="A13782" t="s">
        <v>15622</v>
      </c>
    </row>
    <row r="13783" spans="1:2" hidden="1" x14ac:dyDescent="0.25">
      <c r="A13783" t="s">
        <v>15623</v>
      </c>
    </row>
    <row r="13784" spans="1:2" hidden="1" x14ac:dyDescent="0.25">
      <c r="A13784" t="s">
        <v>15624</v>
      </c>
    </row>
    <row r="13785" spans="1:2" x14ac:dyDescent="0.25">
      <c r="A13785" t="s">
        <v>15625</v>
      </c>
      <c r="B13785">
        <v>1</v>
      </c>
    </row>
    <row r="13786" spans="1:2" hidden="1" x14ac:dyDescent="0.25">
      <c r="A13786" t="s">
        <v>15626</v>
      </c>
    </row>
    <row r="13787" spans="1:2" hidden="1" x14ac:dyDescent="0.25">
      <c r="A13787" t="s">
        <v>15627</v>
      </c>
    </row>
    <row r="13788" spans="1:2" hidden="1" x14ac:dyDescent="0.25">
      <c r="A13788" t="s">
        <v>15628</v>
      </c>
    </row>
    <row r="13789" spans="1:2" hidden="1" x14ac:dyDescent="0.25">
      <c r="A13789" t="s">
        <v>15629</v>
      </c>
    </row>
    <row r="13790" spans="1:2" x14ac:dyDescent="0.25">
      <c r="A13790" t="s">
        <v>15630</v>
      </c>
      <c r="B13790">
        <v>1</v>
      </c>
    </row>
    <row r="13791" spans="1:2" hidden="1" x14ac:dyDescent="0.25">
      <c r="A13791" t="s">
        <v>15631</v>
      </c>
    </row>
    <row r="13792" spans="1:2" hidden="1" x14ac:dyDescent="0.25">
      <c r="A13792" t="s">
        <v>15632</v>
      </c>
    </row>
    <row r="13793" spans="1:2" hidden="1" x14ac:dyDescent="0.25">
      <c r="A13793" t="s">
        <v>15633</v>
      </c>
    </row>
    <row r="13794" spans="1:2" hidden="1" x14ac:dyDescent="0.25">
      <c r="A13794" t="s">
        <v>15634</v>
      </c>
    </row>
    <row r="13795" spans="1:2" x14ac:dyDescent="0.25">
      <c r="A13795" t="s">
        <v>15635</v>
      </c>
      <c r="B13795">
        <v>48</v>
      </c>
    </row>
    <row r="13796" spans="1:2" hidden="1" x14ac:dyDescent="0.25">
      <c r="A13796" t="s">
        <v>15636</v>
      </c>
    </row>
    <row r="13797" spans="1:2" hidden="1" x14ac:dyDescent="0.25">
      <c r="A13797" t="s">
        <v>15637</v>
      </c>
    </row>
    <row r="13798" spans="1:2" hidden="1" x14ac:dyDescent="0.25">
      <c r="A13798" t="s">
        <v>15638</v>
      </c>
    </row>
    <row r="13799" spans="1:2" hidden="1" x14ac:dyDescent="0.25">
      <c r="A13799" t="s">
        <v>15639</v>
      </c>
    </row>
    <row r="13800" spans="1:2" x14ac:dyDescent="0.25">
      <c r="A13800" t="s">
        <v>15640</v>
      </c>
      <c r="B13800">
        <v>1</v>
      </c>
    </row>
    <row r="13801" spans="1:2" hidden="1" x14ac:dyDescent="0.25">
      <c r="A13801" t="s">
        <v>15641</v>
      </c>
    </row>
    <row r="13802" spans="1:2" hidden="1" x14ac:dyDescent="0.25">
      <c r="A13802" t="s">
        <v>15642</v>
      </c>
    </row>
    <row r="13803" spans="1:2" hidden="1" x14ac:dyDescent="0.25">
      <c r="A13803" t="s">
        <v>15643</v>
      </c>
    </row>
    <row r="13804" spans="1:2" hidden="1" x14ac:dyDescent="0.25">
      <c r="A13804" t="s">
        <v>15644</v>
      </c>
    </row>
    <row r="13805" spans="1:2" x14ac:dyDescent="0.25">
      <c r="A13805" t="s">
        <v>15645</v>
      </c>
      <c r="B13805">
        <v>4</v>
      </c>
    </row>
    <row r="13806" spans="1:2" hidden="1" x14ac:dyDescent="0.25">
      <c r="A13806" t="s">
        <v>15646</v>
      </c>
    </row>
    <row r="13807" spans="1:2" hidden="1" x14ac:dyDescent="0.25">
      <c r="A13807" t="s">
        <v>15647</v>
      </c>
    </row>
    <row r="13808" spans="1:2" hidden="1" x14ac:dyDescent="0.25">
      <c r="A13808" t="s">
        <v>15648</v>
      </c>
    </row>
    <row r="13809" spans="1:2" hidden="1" x14ac:dyDescent="0.25">
      <c r="A13809" t="s">
        <v>15649</v>
      </c>
    </row>
    <row r="13810" spans="1:2" x14ac:dyDescent="0.25">
      <c r="A13810" t="s">
        <v>15650</v>
      </c>
      <c r="B13810">
        <v>1</v>
      </c>
    </row>
    <row r="13811" spans="1:2" hidden="1" x14ac:dyDescent="0.25">
      <c r="A13811" t="s">
        <v>15651</v>
      </c>
    </row>
    <row r="13812" spans="1:2" hidden="1" x14ac:dyDescent="0.25">
      <c r="A13812" t="s">
        <v>15652</v>
      </c>
    </row>
    <row r="13813" spans="1:2" hidden="1" x14ac:dyDescent="0.25">
      <c r="A13813" t="s">
        <v>15653</v>
      </c>
    </row>
    <row r="13814" spans="1:2" hidden="1" x14ac:dyDescent="0.25">
      <c r="A13814" t="s">
        <v>15654</v>
      </c>
    </row>
    <row r="13815" spans="1:2" x14ac:dyDescent="0.25">
      <c r="A13815" t="s">
        <v>15655</v>
      </c>
      <c r="B13815">
        <v>7</v>
      </c>
    </row>
    <row r="13816" spans="1:2" hidden="1" x14ac:dyDescent="0.25">
      <c r="A13816" t="s">
        <v>15656</v>
      </c>
    </row>
    <row r="13817" spans="1:2" hidden="1" x14ac:dyDescent="0.25">
      <c r="A13817" t="s">
        <v>15657</v>
      </c>
    </row>
    <row r="13818" spans="1:2" hidden="1" x14ac:dyDescent="0.25">
      <c r="A13818" t="s">
        <v>15658</v>
      </c>
    </row>
    <row r="13819" spans="1:2" hidden="1" x14ac:dyDescent="0.25">
      <c r="A13819" t="s">
        <v>15659</v>
      </c>
    </row>
    <row r="13820" spans="1:2" x14ac:dyDescent="0.25">
      <c r="A13820" t="s">
        <v>15660</v>
      </c>
      <c r="B13820">
        <v>1</v>
      </c>
    </row>
    <row r="13821" spans="1:2" hidden="1" x14ac:dyDescent="0.25">
      <c r="A13821" t="s">
        <v>15661</v>
      </c>
    </row>
    <row r="13822" spans="1:2" hidden="1" x14ac:dyDescent="0.25">
      <c r="A13822" t="s">
        <v>15662</v>
      </c>
    </row>
    <row r="13823" spans="1:2" hidden="1" x14ac:dyDescent="0.25">
      <c r="A13823" t="s">
        <v>15663</v>
      </c>
    </row>
    <row r="13824" spans="1:2" hidden="1" x14ac:dyDescent="0.25">
      <c r="A13824" t="s">
        <v>15664</v>
      </c>
    </row>
    <row r="13825" spans="1:2" x14ac:dyDescent="0.25">
      <c r="A13825" t="s">
        <v>15665</v>
      </c>
      <c r="B13825">
        <v>2</v>
      </c>
    </row>
    <row r="13826" spans="1:2" hidden="1" x14ac:dyDescent="0.25">
      <c r="A13826" t="s">
        <v>15666</v>
      </c>
    </row>
    <row r="13827" spans="1:2" hidden="1" x14ac:dyDescent="0.25">
      <c r="A13827" t="s">
        <v>15667</v>
      </c>
    </row>
    <row r="13828" spans="1:2" hidden="1" x14ac:dyDescent="0.25">
      <c r="A13828" t="s">
        <v>15668</v>
      </c>
    </row>
    <row r="13829" spans="1:2" hidden="1" x14ac:dyDescent="0.25">
      <c r="A13829" t="s">
        <v>15669</v>
      </c>
    </row>
    <row r="13830" spans="1:2" x14ac:dyDescent="0.25">
      <c r="A13830" t="s">
        <v>15670</v>
      </c>
      <c r="B13830">
        <v>2</v>
      </c>
    </row>
    <row r="13831" spans="1:2" hidden="1" x14ac:dyDescent="0.25">
      <c r="A13831" t="s">
        <v>15671</v>
      </c>
    </row>
    <row r="13832" spans="1:2" hidden="1" x14ac:dyDescent="0.25">
      <c r="A13832" t="s">
        <v>15672</v>
      </c>
    </row>
    <row r="13833" spans="1:2" hidden="1" x14ac:dyDescent="0.25">
      <c r="A13833" t="s">
        <v>15673</v>
      </c>
    </row>
    <row r="13834" spans="1:2" hidden="1" x14ac:dyDescent="0.25">
      <c r="A13834" t="s">
        <v>15674</v>
      </c>
    </row>
    <row r="13835" spans="1:2" x14ac:dyDescent="0.25">
      <c r="A13835" t="s">
        <v>15675</v>
      </c>
      <c r="B13835">
        <v>2</v>
      </c>
    </row>
    <row r="13836" spans="1:2" hidden="1" x14ac:dyDescent="0.25">
      <c r="A13836" t="s">
        <v>15676</v>
      </c>
    </row>
    <row r="13837" spans="1:2" hidden="1" x14ac:dyDescent="0.25">
      <c r="A13837" t="s">
        <v>15677</v>
      </c>
    </row>
    <row r="13838" spans="1:2" hidden="1" x14ac:dyDescent="0.25">
      <c r="A13838" t="s">
        <v>15678</v>
      </c>
    </row>
    <row r="13839" spans="1:2" hidden="1" x14ac:dyDescent="0.25">
      <c r="A13839" t="s">
        <v>15679</v>
      </c>
    </row>
    <row r="13840" spans="1:2" x14ac:dyDescent="0.25">
      <c r="A13840" t="s">
        <v>15680</v>
      </c>
      <c r="B13840">
        <v>30</v>
      </c>
    </row>
    <row r="13841" spans="1:2" hidden="1" x14ac:dyDescent="0.25">
      <c r="A13841" t="s">
        <v>15681</v>
      </c>
    </row>
    <row r="13842" spans="1:2" hidden="1" x14ac:dyDescent="0.25">
      <c r="A13842" t="s">
        <v>15682</v>
      </c>
    </row>
    <row r="13843" spans="1:2" hidden="1" x14ac:dyDescent="0.25">
      <c r="A13843" t="s">
        <v>15683</v>
      </c>
    </row>
    <row r="13844" spans="1:2" hidden="1" x14ac:dyDescent="0.25">
      <c r="A13844" t="s">
        <v>15684</v>
      </c>
    </row>
    <row r="13845" spans="1:2" x14ac:dyDescent="0.25">
      <c r="A13845" t="s">
        <v>15685</v>
      </c>
      <c r="B13845">
        <v>2</v>
      </c>
    </row>
    <row r="13846" spans="1:2" hidden="1" x14ac:dyDescent="0.25">
      <c r="A13846" t="s">
        <v>15686</v>
      </c>
    </row>
    <row r="13847" spans="1:2" hidden="1" x14ac:dyDescent="0.25">
      <c r="A13847" t="s">
        <v>15687</v>
      </c>
    </row>
    <row r="13848" spans="1:2" hidden="1" x14ac:dyDescent="0.25">
      <c r="A13848" t="s">
        <v>15688</v>
      </c>
    </row>
    <row r="13849" spans="1:2" hidden="1" x14ac:dyDescent="0.25">
      <c r="A13849" t="s">
        <v>15689</v>
      </c>
    </row>
    <row r="13850" spans="1:2" x14ac:dyDescent="0.25">
      <c r="A13850" t="s">
        <v>15690</v>
      </c>
      <c r="B13850">
        <v>4</v>
      </c>
    </row>
    <row r="13851" spans="1:2" hidden="1" x14ac:dyDescent="0.25">
      <c r="A13851" t="s">
        <v>15691</v>
      </c>
    </row>
    <row r="13852" spans="1:2" hidden="1" x14ac:dyDescent="0.25">
      <c r="A13852" t="s">
        <v>15692</v>
      </c>
    </row>
    <row r="13853" spans="1:2" hidden="1" x14ac:dyDescent="0.25">
      <c r="A13853" t="s">
        <v>15693</v>
      </c>
    </row>
    <row r="13854" spans="1:2" hidden="1" x14ac:dyDescent="0.25">
      <c r="A13854" t="s">
        <v>15694</v>
      </c>
    </row>
    <row r="13855" spans="1:2" x14ac:dyDescent="0.25">
      <c r="A13855" t="s">
        <v>15695</v>
      </c>
      <c r="B13855">
        <v>3</v>
      </c>
    </row>
    <row r="13856" spans="1:2" hidden="1" x14ac:dyDescent="0.25">
      <c r="A13856" t="s">
        <v>15696</v>
      </c>
    </row>
    <row r="13857" spans="1:2" hidden="1" x14ac:dyDescent="0.25">
      <c r="A13857" t="s">
        <v>15697</v>
      </c>
    </row>
    <row r="13858" spans="1:2" hidden="1" x14ac:dyDescent="0.25">
      <c r="A13858" t="s">
        <v>15698</v>
      </c>
    </row>
    <row r="13859" spans="1:2" hidden="1" x14ac:dyDescent="0.25">
      <c r="A13859" t="s">
        <v>15699</v>
      </c>
    </row>
    <row r="13860" spans="1:2" x14ac:dyDescent="0.25">
      <c r="A13860" t="s">
        <v>15700</v>
      </c>
      <c r="B13860">
        <v>3</v>
      </c>
    </row>
    <row r="13861" spans="1:2" hidden="1" x14ac:dyDescent="0.25">
      <c r="A13861" t="s">
        <v>15701</v>
      </c>
    </row>
    <row r="13862" spans="1:2" hidden="1" x14ac:dyDescent="0.25">
      <c r="A13862" t="s">
        <v>15702</v>
      </c>
    </row>
    <row r="13863" spans="1:2" hidden="1" x14ac:dyDescent="0.25">
      <c r="A13863" t="s">
        <v>15703</v>
      </c>
    </row>
    <row r="13864" spans="1:2" hidden="1" x14ac:dyDescent="0.25">
      <c r="A13864" t="s">
        <v>15704</v>
      </c>
    </row>
    <row r="13865" spans="1:2" x14ac:dyDescent="0.25">
      <c r="A13865" t="s">
        <v>15705</v>
      </c>
      <c r="B13865">
        <v>3</v>
      </c>
    </row>
    <row r="13866" spans="1:2" hidden="1" x14ac:dyDescent="0.25">
      <c r="A13866" t="s">
        <v>15706</v>
      </c>
    </row>
    <row r="13867" spans="1:2" hidden="1" x14ac:dyDescent="0.25">
      <c r="A13867" t="s">
        <v>15707</v>
      </c>
    </row>
    <row r="13868" spans="1:2" hidden="1" x14ac:dyDescent="0.25">
      <c r="A13868" t="s">
        <v>15708</v>
      </c>
    </row>
    <row r="13869" spans="1:2" hidden="1" x14ac:dyDescent="0.25">
      <c r="A13869" t="s">
        <v>15709</v>
      </c>
    </row>
    <row r="13870" spans="1:2" x14ac:dyDescent="0.25">
      <c r="A13870" t="s">
        <v>15710</v>
      </c>
      <c r="B13870">
        <v>49</v>
      </c>
    </row>
    <row r="13871" spans="1:2" hidden="1" x14ac:dyDescent="0.25">
      <c r="A13871" t="s">
        <v>15711</v>
      </c>
    </row>
    <row r="13872" spans="1:2" hidden="1" x14ac:dyDescent="0.25">
      <c r="A13872" t="s">
        <v>15712</v>
      </c>
    </row>
    <row r="13873" spans="1:2" hidden="1" x14ac:dyDescent="0.25">
      <c r="A13873" t="s">
        <v>15713</v>
      </c>
    </row>
    <row r="13874" spans="1:2" hidden="1" x14ac:dyDescent="0.25">
      <c r="A13874" t="s">
        <v>15714</v>
      </c>
    </row>
    <row r="13875" spans="1:2" x14ac:dyDescent="0.25">
      <c r="A13875" t="s">
        <v>15715</v>
      </c>
      <c r="B13875">
        <v>1</v>
      </c>
    </row>
    <row r="13876" spans="1:2" hidden="1" x14ac:dyDescent="0.25">
      <c r="A13876" t="s">
        <v>15716</v>
      </c>
    </row>
    <row r="13877" spans="1:2" hidden="1" x14ac:dyDescent="0.25">
      <c r="A13877" t="s">
        <v>15717</v>
      </c>
    </row>
    <row r="13878" spans="1:2" hidden="1" x14ac:dyDescent="0.25">
      <c r="A13878" t="s">
        <v>15718</v>
      </c>
    </row>
    <row r="13879" spans="1:2" hidden="1" x14ac:dyDescent="0.25">
      <c r="A13879" t="s">
        <v>15719</v>
      </c>
    </row>
    <row r="13880" spans="1:2" x14ac:dyDescent="0.25">
      <c r="A13880" t="s">
        <v>15720</v>
      </c>
      <c r="B13880">
        <v>3</v>
      </c>
    </row>
    <row r="13881" spans="1:2" hidden="1" x14ac:dyDescent="0.25">
      <c r="A13881" t="s">
        <v>15721</v>
      </c>
    </row>
    <row r="13882" spans="1:2" hidden="1" x14ac:dyDescent="0.25">
      <c r="A13882" t="s">
        <v>15722</v>
      </c>
    </row>
    <row r="13883" spans="1:2" hidden="1" x14ac:dyDescent="0.25">
      <c r="A13883" t="s">
        <v>15723</v>
      </c>
    </row>
    <row r="13884" spans="1:2" hidden="1" x14ac:dyDescent="0.25">
      <c r="A13884" t="s">
        <v>15724</v>
      </c>
    </row>
    <row r="13885" spans="1:2" hidden="1" x14ac:dyDescent="0.25">
      <c r="A13885" t="s">
        <v>1613</v>
      </c>
    </row>
    <row r="13886" spans="1:2" x14ac:dyDescent="0.25">
      <c r="A13886" t="s">
        <v>15725</v>
      </c>
      <c r="B13886">
        <v>1</v>
      </c>
    </row>
    <row r="13887" spans="1:2" hidden="1" x14ac:dyDescent="0.25">
      <c r="A13887" t="s">
        <v>15726</v>
      </c>
    </row>
    <row r="13888" spans="1:2" hidden="1" x14ac:dyDescent="0.25">
      <c r="A13888" t="s">
        <v>15727</v>
      </c>
    </row>
    <row r="13889" spans="1:2" hidden="1" x14ac:dyDescent="0.25">
      <c r="A13889" t="s">
        <v>15728</v>
      </c>
    </row>
    <row r="13890" spans="1:2" hidden="1" x14ac:dyDescent="0.25">
      <c r="A13890" t="s">
        <v>15729</v>
      </c>
    </row>
    <row r="13891" spans="1:2" hidden="1" x14ac:dyDescent="0.25">
      <c r="A13891" t="s">
        <v>1978</v>
      </c>
    </row>
    <row r="13892" spans="1:2" x14ac:dyDescent="0.25">
      <c r="A13892" t="s">
        <v>15730</v>
      </c>
      <c r="B13892">
        <v>2</v>
      </c>
    </row>
    <row r="13893" spans="1:2" hidden="1" x14ac:dyDescent="0.25">
      <c r="A13893" t="s">
        <v>15731</v>
      </c>
    </row>
    <row r="13894" spans="1:2" hidden="1" x14ac:dyDescent="0.25">
      <c r="A13894" t="s">
        <v>15732</v>
      </c>
    </row>
    <row r="13895" spans="1:2" hidden="1" x14ac:dyDescent="0.25">
      <c r="A13895" t="s">
        <v>15733</v>
      </c>
    </row>
    <row r="13896" spans="1:2" hidden="1" x14ac:dyDescent="0.25">
      <c r="A13896" t="s">
        <v>15734</v>
      </c>
    </row>
    <row r="13897" spans="1:2" hidden="1" x14ac:dyDescent="0.25">
      <c r="A13897" t="s">
        <v>1978</v>
      </c>
    </row>
    <row r="13898" spans="1:2" x14ac:dyDescent="0.25">
      <c r="A13898" t="s">
        <v>15735</v>
      </c>
      <c r="B13898">
        <v>1</v>
      </c>
    </row>
    <row r="13899" spans="1:2" hidden="1" x14ac:dyDescent="0.25">
      <c r="A13899" t="s">
        <v>15736</v>
      </c>
    </row>
    <row r="13900" spans="1:2" hidden="1" x14ac:dyDescent="0.25">
      <c r="A13900" t="s">
        <v>15737</v>
      </c>
    </row>
    <row r="13901" spans="1:2" hidden="1" x14ac:dyDescent="0.25">
      <c r="A13901" t="s">
        <v>15738</v>
      </c>
    </row>
    <row r="13902" spans="1:2" hidden="1" x14ac:dyDescent="0.25">
      <c r="A13902" t="s">
        <v>15739</v>
      </c>
    </row>
    <row r="13903" spans="1:2" hidden="1" x14ac:dyDescent="0.25">
      <c r="A13903" t="s">
        <v>1973</v>
      </c>
    </row>
    <row r="13904" spans="1:2" x14ac:dyDescent="0.25">
      <c r="A13904" t="s">
        <v>15740</v>
      </c>
      <c r="B13904">
        <v>3</v>
      </c>
    </row>
    <row r="13905" spans="1:2" hidden="1" x14ac:dyDescent="0.25">
      <c r="A13905" t="s">
        <v>15741</v>
      </c>
    </row>
    <row r="13906" spans="1:2" hidden="1" x14ac:dyDescent="0.25">
      <c r="A13906" t="s">
        <v>15742</v>
      </c>
    </row>
    <row r="13907" spans="1:2" hidden="1" x14ac:dyDescent="0.25">
      <c r="A13907" t="s">
        <v>15743</v>
      </c>
    </row>
    <row r="13908" spans="1:2" hidden="1" x14ac:dyDescent="0.25">
      <c r="A13908" t="s">
        <v>10143</v>
      </c>
    </row>
    <row r="13909" spans="1:2" hidden="1" x14ac:dyDescent="0.25">
      <c r="A13909" t="s">
        <v>15744</v>
      </c>
    </row>
    <row r="13910" spans="1:2" x14ac:dyDescent="0.25">
      <c r="A13910" t="s">
        <v>15745</v>
      </c>
      <c r="B13910">
        <v>2</v>
      </c>
    </row>
    <row r="13911" spans="1:2" hidden="1" x14ac:dyDescent="0.25">
      <c r="A13911" t="s">
        <v>15746</v>
      </c>
    </row>
    <row r="13912" spans="1:2" hidden="1" x14ac:dyDescent="0.25">
      <c r="A13912" t="s">
        <v>15747</v>
      </c>
    </row>
    <row r="13913" spans="1:2" hidden="1" x14ac:dyDescent="0.25">
      <c r="A13913" t="s">
        <v>15748</v>
      </c>
    </row>
    <row r="13914" spans="1:2" hidden="1" x14ac:dyDescent="0.25">
      <c r="A13914" t="s">
        <v>15749</v>
      </c>
    </row>
    <row r="13915" spans="1:2" hidden="1" x14ac:dyDescent="0.25">
      <c r="A13915" t="s">
        <v>15750</v>
      </c>
    </row>
    <row r="13916" spans="1:2" x14ac:dyDescent="0.25">
      <c r="A13916" t="s">
        <v>15751</v>
      </c>
      <c r="B13916">
        <v>3</v>
      </c>
    </row>
    <row r="13917" spans="1:2" hidden="1" x14ac:dyDescent="0.25">
      <c r="A13917" t="s">
        <v>15752</v>
      </c>
    </row>
    <row r="13918" spans="1:2" hidden="1" x14ac:dyDescent="0.25">
      <c r="A13918" t="s">
        <v>15753</v>
      </c>
    </row>
    <row r="13919" spans="1:2" hidden="1" x14ac:dyDescent="0.25">
      <c r="A13919" t="s">
        <v>15754</v>
      </c>
    </row>
    <row r="13920" spans="1:2" hidden="1" x14ac:dyDescent="0.25">
      <c r="A13920" t="s">
        <v>15755</v>
      </c>
    </row>
    <row r="13921" spans="1:2" hidden="1" x14ac:dyDescent="0.25">
      <c r="A13921" t="s">
        <v>15756</v>
      </c>
    </row>
    <row r="13922" spans="1:2" x14ac:dyDescent="0.25">
      <c r="A13922" t="s">
        <v>15757</v>
      </c>
      <c r="B13922">
        <v>1</v>
      </c>
    </row>
    <row r="13923" spans="1:2" hidden="1" x14ac:dyDescent="0.25">
      <c r="A13923" t="s">
        <v>15758</v>
      </c>
    </row>
    <row r="13924" spans="1:2" hidden="1" x14ac:dyDescent="0.25">
      <c r="A13924" t="s">
        <v>15759</v>
      </c>
    </row>
    <row r="13925" spans="1:2" hidden="1" x14ac:dyDescent="0.25">
      <c r="A13925" t="s">
        <v>15760</v>
      </c>
    </row>
    <row r="13926" spans="1:2" hidden="1" x14ac:dyDescent="0.25">
      <c r="A13926" t="s">
        <v>15761</v>
      </c>
    </row>
    <row r="13927" spans="1:2" hidden="1" x14ac:dyDescent="0.25">
      <c r="A13927" t="s">
        <v>15762</v>
      </c>
    </row>
    <row r="13928" spans="1:2" x14ac:dyDescent="0.25">
      <c r="A13928" t="s">
        <v>15763</v>
      </c>
      <c r="B13928">
        <v>9</v>
      </c>
    </row>
    <row r="13929" spans="1:2" hidden="1" x14ac:dyDescent="0.25">
      <c r="A13929" t="s">
        <v>15764</v>
      </c>
    </row>
    <row r="13930" spans="1:2" hidden="1" x14ac:dyDescent="0.25">
      <c r="A13930" t="s">
        <v>15765</v>
      </c>
    </row>
    <row r="13931" spans="1:2" hidden="1" x14ac:dyDescent="0.25">
      <c r="A13931" t="s">
        <v>15766</v>
      </c>
    </row>
    <row r="13932" spans="1:2" hidden="1" x14ac:dyDescent="0.25">
      <c r="A13932" t="s">
        <v>15767</v>
      </c>
    </row>
    <row r="13933" spans="1:2" hidden="1" x14ac:dyDescent="0.25">
      <c r="A13933" t="s">
        <v>15768</v>
      </c>
    </row>
    <row r="13934" spans="1:2" x14ac:dyDescent="0.25">
      <c r="A13934" t="s">
        <v>15769</v>
      </c>
      <c r="B13934">
        <v>1</v>
      </c>
    </row>
    <row r="13935" spans="1:2" hidden="1" x14ac:dyDescent="0.25">
      <c r="A13935" t="s">
        <v>15770</v>
      </c>
    </row>
    <row r="13936" spans="1:2" hidden="1" x14ac:dyDescent="0.25">
      <c r="A13936" t="s">
        <v>15771</v>
      </c>
    </row>
    <row r="13937" spans="1:2" hidden="1" x14ac:dyDescent="0.25">
      <c r="A13937" t="s">
        <v>15772</v>
      </c>
    </row>
    <row r="13938" spans="1:2" hidden="1" x14ac:dyDescent="0.25">
      <c r="A13938" t="s">
        <v>15773</v>
      </c>
    </row>
    <row r="13939" spans="1:2" hidden="1" x14ac:dyDescent="0.25">
      <c r="A13939" t="s">
        <v>15774</v>
      </c>
    </row>
    <row r="13940" spans="1:2" x14ac:dyDescent="0.25">
      <c r="A13940" t="s">
        <v>15775</v>
      </c>
      <c r="B13940">
        <v>2</v>
      </c>
    </row>
    <row r="13941" spans="1:2" hidden="1" x14ac:dyDescent="0.25">
      <c r="A13941" t="s">
        <v>15776</v>
      </c>
    </row>
    <row r="13942" spans="1:2" hidden="1" x14ac:dyDescent="0.25">
      <c r="A13942" t="s">
        <v>15777</v>
      </c>
    </row>
    <row r="13943" spans="1:2" hidden="1" x14ac:dyDescent="0.25">
      <c r="A13943" t="s">
        <v>15778</v>
      </c>
    </row>
    <row r="13944" spans="1:2" hidden="1" x14ac:dyDescent="0.25">
      <c r="A13944" t="s">
        <v>15779</v>
      </c>
    </row>
    <row r="13945" spans="1:2" hidden="1" x14ac:dyDescent="0.25">
      <c r="A13945" t="s">
        <v>15774</v>
      </c>
    </row>
    <row r="13946" spans="1:2" x14ac:dyDescent="0.25">
      <c r="A13946" t="s">
        <v>15780</v>
      </c>
      <c r="B13946">
        <v>1</v>
      </c>
    </row>
    <row r="13947" spans="1:2" hidden="1" x14ac:dyDescent="0.25">
      <c r="A13947" t="s">
        <v>15781</v>
      </c>
    </row>
    <row r="13948" spans="1:2" hidden="1" x14ac:dyDescent="0.25">
      <c r="A13948" t="s">
        <v>15782</v>
      </c>
    </row>
    <row r="13949" spans="1:2" hidden="1" x14ac:dyDescent="0.25">
      <c r="A13949" t="s">
        <v>15783</v>
      </c>
    </row>
    <row r="13950" spans="1:2" hidden="1" x14ac:dyDescent="0.25">
      <c r="A13950" t="s">
        <v>15784</v>
      </c>
    </row>
    <row r="13951" spans="1:2" hidden="1" x14ac:dyDescent="0.25">
      <c r="A13951" t="s">
        <v>15785</v>
      </c>
    </row>
    <row r="13952" spans="1:2" x14ac:dyDescent="0.25">
      <c r="A13952" t="s">
        <v>15786</v>
      </c>
      <c r="B13952">
        <v>1</v>
      </c>
    </row>
    <row r="13953" spans="1:2" hidden="1" x14ac:dyDescent="0.25">
      <c r="A13953" t="s">
        <v>15787</v>
      </c>
    </row>
    <row r="13954" spans="1:2" hidden="1" x14ac:dyDescent="0.25">
      <c r="A13954" t="s">
        <v>15788</v>
      </c>
    </row>
    <row r="13955" spans="1:2" hidden="1" x14ac:dyDescent="0.25">
      <c r="A13955" t="s">
        <v>15789</v>
      </c>
    </row>
    <row r="13956" spans="1:2" hidden="1" x14ac:dyDescent="0.25">
      <c r="A13956" t="s">
        <v>15790</v>
      </c>
    </row>
    <row r="13957" spans="1:2" hidden="1" x14ac:dyDescent="0.25">
      <c r="A13957" t="s">
        <v>15791</v>
      </c>
    </row>
    <row r="13958" spans="1:2" x14ac:dyDescent="0.25">
      <c r="A13958" t="s">
        <v>15792</v>
      </c>
      <c r="B13958">
        <v>2</v>
      </c>
    </row>
    <row r="13959" spans="1:2" hidden="1" x14ac:dyDescent="0.25">
      <c r="A13959" t="s">
        <v>15793</v>
      </c>
    </row>
    <row r="13960" spans="1:2" hidden="1" x14ac:dyDescent="0.25">
      <c r="A13960" t="s">
        <v>15794</v>
      </c>
    </row>
    <row r="13961" spans="1:2" hidden="1" x14ac:dyDescent="0.25">
      <c r="A13961" t="s">
        <v>15795</v>
      </c>
    </row>
    <row r="13962" spans="1:2" hidden="1" x14ac:dyDescent="0.25">
      <c r="A13962" t="s">
        <v>15796</v>
      </c>
    </row>
    <row r="13963" spans="1:2" hidden="1" x14ac:dyDescent="0.25">
      <c r="A13963" t="s">
        <v>15797</v>
      </c>
    </row>
    <row r="13964" spans="1:2" x14ac:dyDescent="0.25">
      <c r="A13964" t="s">
        <v>15798</v>
      </c>
      <c r="B13964">
        <v>13</v>
      </c>
    </row>
    <row r="13965" spans="1:2" hidden="1" x14ac:dyDescent="0.25">
      <c r="A13965" t="s">
        <v>15799</v>
      </c>
    </row>
    <row r="13966" spans="1:2" hidden="1" x14ac:dyDescent="0.25">
      <c r="A13966" t="s">
        <v>15800</v>
      </c>
    </row>
    <row r="13967" spans="1:2" hidden="1" x14ac:dyDescent="0.25">
      <c r="A13967" t="s">
        <v>15801</v>
      </c>
    </row>
    <row r="13968" spans="1:2" hidden="1" x14ac:dyDescent="0.25">
      <c r="A13968" t="s">
        <v>15802</v>
      </c>
    </row>
    <row r="13969" spans="1:2" hidden="1" x14ac:dyDescent="0.25">
      <c r="A13969" t="s">
        <v>15803</v>
      </c>
    </row>
    <row r="13970" spans="1:2" x14ac:dyDescent="0.25">
      <c r="A13970" t="s">
        <v>15804</v>
      </c>
      <c r="B13970">
        <v>2</v>
      </c>
    </row>
    <row r="13971" spans="1:2" hidden="1" x14ac:dyDescent="0.25">
      <c r="A13971" t="s">
        <v>15805</v>
      </c>
    </row>
    <row r="13972" spans="1:2" hidden="1" x14ac:dyDescent="0.25">
      <c r="A13972" t="s">
        <v>15806</v>
      </c>
    </row>
    <row r="13973" spans="1:2" hidden="1" x14ac:dyDescent="0.25">
      <c r="A13973" t="s">
        <v>15807</v>
      </c>
    </row>
    <row r="13974" spans="1:2" hidden="1" x14ac:dyDescent="0.25">
      <c r="A13974" t="s">
        <v>15808</v>
      </c>
    </row>
    <row r="13975" spans="1:2" hidden="1" x14ac:dyDescent="0.25">
      <c r="A13975" t="s">
        <v>15809</v>
      </c>
    </row>
    <row r="13976" spans="1:2" x14ac:dyDescent="0.25">
      <c r="A13976" t="s">
        <v>15810</v>
      </c>
      <c r="B13976">
        <v>3</v>
      </c>
    </row>
    <row r="13977" spans="1:2" hidden="1" x14ac:dyDescent="0.25">
      <c r="A13977" t="s">
        <v>15811</v>
      </c>
    </row>
    <row r="13978" spans="1:2" hidden="1" x14ac:dyDescent="0.25">
      <c r="A13978" t="s">
        <v>15812</v>
      </c>
    </row>
    <row r="13979" spans="1:2" hidden="1" x14ac:dyDescent="0.25">
      <c r="A13979" t="s">
        <v>15813</v>
      </c>
    </row>
    <row r="13980" spans="1:2" hidden="1" x14ac:dyDescent="0.25">
      <c r="A13980" t="s">
        <v>15814</v>
      </c>
    </row>
    <row r="13981" spans="1:2" hidden="1" x14ac:dyDescent="0.25">
      <c r="A13981" t="s">
        <v>15815</v>
      </c>
    </row>
    <row r="13982" spans="1:2" x14ac:dyDescent="0.25">
      <c r="A13982" t="s">
        <v>15816</v>
      </c>
      <c r="B13982">
        <v>1</v>
      </c>
    </row>
    <row r="13983" spans="1:2" hidden="1" x14ac:dyDescent="0.25">
      <c r="A13983" t="s">
        <v>15817</v>
      </c>
    </row>
    <row r="13984" spans="1:2" hidden="1" x14ac:dyDescent="0.25">
      <c r="A13984" t="s">
        <v>15818</v>
      </c>
    </row>
    <row r="13985" spans="1:2" hidden="1" x14ac:dyDescent="0.25">
      <c r="A13985" t="s">
        <v>15819</v>
      </c>
    </row>
    <row r="13986" spans="1:2" hidden="1" x14ac:dyDescent="0.25">
      <c r="A13986" t="s">
        <v>15820</v>
      </c>
    </row>
    <row r="13987" spans="1:2" hidden="1" x14ac:dyDescent="0.25">
      <c r="A13987" t="s">
        <v>15821</v>
      </c>
    </row>
    <row r="13988" spans="1:2" x14ac:dyDescent="0.25">
      <c r="A13988" t="s">
        <v>15822</v>
      </c>
      <c r="B13988">
        <v>2</v>
      </c>
    </row>
    <row r="13989" spans="1:2" hidden="1" x14ac:dyDescent="0.25">
      <c r="A13989" t="s">
        <v>15823</v>
      </c>
    </row>
    <row r="13990" spans="1:2" hidden="1" x14ac:dyDescent="0.25">
      <c r="A13990" t="s">
        <v>15824</v>
      </c>
    </row>
    <row r="13991" spans="1:2" hidden="1" x14ac:dyDescent="0.25">
      <c r="A13991" t="s">
        <v>15825</v>
      </c>
    </row>
    <row r="13992" spans="1:2" hidden="1" x14ac:dyDescent="0.25">
      <c r="A13992" t="s">
        <v>15826</v>
      </c>
    </row>
    <row r="13993" spans="1:2" hidden="1" x14ac:dyDescent="0.25">
      <c r="A13993" t="s">
        <v>15827</v>
      </c>
    </row>
    <row r="13994" spans="1:2" x14ac:dyDescent="0.25">
      <c r="A13994" t="s">
        <v>15828</v>
      </c>
      <c r="B13994">
        <v>5</v>
      </c>
    </row>
    <row r="13995" spans="1:2" hidden="1" x14ac:dyDescent="0.25">
      <c r="A13995" t="s">
        <v>15829</v>
      </c>
    </row>
    <row r="13996" spans="1:2" hidden="1" x14ac:dyDescent="0.25">
      <c r="A13996" t="s">
        <v>15830</v>
      </c>
    </row>
    <row r="13997" spans="1:2" hidden="1" x14ac:dyDescent="0.25">
      <c r="A13997" t="s">
        <v>15831</v>
      </c>
    </row>
    <row r="13998" spans="1:2" hidden="1" x14ac:dyDescent="0.25">
      <c r="A13998" t="s">
        <v>15832</v>
      </c>
    </row>
    <row r="13999" spans="1:2" hidden="1" x14ac:dyDescent="0.25">
      <c r="A13999" t="s">
        <v>15833</v>
      </c>
    </row>
    <row r="14000" spans="1:2" x14ac:dyDescent="0.25">
      <c r="A14000" t="s">
        <v>15834</v>
      </c>
      <c r="B14000">
        <v>3</v>
      </c>
    </row>
    <row r="14001" spans="1:2" hidden="1" x14ac:dyDescent="0.25">
      <c r="A14001" t="s">
        <v>15835</v>
      </c>
    </row>
    <row r="14002" spans="1:2" hidden="1" x14ac:dyDescent="0.25">
      <c r="A14002" t="s">
        <v>15836</v>
      </c>
    </row>
    <row r="14003" spans="1:2" hidden="1" x14ac:dyDescent="0.25">
      <c r="A14003" t="s">
        <v>15837</v>
      </c>
    </row>
    <row r="14004" spans="1:2" hidden="1" x14ac:dyDescent="0.25">
      <c r="A14004" t="s">
        <v>15838</v>
      </c>
    </row>
    <row r="14005" spans="1:2" hidden="1" x14ac:dyDescent="0.25">
      <c r="A14005" t="s">
        <v>15839</v>
      </c>
    </row>
    <row r="14006" spans="1:2" x14ac:dyDescent="0.25">
      <c r="A14006" t="s">
        <v>15840</v>
      </c>
      <c r="B14006">
        <v>1</v>
      </c>
    </row>
    <row r="14007" spans="1:2" hidden="1" x14ac:dyDescent="0.25">
      <c r="A14007" t="s">
        <v>15841</v>
      </c>
    </row>
    <row r="14008" spans="1:2" hidden="1" x14ac:dyDescent="0.25">
      <c r="A14008" t="s">
        <v>15842</v>
      </c>
    </row>
    <row r="14009" spans="1:2" hidden="1" x14ac:dyDescent="0.25">
      <c r="A14009" t="s">
        <v>15843</v>
      </c>
    </row>
    <row r="14010" spans="1:2" hidden="1" x14ac:dyDescent="0.25">
      <c r="A14010" t="s">
        <v>15844</v>
      </c>
    </row>
    <row r="14011" spans="1:2" hidden="1" x14ac:dyDescent="0.25">
      <c r="A14011" t="s">
        <v>15845</v>
      </c>
    </row>
    <row r="14012" spans="1:2" x14ac:dyDescent="0.25">
      <c r="A14012" t="s">
        <v>15846</v>
      </c>
      <c r="B14012">
        <v>2</v>
      </c>
    </row>
    <row r="14013" spans="1:2" hidden="1" x14ac:dyDescent="0.25">
      <c r="A14013" t="s">
        <v>15847</v>
      </c>
    </row>
    <row r="14014" spans="1:2" hidden="1" x14ac:dyDescent="0.25">
      <c r="A14014" t="s">
        <v>15848</v>
      </c>
    </row>
    <row r="14015" spans="1:2" hidden="1" x14ac:dyDescent="0.25">
      <c r="A14015" t="s">
        <v>15849</v>
      </c>
    </row>
    <row r="14016" spans="1:2" hidden="1" x14ac:dyDescent="0.25">
      <c r="A14016" t="s">
        <v>15850</v>
      </c>
    </row>
    <row r="14017" spans="1:2" hidden="1" x14ac:dyDescent="0.25">
      <c r="A14017" t="s">
        <v>15851</v>
      </c>
    </row>
    <row r="14018" spans="1:2" x14ac:dyDescent="0.25">
      <c r="A14018" t="s">
        <v>15852</v>
      </c>
      <c r="B14018">
        <v>2</v>
      </c>
    </row>
    <row r="14019" spans="1:2" hidden="1" x14ac:dyDescent="0.25">
      <c r="A14019" t="s">
        <v>15853</v>
      </c>
    </row>
    <row r="14020" spans="1:2" hidden="1" x14ac:dyDescent="0.25">
      <c r="A14020" t="s">
        <v>15854</v>
      </c>
    </row>
    <row r="14021" spans="1:2" hidden="1" x14ac:dyDescent="0.25">
      <c r="A14021" t="s">
        <v>15855</v>
      </c>
    </row>
    <row r="14022" spans="1:2" hidden="1" x14ac:dyDescent="0.25">
      <c r="A14022" t="s">
        <v>15856</v>
      </c>
    </row>
    <row r="14023" spans="1:2" hidden="1" x14ac:dyDescent="0.25">
      <c r="A14023" t="s">
        <v>15857</v>
      </c>
    </row>
    <row r="14024" spans="1:2" x14ac:dyDescent="0.25">
      <c r="A14024" t="s">
        <v>15858</v>
      </c>
      <c r="B14024">
        <v>2</v>
      </c>
    </row>
    <row r="14025" spans="1:2" hidden="1" x14ac:dyDescent="0.25">
      <c r="A14025" t="s">
        <v>15859</v>
      </c>
    </row>
    <row r="14026" spans="1:2" hidden="1" x14ac:dyDescent="0.25">
      <c r="A14026" t="s">
        <v>15860</v>
      </c>
    </row>
    <row r="14027" spans="1:2" hidden="1" x14ac:dyDescent="0.25">
      <c r="A14027" t="s">
        <v>15861</v>
      </c>
    </row>
    <row r="14028" spans="1:2" hidden="1" x14ac:dyDescent="0.25">
      <c r="A14028" t="s">
        <v>15862</v>
      </c>
    </row>
    <row r="14029" spans="1:2" hidden="1" x14ac:dyDescent="0.25">
      <c r="A14029" t="s">
        <v>15863</v>
      </c>
    </row>
    <row r="14030" spans="1:2" x14ac:dyDescent="0.25">
      <c r="A14030" t="s">
        <v>15864</v>
      </c>
      <c r="B14030">
        <v>1</v>
      </c>
    </row>
    <row r="14031" spans="1:2" hidden="1" x14ac:dyDescent="0.25">
      <c r="A14031" t="s">
        <v>15865</v>
      </c>
    </row>
    <row r="14032" spans="1:2" hidden="1" x14ac:dyDescent="0.25">
      <c r="A14032" t="s">
        <v>15866</v>
      </c>
    </row>
    <row r="14033" spans="1:2" hidden="1" x14ac:dyDescent="0.25">
      <c r="A14033" t="s">
        <v>15867</v>
      </c>
    </row>
    <row r="14034" spans="1:2" hidden="1" x14ac:dyDescent="0.25">
      <c r="A14034" t="s">
        <v>15868</v>
      </c>
    </row>
    <row r="14035" spans="1:2" hidden="1" x14ac:dyDescent="0.25">
      <c r="A14035" t="s">
        <v>15869</v>
      </c>
    </row>
    <row r="14036" spans="1:2" x14ac:dyDescent="0.25">
      <c r="A14036" t="s">
        <v>15870</v>
      </c>
      <c r="B14036">
        <v>1</v>
      </c>
    </row>
    <row r="14037" spans="1:2" hidden="1" x14ac:dyDescent="0.25">
      <c r="A14037" t="s">
        <v>15871</v>
      </c>
    </row>
    <row r="14038" spans="1:2" hidden="1" x14ac:dyDescent="0.25">
      <c r="A14038" t="s">
        <v>15872</v>
      </c>
    </row>
    <row r="14039" spans="1:2" hidden="1" x14ac:dyDescent="0.25">
      <c r="A14039" t="s">
        <v>15873</v>
      </c>
    </row>
    <row r="14040" spans="1:2" hidden="1" x14ac:dyDescent="0.25">
      <c r="A14040" t="s">
        <v>15874</v>
      </c>
    </row>
    <row r="14041" spans="1:2" hidden="1" x14ac:dyDescent="0.25">
      <c r="A14041" t="s">
        <v>15875</v>
      </c>
    </row>
    <row r="14042" spans="1:2" x14ac:dyDescent="0.25">
      <c r="A14042" t="s">
        <v>15876</v>
      </c>
      <c r="B14042">
        <v>9</v>
      </c>
    </row>
    <row r="14043" spans="1:2" hidden="1" x14ac:dyDescent="0.25">
      <c r="A14043" t="s">
        <v>15877</v>
      </c>
    </row>
    <row r="14044" spans="1:2" hidden="1" x14ac:dyDescent="0.25">
      <c r="A14044" t="s">
        <v>15878</v>
      </c>
    </row>
    <row r="14045" spans="1:2" hidden="1" x14ac:dyDescent="0.25">
      <c r="A14045" t="s">
        <v>15879</v>
      </c>
    </row>
    <row r="14046" spans="1:2" hidden="1" x14ac:dyDescent="0.25">
      <c r="A14046" t="s">
        <v>15880</v>
      </c>
    </row>
    <row r="14047" spans="1:2" hidden="1" x14ac:dyDescent="0.25">
      <c r="A14047" t="s">
        <v>15881</v>
      </c>
    </row>
    <row r="14048" spans="1:2" x14ac:dyDescent="0.25">
      <c r="A14048" t="s">
        <v>15882</v>
      </c>
      <c r="B14048">
        <v>4</v>
      </c>
    </row>
    <row r="14049" spans="1:2" hidden="1" x14ac:dyDescent="0.25">
      <c r="A14049" t="s">
        <v>15883</v>
      </c>
    </row>
    <row r="14050" spans="1:2" hidden="1" x14ac:dyDescent="0.25">
      <c r="A14050" t="s">
        <v>15884</v>
      </c>
    </row>
    <row r="14051" spans="1:2" hidden="1" x14ac:dyDescent="0.25">
      <c r="A14051" t="s">
        <v>15885</v>
      </c>
    </row>
    <row r="14052" spans="1:2" hidden="1" x14ac:dyDescent="0.25">
      <c r="A14052" t="s">
        <v>15886</v>
      </c>
    </row>
    <row r="14053" spans="1:2" hidden="1" x14ac:dyDescent="0.25">
      <c r="A14053" t="s">
        <v>15887</v>
      </c>
    </row>
    <row r="14054" spans="1:2" x14ac:dyDescent="0.25">
      <c r="A14054" t="s">
        <v>15888</v>
      </c>
      <c r="B14054">
        <v>3</v>
      </c>
    </row>
    <row r="14055" spans="1:2" hidden="1" x14ac:dyDescent="0.25">
      <c r="A14055" t="s">
        <v>15889</v>
      </c>
    </row>
    <row r="14056" spans="1:2" hidden="1" x14ac:dyDescent="0.25">
      <c r="A14056" t="s">
        <v>15890</v>
      </c>
    </row>
    <row r="14057" spans="1:2" hidden="1" x14ac:dyDescent="0.25">
      <c r="A14057" t="s">
        <v>15891</v>
      </c>
    </row>
    <row r="14058" spans="1:2" hidden="1" x14ac:dyDescent="0.25">
      <c r="A14058" t="s">
        <v>15892</v>
      </c>
    </row>
    <row r="14059" spans="1:2" hidden="1" x14ac:dyDescent="0.25">
      <c r="A14059" t="s">
        <v>15893</v>
      </c>
    </row>
    <row r="14060" spans="1:2" x14ac:dyDescent="0.25">
      <c r="A14060" t="s">
        <v>15894</v>
      </c>
      <c r="B14060">
        <v>1</v>
      </c>
    </row>
    <row r="14061" spans="1:2" hidden="1" x14ac:dyDescent="0.25">
      <c r="A14061" t="s">
        <v>15895</v>
      </c>
    </row>
    <row r="14062" spans="1:2" hidden="1" x14ac:dyDescent="0.25">
      <c r="A14062" t="s">
        <v>15896</v>
      </c>
    </row>
    <row r="14063" spans="1:2" hidden="1" x14ac:dyDescent="0.25">
      <c r="A14063" t="s">
        <v>15897</v>
      </c>
    </row>
    <row r="14064" spans="1:2" hidden="1" x14ac:dyDescent="0.25">
      <c r="A14064" t="s">
        <v>15898</v>
      </c>
    </row>
    <row r="14065" spans="1:2" hidden="1" x14ac:dyDescent="0.25">
      <c r="A14065" t="s">
        <v>15899</v>
      </c>
    </row>
    <row r="14066" spans="1:2" x14ac:dyDescent="0.25">
      <c r="A14066" t="s">
        <v>15900</v>
      </c>
      <c r="B14066">
        <v>1</v>
      </c>
    </row>
    <row r="14067" spans="1:2" hidden="1" x14ac:dyDescent="0.25">
      <c r="A14067" t="s">
        <v>15901</v>
      </c>
    </row>
    <row r="14068" spans="1:2" hidden="1" x14ac:dyDescent="0.25">
      <c r="A14068" t="s">
        <v>15902</v>
      </c>
    </row>
    <row r="14069" spans="1:2" hidden="1" x14ac:dyDescent="0.25">
      <c r="A14069" t="s">
        <v>15903</v>
      </c>
    </row>
    <row r="14070" spans="1:2" hidden="1" x14ac:dyDescent="0.25">
      <c r="A14070" t="s">
        <v>15904</v>
      </c>
    </row>
    <row r="14071" spans="1:2" hidden="1" x14ac:dyDescent="0.25">
      <c r="A14071" t="s">
        <v>15905</v>
      </c>
    </row>
    <row r="14072" spans="1:2" x14ac:dyDescent="0.25">
      <c r="A14072" t="s">
        <v>15906</v>
      </c>
      <c r="B14072">
        <v>1</v>
      </c>
    </row>
    <row r="14073" spans="1:2" hidden="1" x14ac:dyDescent="0.25">
      <c r="A14073" t="s">
        <v>15907</v>
      </c>
    </row>
    <row r="14074" spans="1:2" hidden="1" x14ac:dyDescent="0.25">
      <c r="A14074" t="s">
        <v>15908</v>
      </c>
    </row>
    <row r="14075" spans="1:2" hidden="1" x14ac:dyDescent="0.25">
      <c r="A14075" t="s">
        <v>15909</v>
      </c>
    </row>
    <row r="14076" spans="1:2" hidden="1" x14ac:dyDescent="0.25">
      <c r="A14076" t="s">
        <v>15910</v>
      </c>
    </row>
    <row r="14077" spans="1:2" hidden="1" x14ac:dyDescent="0.25">
      <c r="A14077" t="s">
        <v>15911</v>
      </c>
    </row>
    <row r="14078" spans="1:2" x14ac:dyDescent="0.25">
      <c r="A14078" t="s">
        <v>15912</v>
      </c>
      <c r="B14078">
        <v>1</v>
      </c>
    </row>
    <row r="14079" spans="1:2" hidden="1" x14ac:dyDescent="0.25">
      <c r="A14079" t="s">
        <v>15913</v>
      </c>
    </row>
    <row r="14080" spans="1:2" hidden="1" x14ac:dyDescent="0.25">
      <c r="A14080" t="s">
        <v>15914</v>
      </c>
    </row>
    <row r="14081" spans="1:2" hidden="1" x14ac:dyDescent="0.25">
      <c r="A14081" t="s">
        <v>15915</v>
      </c>
    </row>
    <row r="14082" spans="1:2" hidden="1" x14ac:dyDescent="0.25">
      <c r="A14082" t="s">
        <v>15916</v>
      </c>
    </row>
    <row r="14083" spans="1:2" hidden="1" x14ac:dyDescent="0.25">
      <c r="A14083" t="s">
        <v>15917</v>
      </c>
    </row>
    <row r="14084" spans="1:2" x14ac:dyDescent="0.25">
      <c r="A14084" t="s">
        <v>15918</v>
      </c>
      <c r="B14084">
        <v>1</v>
      </c>
    </row>
    <row r="14085" spans="1:2" hidden="1" x14ac:dyDescent="0.25">
      <c r="A14085" t="s">
        <v>15919</v>
      </c>
    </row>
    <row r="14086" spans="1:2" hidden="1" x14ac:dyDescent="0.25">
      <c r="A14086" t="s">
        <v>15920</v>
      </c>
    </row>
    <row r="14087" spans="1:2" hidden="1" x14ac:dyDescent="0.25">
      <c r="A14087" t="s">
        <v>15921</v>
      </c>
    </row>
    <row r="14088" spans="1:2" hidden="1" x14ac:dyDescent="0.25">
      <c r="A14088" t="s">
        <v>15922</v>
      </c>
    </row>
    <row r="14089" spans="1:2" hidden="1" x14ac:dyDescent="0.25">
      <c r="A14089" t="s">
        <v>15923</v>
      </c>
    </row>
    <row r="14090" spans="1:2" x14ac:dyDescent="0.25">
      <c r="A14090" t="s">
        <v>15924</v>
      </c>
      <c r="B14090">
        <v>2</v>
      </c>
    </row>
    <row r="14091" spans="1:2" hidden="1" x14ac:dyDescent="0.25">
      <c r="A14091" t="s">
        <v>15925</v>
      </c>
    </row>
    <row r="14092" spans="1:2" hidden="1" x14ac:dyDescent="0.25">
      <c r="A14092" t="s">
        <v>15926</v>
      </c>
    </row>
    <row r="14093" spans="1:2" hidden="1" x14ac:dyDescent="0.25">
      <c r="A14093" t="s">
        <v>15927</v>
      </c>
    </row>
    <row r="14094" spans="1:2" hidden="1" x14ac:dyDescent="0.25">
      <c r="A14094" t="s">
        <v>15928</v>
      </c>
    </row>
    <row r="14095" spans="1:2" hidden="1" x14ac:dyDescent="0.25">
      <c r="A14095" t="s">
        <v>15929</v>
      </c>
    </row>
    <row r="14096" spans="1:2" x14ac:dyDescent="0.25">
      <c r="A14096" t="s">
        <v>15930</v>
      </c>
      <c r="B14096">
        <v>35</v>
      </c>
    </row>
    <row r="14097" spans="1:2" hidden="1" x14ac:dyDescent="0.25">
      <c r="A14097" t="s">
        <v>15931</v>
      </c>
    </row>
    <row r="14098" spans="1:2" hidden="1" x14ac:dyDescent="0.25">
      <c r="A14098" t="s">
        <v>15932</v>
      </c>
    </row>
    <row r="14099" spans="1:2" hidden="1" x14ac:dyDescent="0.25">
      <c r="A14099" t="s">
        <v>15933</v>
      </c>
    </row>
    <row r="14100" spans="1:2" hidden="1" x14ac:dyDescent="0.25">
      <c r="A14100" t="s">
        <v>15934</v>
      </c>
    </row>
    <row r="14101" spans="1:2" hidden="1" x14ac:dyDescent="0.25">
      <c r="A14101" t="s">
        <v>15935</v>
      </c>
    </row>
    <row r="14102" spans="1:2" x14ac:dyDescent="0.25">
      <c r="A14102" t="s">
        <v>15936</v>
      </c>
      <c r="B14102">
        <v>1</v>
      </c>
    </row>
    <row r="14103" spans="1:2" hidden="1" x14ac:dyDescent="0.25">
      <c r="A14103" t="s">
        <v>15937</v>
      </c>
    </row>
    <row r="14104" spans="1:2" hidden="1" x14ac:dyDescent="0.25">
      <c r="A14104" t="s">
        <v>15938</v>
      </c>
    </row>
    <row r="14105" spans="1:2" hidden="1" x14ac:dyDescent="0.25">
      <c r="A14105" t="s">
        <v>15939</v>
      </c>
    </row>
    <row r="14106" spans="1:2" hidden="1" x14ac:dyDescent="0.25">
      <c r="A14106" t="s">
        <v>15940</v>
      </c>
    </row>
    <row r="14107" spans="1:2" hidden="1" x14ac:dyDescent="0.25">
      <c r="A14107" t="s">
        <v>15941</v>
      </c>
    </row>
    <row r="14108" spans="1:2" x14ac:dyDescent="0.25">
      <c r="A14108" t="s">
        <v>15942</v>
      </c>
      <c r="B14108">
        <v>1</v>
      </c>
    </row>
    <row r="14109" spans="1:2" hidden="1" x14ac:dyDescent="0.25">
      <c r="A14109" t="s">
        <v>15943</v>
      </c>
    </row>
    <row r="14110" spans="1:2" hidden="1" x14ac:dyDescent="0.25">
      <c r="A14110" t="s">
        <v>15944</v>
      </c>
    </row>
    <row r="14111" spans="1:2" hidden="1" x14ac:dyDescent="0.25">
      <c r="A14111" t="s">
        <v>15945</v>
      </c>
    </row>
    <row r="14112" spans="1:2" hidden="1" x14ac:dyDescent="0.25">
      <c r="A14112" t="s">
        <v>15946</v>
      </c>
    </row>
    <row r="14113" spans="1:2" hidden="1" x14ac:dyDescent="0.25">
      <c r="A14113" t="s">
        <v>15947</v>
      </c>
    </row>
    <row r="14114" spans="1:2" x14ac:dyDescent="0.25">
      <c r="A14114" t="s">
        <v>15948</v>
      </c>
      <c r="B14114">
        <v>3</v>
      </c>
    </row>
    <row r="14115" spans="1:2" hidden="1" x14ac:dyDescent="0.25">
      <c r="A14115" t="s">
        <v>15949</v>
      </c>
    </row>
    <row r="14116" spans="1:2" hidden="1" x14ac:dyDescent="0.25">
      <c r="A14116" t="s">
        <v>15950</v>
      </c>
    </row>
    <row r="14117" spans="1:2" hidden="1" x14ac:dyDescent="0.25">
      <c r="A14117" t="s">
        <v>15951</v>
      </c>
    </row>
    <row r="14118" spans="1:2" hidden="1" x14ac:dyDescent="0.25">
      <c r="A14118" t="s">
        <v>15952</v>
      </c>
    </row>
    <row r="14119" spans="1:2" hidden="1" x14ac:dyDescent="0.25">
      <c r="A14119" t="s">
        <v>15953</v>
      </c>
    </row>
    <row r="14120" spans="1:2" x14ac:dyDescent="0.25">
      <c r="A14120" t="s">
        <v>15954</v>
      </c>
      <c r="B14120">
        <v>1</v>
      </c>
    </row>
    <row r="14121" spans="1:2" hidden="1" x14ac:dyDescent="0.25">
      <c r="A14121" t="s">
        <v>15955</v>
      </c>
    </row>
    <row r="14122" spans="1:2" hidden="1" x14ac:dyDescent="0.25">
      <c r="A14122" t="s">
        <v>15956</v>
      </c>
    </row>
    <row r="14123" spans="1:2" hidden="1" x14ac:dyDescent="0.25">
      <c r="A14123" t="s">
        <v>15957</v>
      </c>
    </row>
    <row r="14124" spans="1:2" hidden="1" x14ac:dyDescent="0.25">
      <c r="A14124" t="s">
        <v>15958</v>
      </c>
    </row>
    <row r="14125" spans="1:2" hidden="1" x14ac:dyDescent="0.25">
      <c r="A14125" t="s">
        <v>15959</v>
      </c>
    </row>
    <row r="14126" spans="1:2" x14ac:dyDescent="0.25">
      <c r="A14126" t="s">
        <v>15960</v>
      </c>
      <c r="B14126">
        <v>1</v>
      </c>
    </row>
    <row r="14127" spans="1:2" hidden="1" x14ac:dyDescent="0.25">
      <c r="A14127" t="s">
        <v>15961</v>
      </c>
    </row>
    <row r="14128" spans="1:2" hidden="1" x14ac:dyDescent="0.25">
      <c r="A14128" t="s">
        <v>15962</v>
      </c>
    </row>
    <row r="14129" spans="1:2" hidden="1" x14ac:dyDescent="0.25">
      <c r="A14129" t="s">
        <v>15963</v>
      </c>
    </row>
    <row r="14130" spans="1:2" hidden="1" x14ac:dyDescent="0.25">
      <c r="A14130" t="s">
        <v>15964</v>
      </c>
    </row>
    <row r="14131" spans="1:2" hidden="1" x14ac:dyDescent="0.25">
      <c r="A14131" t="s">
        <v>15965</v>
      </c>
    </row>
    <row r="14132" spans="1:2" x14ac:dyDescent="0.25">
      <c r="A14132" t="s">
        <v>15966</v>
      </c>
      <c r="B14132">
        <v>3</v>
      </c>
    </row>
    <row r="14133" spans="1:2" hidden="1" x14ac:dyDescent="0.25">
      <c r="A14133" t="s">
        <v>15967</v>
      </c>
    </row>
    <row r="14134" spans="1:2" hidden="1" x14ac:dyDescent="0.25">
      <c r="A14134" t="s">
        <v>15968</v>
      </c>
    </row>
    <row r="14135" spans="1:2" hidden="1" x14ac:dyDescent="0.25">
      <c r="A14135" t="s">
        <v>15969</v>
      </c>
    </row>
    <row r="14136" spans="1:2" hidden="1" x14ac:dyDescent="0.25">
      <c r="A14136" t="s">
        <v>15970</v>
      </c>
    </row>
    <row r="14137" spans="1:2" hidden="1" x14ac:dyDescent="0.25">
      <c r="A14137" t="s">
        <v>15971</v>
      </c>
    </row>
    <row r="14138" spans="1:2" x14ac:dyDescent="0.25">
      <c r="A14138" t="s">
        <v>15972</v>
      </c>
      <c r="B14138">
        <v>1</v>
      </c>
    </row>
    <row r="14139" spans="1:2" hidden="1" x14ac:dyDescent="0.25">
      <c r="A14139" t="s">
        <v>15973</v>
      </c>
    </row>
    <row r="14140" spans="1:2" hidden="1" x14ac:dyDescent="0.25">
      <c r="A14140" t="s">
        <v>15974</v>
      </c>
    </row>
    <row r="14141" spans="1:2" hidden="1" x14ac:dyDescent="0.25">
      <c r="A14141" t="s">
        <v>15975</v>
      </c>
    </row>
    <row r="14142" spans="1:2" hidden="1" x14ac:dyDescent="0.25">
      <c r="A14142" t="s">
        <v>15976</v>
      </c>
    </row>
    <row r="14143" spans="1:2" hidden="1" x14ac:dyDescent="0.25">
      <c r="A14143" t="s">
        <v>15977</v>
      </c>
    </row>
    <row r="14144" spans="1:2" x14ac:dyDescent="0.25">
      <c r="A14144" t="s">
        <v>15978</v>
      </c>
      <c r="B14144">
        <v>1</v>
      </c>
    </row>
    <row r="14145" spans="1:2" hidden="1" x14ac:dyDescent="0.25">
      <c r="A14145" t="s">
        <v>15979</v>
      </c>
    </row>
    <row r="14146" spans="1:2" hidden="1" x14ac:dyDescent="0.25">
      <c r="A14146" t="s">
        <v>15980</v>
      </c>
    </row>
    <row r="14147" spans="1:2" hidden="1" x14ac:dyDescent="0.25">
      <c r="A14147" t="s">
        <v>15981</v>
      </c>
    </row>
    <row r="14148" spans="1:2" hidden="1" x14ac:dyDescent="0.25">
      <c r="A14148" t="s">
        <v>15982</v>
      </c>
    </row>
    <row r="14149" spans="1:2" hidden="1" x14ac:dyDescent="0.25">
      <c r="A14149" t="s">
        <v>15983</v>
      </c>
    </row>
    <row r="14150" spans="1:2" x14ac:dyDescent="0.25">
      <c r="A14150" t="s">
        <v>15984</v>
      </c>
      <c r="B14150">
        <v>2</v>
      </c>
    </row>
    <row r="14151" spans="1:2" hidden="1" x14ac:dyDescent="0.25">
      <c r="A14151" t="s">
        <v>15985</v>
      </c>
    </row>
    <row r="14152" spans="1:2" hidden="1" x14ac:dyDescent="0.25">
      <c r="A14152" t="s">
        <v>15986</v>
      </c>
    </row>
    <row r="14153" spans="1:2" hidden="1" x14ac:dyDescent="0.25">
      <c r="A14153" t="s">
        <v>15987</v>
      </c>
    </row>
    <row r="14154" spans="1:2" hidden="1" x14ac:dyDescent="0.25">
      <c r="A14154" t="s">
        <v>10593</v>
      </c>
    </row>
    <row r="14155" spans="1:2" hidden="1" x14ac:dyDescent="0.25">
      <c r="A14155" t="s">
        <v>15988</v>
      </c>
    </row>
    <row r="14156" spans="1:2" x14ac:dyDescent="0.25">
      <c r="A14156" t="s">
        <v>15989</v>
      </c>
      <c r="B14156">
        <v>1</v>
      </c>
    </row>
    <row r="14157" spans="1:2" hidden="1" x14ac:dyDescent="0.25">
      <c r="A14157" t="s">
        <v>15990</v>
      </c>
    </row>
    <row r="14158" spans="1:2" hidden="1" x14ac:dyDescent="0.25">
      <c r="A14158" t="s">
        <v>15991</v>
      </c>
    </row>
    <row r="14159" spans="1:2" hidden="1" x14ac:dyDescent="0.25">
      <c r="A14159" t="s">
        <v>15992</v>
      </c>
    </row>
    <row r="14160" spans="1:2" hidden="1" x14ac:dyDescent="0.25">
      <c r="A14160" t="s">
        <v>15993</v>
      </c>
    </row>
    <row r="14161" spans="1:2" hidden="1" x14ac:dyDescent="0.25">
      <c r="A14161" t="s">
        <v>15994</v>
      </c>
    </row>
    <row r="14162" spans="1:2" x14ac:dyDescent="0.25">
      <c r="A14162" t="s">
        <v>15995</v>
      </c>
      <c r="B14162">
        <v>3</v>
      </c>
    </row>
    <row r="14163" spans="1:2" hidden="1" x14ac:dyDescent="0.25">
      <c r="A14163" t="s">
        <v>15996</v>
      </c>
    </row>
    <row r="14164" spans="1:2" hidden="1" x14ac:dyDescent="0.25">
      <c r="A14164" t="s">
        <v>15997</v>
      </c>
    </row>
    <row r="14165" spans="1:2" hidden="1" x14ac:dyDescent="0.25">
      <c r="A14165" t="s">
        <v>15998</v>
      </c>
    </row>
    <row r="14166" spans="1:2" hidden="1" x14ac:dyDescent="0.25">
      <c r="A14166" t="s">
        <v>15999</v>
      </c>
    </row>
    <row r="14167" spans="1:2" hidden="1" x14ac:dyDescent="0.25">
      <c r="A14167" t="s">
        <v>16000</v>
      </c>
    </row>
    <row r="14168" spans="1:2" x14ac:dyDescent="0.25">
      <c r="A14168" t="s">
        <v>16001</v>
      </c>
      <c r="B14168">
        <v>2</v>
      </c>
    </row>
    <row r="14169" spans="1:2" hidden="1" x14ac:dyDescent="0.25">
      <c r="A14169" t="s">
        <v>16002</v>
      </c>
    </row>
    <row r="14170" spans="1:2" hidden="1" x14ac:dyDescent="0.25">
      <c r="A14170" t="s">
        <v>16003</v>
      </c>
    </row>
    <row r="14171" spans="1:2" hidden="1" x14ac:dyDescent="0.25">
      <c r="A14171" t="s">
        <v>16004</v>
      </c>
    </row>
    <row r="14172" spans="1:2" hidden="1" x14ac:dyDescent="0.25">
      <c r="A14172" t="s">
        <v>16005</v>
      </c>
    </row>
    <row r="14173" spans="1:2" hidden="1" x14ac:dyDescent="0.25">
      <c r="A14173" t="s">
        <v>16006</v>
      </c>
    </row>
    <row r="14174" spans="1:2" x14ac:dyDescent="0.25">
      <c r="A14174" t="s">
        <v>16007</v>
      </c>
      <c r="B14174">
        <v>1</v>
      </c>
    </row>
    <row r="14175" spans="1:2" hidden="1" x14ac:dyDescent="0.25">
      <c r="A14175" t="s">
        <v>16008</v>
      </c>
    </row>
    <row r="14176" spans="1:2" hidden="1" x14ac:dyDescent="0.25">
      <c r="A14176" t="s">
        <v>16009</v>
      </c>
    </row>
    <row r="14177" spans="1:2" hidden="1" x14ac:dyDescent="0.25">
      <c r="A14177" t="s">
        <v>16010</v>
      </c>
    </row>
    <row r="14178" spans="1:2" hidden="1" x14ac:dyDescent="0.25">
      <c r="A14178" t="s">
        <v>16011</v>
      </c>
    </row>
    <row r="14179" spans="1:2" hidden="1" x14ac:dyDescent="0.25">
      <c r="A14179" t="s">
        <v>16012</v>
      </c>
    </row>
    <row r="14180" spans="1:2" x14ac:dyDescent="0.25">
      <c r="A14180" t="s">
        <v>16013</v>
      </c>
      <c r="B14180">
        <v>1</v>
      </c>
    </row>
    <row r="14181" spans="1:2" hidden="1" x14ac:dyDescent="0.25">
      <c r="A14181" t="s">
        <v>16014</v>
      </c>
    </row>
    <row r="14182" spans="1:2" hidden="1" x14ac:dyDescent="0.25">
      <c r="A14182" t="s">
        <v>16015</v>
      </c>
    </row>
    <row r="14183" spans="1:2" hidden="1" x14ac:dyDescent="0.25">
      <c r="A14183" t="s">
        <v>16016</v>
      </c>
    </row>
    <row r="14184" spans="1:2" hidden="1" x14ac:dyDescent="0.25">
      <c r="A14184" t="s">
        <v>16017</v>
      </c>
    </row>
    <row r="14185" spans="1:2" hidden="1" x14ac:dyDescent="0.25">
      <c r="A14185" t="s">
        <v>16018</v>
      </c>
    </row>
    <row r="14186" spans="1:2" x14ac:dyDescent="0.25">
      <c r="A14186" t="s">
        <v>16019</v>
      </c>
      <c r="B14186">
        <v>47</v>
      </c>
    </row>
    <row r="14187" spans="1:2" hidden="1" x14ac:dyDescent="0.25">
      <c r="A14187" t="s">
        <v>16020</v>
      </c>
    </row>
    <row r="14188" spans="1:2" hidden="1" x14ac:dyDescent="0.25">
      <c r="A14188" t="s">
        <v>16021</v>
      </c>
    </row>
    <row r="14189" spans="1:2" hidden="1" x14ac:dyDescent="0.25">
      <c r="A14189" t="s">
        <v>16022</v>
      </c>
    </row>
    <row r="14190" spans="1:2" hidden="1" x14ac:dyDescent="0.25">
      <c r="A14190" t="s">
        <v>16023</v>
      </c>
    </row>
    <row r="14191" spans="1:2" hidden="1" x14ac:dyDescent="0.25">
      <c r="A14191" t="s">
        <v>16024</v>
      </c>
    </row>
    <row r="14192" spans="1:2" x14ac:dyDescent="0.25">
      <c r="A14192" t="s">
        <v>16025</v>
      </c>
      <c r="B14192">
        <v>1</v>
      </c>
    </row>
    <row r="14193" spans="1:2" hidden="1" x14ac:dyDescent="0.25">
      <c r="A14193" t="s">
        <v>16026</v>
      </c>
    </row>
    <row r="14194" spans="1:2" hidden="1" x14ac:dyDescent="0.25">
      <c r="A14194" t="s">
        <v>16027</v>
      </c>
    </row>
    <row r="14195" spans="1:2" hidden="1" x14ac:dyDescent="0.25">
      <c r="A14195" t="s">
        <v>16028</v>
      </c>
    </row>
    <row r="14196" spans="1:2" hidden="1" x14ac:dyDescent="0.25">
      <c r="A14196" t="s">
        <v>16029</v>
      </c>
    </row>
    <row r="14197" spans="1:2" hidden="1" x14ac:dyDescent="0.25">
      <c r="A14197" t="s">
        <v>16030</v>
      </c>
    </row>
    <row r="14198" spans="1:2" x14ac:dyDescent="0.25">
      <c r="A14198" t="s">
        <v>16031</v>
      </c>
      <c r="B14198">
        <v>2</v>
      </c>
    </row>
    <row r="14199" spans="1:2" hidden="1" x14ac:dyDescent="0.25">
      <c r="A14199" t="s">
        <v>16032</v>
      </c>
    </row>
    <row r="14200" spans="1:2" hidden="1" x14ac:dyDescent="0.25">
      <c r="A14200" t="s">
        <v>16033</v>
      </c>
    </row>
    <row r="14201" spans="1:2" hidden="1" x14ac:dyDescent="0.25">
      <c r="A14201" t="s">
        <v>16034</v>
      </c>
    </row>
    <row r="14202" spans="1:2" hidden="1" x14ac:dyDescent="0.25">
      <c r="A14202" t="s">
        <v>16035</v>
      </c>
    </row>
    <row r="14203" spans="1:2" hidden="1" x14ac:dyDescent="0.25">
      <c r="A14203" t="s">
        <v>16036</v>
      </c>
    </row>
    <row r="14204" spans="1:2" x14ac:dyDescent="0.25">
      <c r="A14204" t="s">
        <v>16037</v>
      </c>
      <c r="B14204">
        <v>2</v>
      </c>
    </row>
    <row r="14205" spans="1:2" hidden="1" x14ac:dyDescent="0.25">
      <c r="A14205" t="s">
        <v>16038</v>
      </c>
    </row>
    <row r="14206" spans="1:2" hidden="1" x14ac:dyDescent="0.25">
      <c r="A14206" t="s">
        <v>16039</v>
      </c>
    </row>
    <row r="14207" spans="1:2" hidden="1" x14ac:dyDescent="0.25">
      <c r="A14207" t="s">
        <v>16040</v>
      </c>
    </row>
    <row r="14208" spans="1:2" hidden="1" x14ac:dyDescent="0.25">
      <c r="A14208" t="s">
        <v>16041</v>
      </c>
    </row>
    <row r="14209" spans="1:2" hidden="1" x14ac:dyDescent="0.25">
      <c r="A14209" t="s">
        <v>16042</v>
      </c>
    </row>
    <row r="14210" spans="1:2" x14ac:dyDescent="0.25">
      <c r="A14210" t="s">
        <v>16043</v>
      </c>
      <c r="B14210">
        <v>1</v>
      </c>
    </row>
    <row r="14211" spans="1:2" hidden="1" x14ac:dyDescent="0.25">
      <c r="A14211" t="s">
        <v>16044</v>
      </c>
    </row>
    <row r="14212" spans="1:2" hidden="1" x14ac:dyDescent="0.25">
      <c r="A14212" t="s">
        <v>16045</v>
      </c>
    </row>
    <row r="14213" spans="1:2" hidden="1" x14ac:dyDescent="0.25">
      <c r="A14213" t="s">
        <v>16046</v>
      </c>
    </row>
    <row r="14214" spans="1:2" hidden="1" x14ac:dyDescent="0.25">
      <c r="A14214" t="s">
        <v>16047</v>
      </c>
    </row>
    <row r="14215" spans="1:2" hidden="1" x14ac:dyDescent="0.25">
      <c r="A14215" t="s">
        <v>16048</v>
      </c>
    </row>
    <row r="14216" spans="1:2" x14ac:dyDescent="0.25">
      <c r="A14216" t="s">
        <v>16049</v>
      </c>
      <c r="B14216">
        <v>2</v>
      </c>
    </row>
    <row r="14217" spans="1:2" hidden="1" x14ac:dyDescent="0.25">
      <c r="A14217" t="s">
        <v>16050</v>
      </c>
    </row>
    <row r="14218" spans="1:2" hidden="1" x14ac:dyDescent="0.25">
      <c r="A14218" t="s">
        <v>16051</v>
      </c>
    </row>
    <row r="14219" spans="1:2" hidden="1" x14ac:dyDescent="0.25">
      <c r="A14219" t="s">
        <v>16052</v>
      </c>
    </row>
    <row r="14220" spans="1:2" hidden="1" x14ac:dyDescent="0.25">
      <c r="A14220" t="s">
        <v>16053</v>
      </c>
    </row>
    <row r="14221" spans="1:2" hidden="1" x14ac:dyDescent="0.25">
      <c r="A14221" t="s">
        <v>16054</v>
      </c>
    </row>
    <row r="14222" spans="1:2" x14ac:dyDescent="0.25">
      <c r="A14222" t="s">
        <v>16055</v>
      </c>
      <c r="B14222">
        <v>2</v>
      </c>
    </row>
    <row r="14223" spans="1:2" hidden="1" x14ac:dyDescent="0.25">
      <c r="A14223" t="s">
        <v>16056</v>
      </c>
    </row>
    <row r="14224" spans="1:2" hidden="1" x14ac:dyDescent="0.25">
      <c r="A14224" t="s">
        <v>16057</v>
      </c>
    </row>
    <row r="14225" spans="1:2" hidden="1" x14ac:dyDescent="0.25">
      <c r="A14225" t="s">
        <v>16058</v>
      </c>
    </row>
    <row r="14226" spans="1:2" hidden="1" x14ac:dyDescent="0.25">
      <c r="A14226" t="s">
        <v>16059</v>
      </c>
    </row>
    <row r="14227" spans="1:2" hidden="1" x14ac:dyDescent="0.25">
      <c r="A14227" t="s">
        <v>16060</v>
      </c>
    </row>
    <row r="14228" spans="1:2" x14ac:dyDescent="0.25">
      <c r="A14228" t="s">
        <v>16061</v>
      </c>
      <c r="B14228">
        <v>2</v>
      </c>
    </row>
    <row r="14229" spans="1:2" hidden="1" x14ac:dyDescent="0.25">
      <c r="A14229" t="s">
        <v>16062</v>
      </c>
    </row>
    <row r="14230" spans="1:2" hidden="1" x14ac:dyDescent="0.25">
      <c r="A14230" t="s">
        <v>16063</v>
      </c>
    </row>
    <row r="14231" spans="1:2" hidden="1" x14ac:dyDescent="0.25">
      <c r="A14231" t="s">
        <v>16064</v>
      </c>
    </row>
    <row r="14232" spans="1:2" hidden="1" x14ac:dyDescent="0.25">
      <c r="A14232" t="s">
        <v>16065</v>
      </c>
    </row>
    <row r="14233" spans="1:2" hidden="1" x14ac:dyDescent="0.25">
      <c r="A14233" t="s">
        <v>16066</v>
      </c>
    </row>
    <row r="14234" spans="1:2" x14ac:dyDescent="0.25">
      <c r="A14234" t="s">
        <v>16067</v>
      </c>
      <c r="B14234">
        <v>1</v>
      </c>
    </row>
    <row r="14235" spans="1:2" hidden="1" x14ac:dyDescent="0.25">
      <c r="A14235" t="s">
        <v>16068</v>
      </c>
    </row>
    <row r="14236" spans="1:2" hidden="1" x14ac:dyDescent="0.25">
      <c r="A14236" t="s">
        <v>16069</v>
      </c>
    </row>
    <row r="14237" spans="1:2" hidden="1" x14ac:dyDescent="0.25">
      <c r="A14237" t="s">
        <v>16070</v>
      </c>
    </row>
    <row r="14238" spans="1:2" hidden="1" x14ac:dyDescent="0.25">
      <c r="A14238" t="s">
        <v>16071</v>
      </c>
    </row>
    <row r="14239" spans="1:2" hidden="1" x14ac:dyDescent="0.25">
      <c r="A14239" t="s">
        <v>16072</v>
      </c>
    </row>
    <row r="14240" spans="1:2" x14ac:dyDescent="0.25">
      <c r="A14240" t="s">
        <v>16073</v>
      </c>
      <c r="B14240">
        <v>3</v>
      </c>
    </row>
    <row r="14241" spans="1:2" hidden="1" x14ac:dyDescent="0.25">
      <c r="A14241" t="s">
        <v>16074</v>
      </c>
    </row>
    <row r="14242" spans="1:2" hidden="1" x14ac:dyDescent="0.25">
      <c r="A14242" t="s">
        <v>16075</v>
      </c>
    </row>
    <row r="14243" spans="1:2" hidden="1" x14ac:dyDescent="0.25">
      <c r="A14243" t="s">
        <v>16076</v>
      </c>
    </row>
    <row r="14244" spans="1:2" hidden="1" x14ac:dyDescent="0.25">
      <c r="A14244" t="s">
        <v>16077</v>
      </c>
    </row>
    <row r="14245" spans="1:2" hidden="1" x14ac:dyDescent="0.25">
      <c r="A14245" t="s">
        <v>16078</v>
      </c>
    </row>
    <row r="14246" spans="1:2" x14ac:dyDescent="0.25">
      <c r="A14246" t="s">
        <v>16079</v>
      </c>
      <c r="B14246">
        <v>3</v>
      </c>
    </row>
    <row r="14247" spans="1:2" hidden="1" x14ac:dyDescent="0.25">
      <c r="A14247" t="s">
        <v>16080</v>
      </c>
    </row>
    <row r="14248" spans="1:2" hidden="1" x14ac:dyDescent="0.25">
      <c r="A14248" t="s">
        <v>16081</v>
      </c>
    </row>
    <row r="14249" spans="1:2" hidden="1" x14ac:dyDescent="0.25">
      <c r="A14249" t="s">
        <v>16082</v>
      </c>
    </row>
    <row r="14250" spans="1:2" hidden="1" x14ac:dyDescent="0.25">
      <c r="A14250" t="s">
        <v>16083</v>
      </c>
    </row>
    <row r="14251" spans="1:2" hidden="1" x14ac:dyDescent="0.25">
      <c r="A14251" t="s">
        <v>16084</v>
      </c>
    </row>
    <row r="14252" spans="1:2" x14ac:dyDescent="0.25">
      <c r="A14252" t="s">
        <v>16085</v>
      </c>
      <c r="B14252">
        <v>1</v>
      </c>
    </row>
    <row r="14253" spans="1:2" hidden="1" x14ac:dyDescent="0.25">
      <c r="A14253" t="s">
        <v>16086</v>
      </c>
    </row>
    <row r="14254" spans="1:2" hidden="1" x14ac:dyDescent="0.25">
      <c r="A14254" t="s">
        <v>16087</v>
      </c>
    </row>
    <row r="14255" spans="1:2" hidden="1" x14ac:dyDescent="0.25">
      <c r="A14255" t="s">
        <v>16088</v>
      </c>
    </row>
    <row r="14256" spans="1:2" hidden="1" x14ac:dyDescent="0.25">
      <c r="A14256" t="s">
        <v>16089</v>
      </c>
    </row>
    <row r="14257" spans="1:2" hidden="1" x14ac:dyDescent="0.25">
      <c r="A14257" t="s">
        <v>16090</v>
      </c>
    </row>
    <row r="14258" spans="1:2" x14ac:dyDescent="0.25">
      <c r="A14258" t="s">
        <v>16091</v>
      </c>
      <c r="B14258">
        <v>1</v>
      </c>
    </row>
    <row r="14259" spans="1:2" hidden="1" x14ac:dyDescent="0.25">
      <c r="A14259" t="s">
        <v>16092</v>
      </c>
    </row>
    <row r="14260" spans="1:2" hidden="1" x14ac:dyDescent="0.25">
      <c r="A14260" t="s">
        <v>16093</v>
      </c>
    </row>
    <row r="14261" spans="1:2" hidden="1" x14ac:dyDescent="0.25">
      <c r="A14261" t="s">
        <v>16094</v>
      </c>
    </row>
    <row r="14262" spans="1:2" hidden="1" x14ac:dyDescent="0.25">
      <c r="A14262" t="s">
        <v>16095</v>
      </c>
    </row>
    <row r="14263" spans="1:2" hidden="1" x14ac:dyDescent="0.25">
      <c r="A14263" t="s">
        <v>16096</v>
      </c>
    </row>
    <row r="14264" spans="1:2" x14ac:dyDescent="0.25">
      <c r="A14264" t="s">
        <v>16097</v>
      </c>
      <c r="B14264">
        <v>2</v>
      </c>
    </row>
    <row r="14265" spans="1:2" hidden="1" x14ac:dyDescent="0.25">
      <c r="A14265" t="s">
        <v>16098</v>
      </c>
    </row>
    <row r="14266" spans="1:2" hidden="1" x14ac:dyDescent="0.25">
      <c r="A14266" t="s">
        <v>16099</v>
      </c>
    </row>
    <row r="14267" spans="1:2" hidden="1" x14ac:dyDescent="0.25">
      <c r="A14267" t="s">
        <v>16100</v>
      </c>
    </row>
    <row r="14268" spans="1:2" hidden="1" x14ac:dyDescent="0.25">
      <c r="A14268" t="s">
        <v>16101</v>
      </c>
    </row>
    <row r="14269" spans="1:2" hidden="1" x14ac:dyDescent="0.25">
      <c r="A14269" t="s">
        <v>16102</v>
      </c>
    </row>
    <row r="14270" spans="1:2" x14ac:dyDescent="0.25">
      <c r="A14270" t="s">
        <v>16103</v>
      </c>
      <c r="B14270">
        <v>1</v>
      </c>
    </row>
    <row r="14271" spans="1:2" hidden="1" x14ac:dyDescent="0.25">
      <c r="A14271" t="s">
        <v>16104</v>
      </c>
    </row>
    <row r="14272" spans="1:2" hidden="1" x14ac:dyDescent="0.25">
      <c r="A14272" t="s">
        <v>16105</v>
      </c>
    </row>
    <row r="14273" spans="1:2" hidden="1" x14ac:dyDescent="0.25">
      <c r="A14273" t="s">
        <v>16106</v>
      </c>
    </row>
    <row r="14274" spans="1:2" hidden="1" x14ac:dyDescent="0.25">
      <c r="A14274" t="s">
        <v>16107</v>
      </c>
    </row>
    <row r="14275" spans="1:2" hidden="1" x14ac:dyDescent="0.25">
      <c r="A14275" t="s">
        <v>16108</v>
      </c>
    </row>
    <row r="14276" spans="1:2" x14ac:dyDescent="0.25">
      <c r="A14276" t="s">
        <v>16109</v>
      </c>
      <c r="B14276">
        <v>2</v>
      </c>
    </row>
    <row r="14277" spans="1:2" hidden="1" x14ac:dyDescent="0.25">
      <c r="A14277" t="s">
        <v>16110</v>
      </c>
    </row>
    <row r="14278" spans="1:2" hidden="1" x14ac:dyDescent="0.25">
      <c r="A14278" t="s">
        <v>16111</v>
      </c>
    </row>
    <row r="14279" spans="1:2" hidden="1" x14ac:dyDescent="0.25">
      <c r="A14279" t="s">
        <v>16112</v>
      </c>
    </row>
    <row r="14280" spans="1:2" hidden="1" x14ac:dyDescent="0.25">
      <c r="A14280" t="s">
        <v>16113</v>
      </c>
    </row>
    <row r="14281" spans="1:2" hidden="1" x14ac:dyDescent="0.25">
      <c r="A14281" t="s">
        <v>16114</v>
      </c>
    </row>
    <row r="14282" spans="1:2" x14ac:dyDescent="0.25">
      <c r="A14282" t="s">
        <v>16115</v>
      </c>
      <c r="B14282">
        <v>1</v>
      </c>
    </row>
    <row r="14283" spans="1:2" hidden="1" x14ac:dyDescent="0.25">
      <c r="A14283" t="s">
        <v>16116</v>
      </c>
    </row>
    <row r="14284" spans="1:2" hidden="1" x14ac:dyDescent="0.25">
      <c r="A14284" t="s">
        <v>16117</v>
      </c>
    </row>
    <row r="14285" spans="1:2" hidden="1" x14ac:dyDescent="0.25">
      <c r="A14285" t="s">
        <v>16118</v>
      </c>
    </row>
    <row r="14286" spans="1:2" hidden="1" x14ac:dyDescent="0.25">
      <c r="A14286" t="s">
        <v>16119</v>
      </c>
    </row>
    <row r="14287" spans="1:2" hidden="1" x14ac:dyDescent="0.25">
      <c r="A14287" t="s">
        <v>16120</v>
      </c>
    </row>
    <row r="14288" spans="1:2" x14ac:dyDescent="0.25">
      <c r="A14288" t="s">
        <v>16121</v>
      </c>
      <c r="B14288">
        <v>1</v>
      </c>
    </row>
    <row r="14289" spans="1:2" hidden="1" x14ac:dyDescent="0.25">
      <c r="A14289" t="s">
        <v>16122</v>
      </c>
    </row>
    <row r="14290" spans="1:2" hidden="1" x14ac:dyDescent="0.25">
      <c r="A14290" t="s">
        <v>16123</v>
      </c>
    </row>
    <row r="14291" spans="1:2" hidden="1" x14ac:dyDescent="0.25">
      <c r="A14291" t="s">
        <v>16124</v>
      </c>
    </row>
    <row r="14292" spans="1:2" hidden="1" x14ac:dyDescent="0.25">
      <c r="A14292" t="s">
        <v>16125</v>
      </c>
    </row>
    <row r="14293" spans="1:2" hidden="1" x14ac:dyDescent="0.25">
      <c r="A14293" t="s">
        <v>16126</v>
      </c>
    </row>
    <row r="14294" spans="1:2" x14ac:dyDescent="0.25">
      <c r="A14294" t="s">
        <v>16127</v>
      </c>
      <c r="B14294">
        <v>16</v>
      </c>
    </row>
    <row r="14295" spans="1:2" hidden="1" x14ac:dyDescent="0.25">
      <c r="A14295" t="s">
        <v>16128</v>
      </c>
    </row>
    <row r="14296" spans="1:2" hidden="1" x14ac:dyDescent="0.25">
      <c r="A14296" t="s">
        <v>16129</v>
      </c>
    </row>
    <row r="14297" spans="1:2" hidden="1" x14ac:dyDescent="0.25">
      <c r="A14297" t="s">
        <v>16130</v>
      </c>
    </row>
    <row r="14298" spans="1:2" hidden="1" x14ac:dyDescent="0.25">
      <c r="A14298" t="s">
        <v>16131</v>
      </c>
    </row>
    <row r="14299" spans="1:2" hidden="1" x14ac:dyDescent="0.25">
      <c r="A14299" t="s">
        <v>16132</v>
      </c>
    </row>
    <row r="14300" spans="1:2" x14ac:dyDescent="0.25">
      <c r="A14300" t="s">
        <v>16133</v>
      </c>
      <c r="B14300">
        <v>1</v>
      </c>
    </row>
    <row r="14301" spans="1:2" hidden="1" x14ac:dyDescent="0.25">
      <c r="A14301" t="s">
        <v>16134</v>
      </c>
    </row>
    <row r="14302" spans="1:2" hidden="1" x14ac:dyDescent="0.25">
      <c r="A14302" t="s">
        <v>16135</v>
      </c>
    </row>
    <row r="14303" spans="1:2" hidden="1" x14ac:dyDescent="0.25">
      <c r="A14303" t="s">
        <v>16136</v>
      </c>
    </row>
    <row r="14304" spans="1:2" hidden="1" x14ac:dyDescent="0.25">
      <c r="A14304" t="s">
        <v>16137</v>
      </c>
    </row>
    <row r="14305" spans="1:2" hidden="1" x14ac:dyDescent="0.25">
      <c r="A14305" t="s">
        <v>16138</v>
      </c>
    </row>
    <row r="14306" spans="1:2" x14ac:dyDescent="0.25">
      <c r="A14306" t="s">
        <v>16139</v>
      </c>
      <c r="B14306">
        <v>2</v>
      </c>
    </row>
    <row r="14307" spans="1:2" hidden="1" x14ac:dyDescent="0.25">
      <c r="A14307" t="s">
        <v>16140</v>
      </c>
    </row>
    <row r="14308" spans="1:2" hidden="1" x14ac:dyDescent="0.25">
      <c r="A14308" t="s">
        <v>16141</v>
      </c>
    </row>
    <row r="14309" spans="1:2" hidden="1" x14ac:dyDescent="0.25">
      <c r="A14309" t="s">
        <v>16142</v>
      </c>
    </row>
    <row r="14310" spans="1:2" hidden="1" x14ac:dyDescent="0.25">
      <c r="A14310" t="s">
        <v>16143</v>
      </c>
    </row>
    <row r="14311" spans="1:2" hidden="1" x14ac:dyDescent="0.25">
      <c r="A14311" t="s">
        <v>16144</v>
      </c>
    </row>
    <row r="14312" spans="1:2" x14ac:dyDescent="0.25">
      <c r="A14312" t="s">
        <v>16145</v>
      </c>
      <c r="B14312">
        <v>2</v>
      </c>
    </row>
    <row r="14313" spans="1:2" hidden="1" x14ac:dyDescent="0.25">
      <c r="A14313" t="s">
        <v>16146</v>
      </c>
    </row>
    <row r="14314" spans="1:2" hidden="1" x14ac:dyDescent="0.25">
      <c r="A14314" t="s">
        <v>16147</v>
      </c>
    </row>
    <row r="14315" spans="1:2" hidden="1" x14ac:dyDescent="0.25">
      <c r="A14315" t="s">
        <v>16148</v>
      </c>
    </row>
    <row r="14316" spans="1:2" hidden="1" x14ac:dyDescent="0.25">
      <c r="A14316" t="s">
        <v>16149</v>
      </c>
    </row>
    <row r="14317" spans="1:2" hidden="1" x14ac:dyDescent="0.25">
      <c r="A14317" t="s">
        <v>16150</v>
      </c>
    </row>
    <row r="14318" spans="1:2" x14ac:dyDescent="0.25">
      <c r="A14318" t="s">
        <v>16151</v>
      </c>
      <c r="B14318">
        <v>1</v>
      </c>
    </row>
    <row r="14319" spans="1:2" hidden="1" x14ac:dyDescent="0.25">
      <c r="A14319" t="s">
        <v>16152</v>
      </c>
    </row>
    <row r="14320" spans="1:2" hidden="1" x14ac:dyDescent="0.25">
      <c r="A14320" t="s">
        <v>16153</v>
      </c>
    </row>
    <row r="14321" spans="1:2" hidden="1" x14ac:dyDescent="0.25">
      <c r="A14321" t="s">
        <v>16154</v>
      </c>
    </row>
    <row r="14322" spans="1:2" hidden="1" x14ac:dyDescent="0.25">
      <c r="A14322" t="s">
        <v>11075</v>
      </c>
    </row>
    <row r="14323" spans="1:2" hidden="1" x14ac:dyDescent="0.25">
      <c r="A14323" t="s">
        <v>16155</v>
      </c>
    </row>
    <row r="14324" spans="1:2" x14ac:dyDescent="0.25">
      <c r="A14324" t="s">
        <v>16156</v>
      </c>
      <c r="B14324">
        <v>3</v>
      </c>
    </row>
    <row r="14325" spans="1:2" hidden="1" x14ac:dyDescent="0.25">
      <c r="A14325" t="s">
        <v>16157</v>
      </c>
    </row>
    <row r="14326" spans="1:2" hidden="1" x14ac:dyDescent="0.25">
      <c r="A14326" t="s">
        <v>16158</v>
      </c>
    </row>
    <row r="14327" spans="1:2" hidden="1" x14ac:dyDescent="0.25">
      <c r="A14327" t="s">
        <v>16159</v>
      </c>
    </row>
    <row r="14328" spans="1:2" hidden="1" x14ac:dyDescent="0.25">
      <c r="A14328" t="s">
        <v>16160</v>
      </c>
    </row>
    <row r="14329" spans="1:2" hidden="1" x14ac:dyDescent="0.25">
      <c r="A14329" t="s">
        <v>16161</v>
      </c>
    </row>
    <row r="14330" spans="1:2" x14ac:dyDescent="0.25">
      <c r="A14330" t="s">
        <v>16162</v>
      </c>
      <c r="B14330">
        <v>2</v>
      </c>
    </row>
    <row r="14331" spans="1:2" hidden="1" x14ac:dyDescent="0.25">
      <c r="A14331" t="s">
        <v>16163</v>
      </c>
    </row>
    <row r="14332" spans="1:2" hidden="1" x14ac:dyDescent="0.25">
      <c r="A14332" t="s">
        <v>16164</v>
      </c>
    </row>
    <row r="14333" spans="1:2" hidden="1" x14ac:dyDescent="0.25">
      <c r="A14333" t="s">
        <v>16165</v>
      </c>
    </row>
    <row r="14334" spans="1:2" hidden="1" x14ac:dyDescent="0.25">
      <c r="A14334" t="s">
        <v>16166</v>
      </c>
    </row>
    <row r="14335" spans="1:2" hidden="1" x14ac:dyDescent="0.25">
      <c r="A14335" t="s">
        <v>16167</v>
      </c>
    </row>
    <row r="14336" spans="1:2" x14ac:dyDescent="0.25">
      <c r="A14336" t="s">
        <v>16168</v>
      </c>
      <c r="B14336">
        <v>1</v>
      </c>
    </row>
    <row r="14337" spans="1:2" hidden="1" x14ac:dyDescent="0.25">
      <c r="A14337" t="s">
        <v>16169</v>
      </c>
    </row>
    <row r="14338" spans="1:2" hidden="1" x14ac:dyDescent="0.25">
      <c r="A14338" t="s">
        <v>16170</v>
      </c>
    </row>
    <row r="14339" spans="1:2" hidden="1" x14ac:dyDescent="0.25">
      <c r="A14339" t="s">
        <v>16171</v>
      </c>
    </row>
    <row r="14340" spans="1:2" hidden="1" x14ac:dyDescent="0.25">
      <c r="A14340" t="s">
        <v>16172</v>
      </c>
    </row>
    <row r="14341" spans="1:2" hidden="1" x14ac:dyDescent="0.25">
      <c r="A14341" t="s">
        <v>16173</v>
      </c>
    </row>
    <row r="14342" spans="1:2" x14ac:dyDescent="0.25">
      <c r="A14342" t="s">
        <v>16174</v>
      </c>
      <c r="B14342">
        <v>1</v>
      </c>
    </row>
    <row r="14343" spans="1:2" hidden="1" x14ac:dyDescent="0.25">
      <c r="A14343" t="s">
        <v>16175</v>
      </c>
    </row>
    <row r="14344" spans="1:2" hidden="1" x14ac:dyDescent="0.25">
      <c r="A14344" t="s">
        <v>16176</v>
      </c>
    </row>
    <row r="14345" spans="1:2" hidden="1" x14ac:dyDescent="0.25">
      <c r="A14345" t="s">
        <v>16177</v>
      </c>
    </row>
    <row r="14346" spans="1:2" hidden="1" x14ac:dyDescent="0.25">
      <c r="A14346" t="s">
        <v>16178</v>
      </c>
    </row>
    <row r="14347" spans="1:2" hidden="1" x14ac:dyDescent="0.25">
      <c r="A14347" t="s">
        <v>16179</v>
      </c>
    </row>
    <row r="14348" spans="1:2" x14ac:dyDescent="0.25">
      <c r="A14348" t="s">
        <v>16180</v>
      </c>
      <c r="B14348">
        <v>1</v>
      </c>
    </row>
    <row r="14349" spans="1:2" hidden="1" x14ac:dyDescent="0.25">
      <c r="A14349" t="s">
        <v>16181</v>
      </c>
    </row>
    <row r="14350" spans="1:2" hidden="1" x14ac:dyDescent="0.25">
      <c r="A14350" t="s">
        <v>16182</v>
      </c>
    </row>
    <row r="14351" spans="1:2" hidden="1" x14ac:dyDescent="0.25">
      <c r="A14351" t="s">
        <v>16183</v>
      </c>
    </row>
    <row r="14352" spans="1:2" hidden="1" x14ac:dyDescent="0.25">
      <c r="A14352" t="s">
        <v>16184</v>
      </c>
    </row>
    <row r="14353" spans="1:2" hidden="1" x14ac:dyDescent="0.25">
      <c r="A14353" t="s">
        <v>16185</v>
      </c>
    </row>
    <row r="14354" spans="1:2" x14ac:dyDescent="0.25">
      <c r="A14354" t="s">
        <v>16186</v>
      </c>
      <c r="B14354">
        <v>3</v>
      </c>
    </row>
    <row r="14355" spans="1:2" hidden="1" x14ac:dyDescent="0.25">
      <c r="A14355" t="s">
        <v>16187</v>
      </c>
    </row>
    <row r="14356" spans="1:2" hidden="1" x14ac:dyDescent="0.25">
      <c r="A14356" t="s">
        <v>16188</v>
      </c>
    </row>
    <row r="14357" spans="1:2" hidden="1" x14ac:dyDescent="0.25">
      <c r="A14357" t="s">
        <v>16189</v>
      </c>
    </row>
    <row r="14358" spans="1:2" hidden="1" x14ac:dyDescent="0.25">
      <c r="A14358" t="s">
        <v>16190</v>
      </c>
    </row>
    <row r="14359" spans="1:2" hidden="1" x14ac:dyDescent="0.25">
      <c r="A14359" t="s">
        <v>16191</v>
      </c>
    </row>
    <row r="14360" spans="1:2" x14ac:dyDescent="0.25">
      <c r="A14360" t="s">
        <v>16192</v>
      </c>
      <c r="B14360">
        <v>1</v>
      </c>
    </row>
    <row r="14361" spans="1:2" hidden="1" x14ac:dyDescent="0.25">
      <c r="A14361" t="s">
        <v>16193</v>
      </c>
    </row>
    <row r="14362" spans="1:2" hidden="1" x14ac:dyDescent="0.25">
      <c r="A14362" t="s">
        <v>16194</v>
      </c>
    </row>
    <row r="14363" spans="1:2" hidden="1" x14ac:dyDescent="0.25">
      <c r="A14363" t="s">
        <v>16195</v>
      </c>
    </row>
    <row r="14364" spans="1:2" hidden="1" x14ac:dyDescent="0.25">
      <c r="A14364" t="s">
        <v>16196</v>
      </c>
    </row>
    <row r="14365" spans="1:2" hidden="1" x14ac:dyDescent="0.25">
      <c r="A14365" t="s">
        <v>16197</v>
      </c>
    </row>
    <row r="14366" spans="1:2" x14ac:dyDescent="0.25">
      <c r="A14366" t="s">
        <v>16198</v>
      </c>
      <c r="B14366">
        <v>2</v>
      </c>
    </row>
    <row r="14367" spans="1:2" hidden="1" x14ac:dyDescent="0.25">
      <c r="A14367" t="s">
        <v>16199</v>
      </c>
    </row>
    <row r="14368" spans="1:2" hidden="1" x14ac:dyDescent="0.25">
      <c r="A14368" t="s">
        <v>16200</v>
      </c>
    </row>
    <row r="14369" spans="1:2" hidden="1" x14ac:dyDescent="0.25">
      <c r="A14369" t="s">
        <v>16201</v>
      </c>
    </row>
    <row r="14370" spans="1:2" hidden="1" x14ac:dyDescent="0.25">
      <c r="A14370" t="s">
        <v>16202</v>
      </c>
    </row>
    <row r="14371" spans="1:2" hidden="1" x14ac:dyDescent="0.25">
      <c r="A14371" t="s">
        <v>16203</v>
      </c>
    </row>
    <row r="14372" spans="1:2" x14ac:dyDescent="0.25">
      <c r="A14372" t="s">
        <v>16204</v>
      </c>
      <c r="B14372">
        <v>1</v>
      </c>
    </row>
    <row r="14373" spans="1:2" hidden="1" x14ac:dyDescent="0.25">
      <c r="A14373" t="s">
        <v>16205</v>
      </c>
    </row>
    <row r="14374" spans="1:2" hidden="1" x14ac:dyDescent="0.25">
      <c r="A14374" t="s">
        <v>16206</v>
      </c>
    </row>
    <row r="14375" spans="1:2" hidden="1" x14ac:dyDescent="0.25">
      <c r="A14375" t="s">
        <v>16207</v>
      </c>
    </row>
    <row r="14376" spans="1:2" hidden="1" x14ac:dyDescent="0.25">
      <c r="A14376" t="s">
        <v>16208</v>
      </c>
    </row>
    <row r="14377" spans="1:2" hidden="1" x14ac:dyDescent="0.25">
      <c r="A14377" t="s">
        <v>16209</v>
      </c>
    </row>
    <row r="14378" spans="1:2" x14ac:dyDescent="0.25">
      <c r="A14378" t="s">
        <v>16210</v>
      </c>
      <c r="B14378">
        <v>1</v>
      </c>
    </row>
    <row r="14379" spans="1:2" hidden="1" x14ac:dyDescent="0.25">
      <c r="A14379" t="s">
        <v>16211</v>
      </c>
    </row>
    <row r="14380" spans="1:2" hidden="1" x14ac:dyDescent="0.25">
      <c r="A14380" t="s">
        <v>16212</v>
      </c>
    </row>
    <row r="14381" spans="1:2" hidden="1" x14ac:dyDescent="0.25">
      <c r="A14381" t="s">
        <v>16213</v>
      </c>
    </row>
    <row r="14382" spans="1:2" hidden="1" x14ac:dyDescent="0.25">
      <c r="A14382" t="s">
        <v>16214</v>
      </c>
    </row>
    <row r="14383" spans="1:2" hidden="1" x14ac:dyDescent="0.25">
      <c r="A14383" t="s">
        <v>16215</v>
      </c>
    </row>
    <row r="14384" spans="1:2" x14ac:dyDescent="0.25">
      <c r="A14384" t="s">
        <v>16216</v>
      </c>
      <c r="B14384">
        <v>3</v>
      </c>
    </row>
    <row r="14385" spans="1:2" hidden="1" x14ac:dyDescent="0.25">
      <c r="A14385" t="s">
        <v>16217</v>
      </c>
    </row>
    <row r="14386" spans="1:2" hidden="1" x14ac:dyDescent="0.25">
      <c r="A14386" t="s">
        <v>16218</v>
      </c>
    </row>
    <row r="14387" spans="1:2" hidden="1" x14ac:dyDescent="0.25">
      <c r="A14387" t="s">
        <v>16219</v>
      </c>
    </row>
    <row r="14388" spans="1:2" hidden="1" x14ac:dyDescent="0.25">
      <c r="A14388" t="s">
        <v>16220</v>
      </c>
    </row>
    <row r="14389" spans="1:2" hidden="1" x14ac:dyDescent="0.25">
      <c r="A14389" t="s">
        <v>16221</v>
      </c>
    </row>
    <row r="14390" spans="1:2" x14ac:dyDescent="0.25">
      <c r="A14390" t="s">
        <v>16222</v>
      </c>
      <c r="B14390">
        <v>3</v>
      </c>
    </row>
    <row r="14391" spans="1:2" hidden="1" x14ac:dyDescent="0.25">
      <c r="A14391" t="s">
        <v>16223</v>
      </c>
    </row>
    <row r="14392" spans="1:2" hidden="1" x14ac:dyDescent="0.25">
      <c r="A14392" t="s">
        <v>16224</v>
      </c>
    </row>
    <row r="14393" spans="1:2" hidden="1" x14ac:dyDescent="0.25">
      <c r="A14393" t="s">
        <v>16225</v>
      </c>
    </row>
    <row r="14394" spans="1:2" hidden="1" x14ac:dyDescent="0.25">
      <c r="A14394" t="s">
        <v>16226</v>
      </c>
    </row>
    <row r="14395" spans="1:2" hidden="1" x14ac:dyDescent="0.25">
      <c r="A14395" t="s">
        <v>16227</v>
      </c>
    </row>
    <row r="14396" spans="1:2" x14ac:dyDescent="0.25">
      <c r="A14396" t="s">
        <v>16228</v>
      </c>
      <c r="B14396">
        <v>5</v>
      </c>
    </row>
    <row r="14397" spans="1:2" hidden="1" x14ac:dyDescent="0.25">
      <c r="A14397" t="s">
        <v>16229</v>
      </c>
    </row>
    <row r="14398" spans="1:2" hidden="1" x14ac:dyDescent="0.25">
      <c r="A14398" t="s">
        <v>16230</v>
      </c>
    </row>
    <row r="14399" spans="1:2" hidden="1" x14ac:dyDescent="0.25">
      <c r="A14399" t="s">
        <v>16231</v>
      </c>
    </row>
    <row r="14400" spans="1:2" hidden="1" x14ac:dyDescent="0.25">
      <c r="A14400" t="s">
        <v>16232</v>
      </c>
    </row>
    <row r="14401" spans="1:2" hidden="1" x14ac:dyDescent="0.25">
      <c r="A14401" t="s">
        <v>16233</v>
      </c>
    </row>
    <row r="14402" spans="1:2" x14ac:dyDescent="0.25">
      <c r="A14402" t="s">
        <v>16234</v>
      </c>
      <c r="B14402">
        <v>3</v>
      </c>
    </row>
    <row r="14403" spans="1:2" hidden="1" x14ac:dyDescent="0.25">
      <c r="A14403" t="s">
        <v>16235</v>
      </c>
    </row>
    <row r="14404" spans="1:2" hidden="1" x14ac:dyDescent="0.25">
      <c r="A14404" t="s">
        <v>16236</v>
      </c>
    </row>
    <row r="14405" spans="1:2" hidden="1" x14ac:dyDescent="0.25">
      <c r="A14405" t="s">
        <v>16237</v>
      </c>
    </row>
    <row r="14406" spans="1:2" hidden="1" x14ac:dyDescent="0.25">
      <c r="A14406" t="s">
        <v>16238</v>
      </c>
    </row>
    <row r="14407" spans="1:2" hidden="1" x14ac:dyDescent="0.25">
      <c r="A14407" t="s">
        <v>16239</v>
      </c>
    </row>
    <row r="14408" spans="1:2" x14ac:dyDescent="0.25">
      <c r="A14408" t="s">
        <v>16240</v>
      </c>
      <c r="B14408">
        <v>49</v>
      </c>
    </row>
    <row r="14409" spans="1:2" hidden="1" x14ac:dyDescent="0.25">
      <c r="A14409" t="s">
        <v>16241</v>
      </c>
    </row>
    <row r="14410" spans="1:2" hidden="1" x14ac:dyDescent="0.25">
      <c r="A14410" t="s">
        <v>16242</v>
      </c>
    </row>
    <row r="14411" spans="1:2" hidden="1" x14ac:dyDescent="0.25">
      <c r="A14411" t="s">
        <v>16243</v>
      </c>
    </row>
    <row r="14412" spans="1:2" hidden="1" x14ac:dyDescent="0.25">
      <c r="A14412" t="s">
        <v>16244</v>
      </c>
    </row>
    <row r="14413" spans="1:2" hidden="1" x14ac:dyDescent="0.25">
      <c r="A14413" t="s">
        <v>16245</v>
      </c>
    </row>
    <row r="14414" spans="1:2" x14ac:dyDescent="0.25">
      <c r="A14414" t="s">
        <v>16246</v>
      </c>
      <c r="B14414">
        <v>3</v>
      </c>
    </row>
    <row r="14415" spans="1:2" hidden="1" x14ac:dyDescent="0.25">
      <c r="A14415" t="s">
        <v>16247</v>
      </c>
    </row>
    <row r="14416" spans="1:2" hidden="1" x14ac:dyDescent="0.25">
      <c r="A14416" t="s">
        <v>16248</v>
      </c>
    </row>
    <row r="14417" spans="1:2" hidden="1" x14ac:dyDescent="0.25">
      <c r="A14417" t="s">
        <v>16249</v>
      </c>
    </row>
    <row r="14418" spans="1:2" hidden="1" x14ac:dyDescent="0.25">
      <c r="A14418" t="s">
        <v>16250</v>
      </c>
    </row>
    <row r="14419" spans="1:2" hidden="1" x14ac:dyDescent="0.25">
      <c r="A14419" t="s">
        <v>16251</v>
      </c>
    </row>
    <row r="14420" spans="1:2" x14ac:dyDescent="0.25">
      <c r="A14420" t="s">
        <v>16252</v>
      </c>
      <c r="B14420">
        <v>2</v>
      </c>
    </row>
    <row r="14421" spans="1:2" hidden="1" x14ac:dyDescent="0.25">
      <c r="A14421" t="s">
        <v>16253</v>
      </c>
    </row>
    <row r="14422" spans="1:2" hidden="1" x14ac:dyDescent="0.25">
      <c r="A14422" t="s">
        <v>16254</v>
      </c>
    </row>
    <row r="14423" spans="1:2" hidden="1" x14ac:dyDescent="0.25">
      <c r="A14423" t="s">
        <v>16255</v>
      </c>
    </row>
    <row r="14424" spans="1:2" hidden="1" x14ac:dyDescent="0.25">
      <c r="A14424" t="s">
        <v>16256</v>
      </c>
    </row>
    <row r="14425" spans="1:2" hidden="1" x14ac:dyDescent="0.25">
      <c r="A14425" t="s">
        <v>16257</v>
      </c>
    </row>
    <row r="14426" spans="1:2" x14ac:dyDescent="0.25">
      <c r="A14426" t="s">
        <v>16258</v>
      </c>
      <c r="B14426">
        <v>2</v>
      </c>
    </row>
    <row r="14427" spans="1:2" hidden="1" x14ac:dyDescent="0.25">
      <c r="A14427" t="s">
        <v>16259</v>
      </c>
    </row>
    <row r="14428" spans="1:2" hidden="1" x14ac:dyDescent="0.25">
      <c r="A14428" t="s">
        <v>16260</v>
      </c>
    </row>
    <row r="14429" spans="1:2" hidden="1" x14ac:dyDescent="0.25">
      <c r="A14429" t="s">
        <v>16261</v>
      </c>
    </row>
    <row r="14430" spans="1:2" hidden="1" x14ac:dyDescent="0.25">
      <c r="A14430" t="s">
        <v>16262</v>
      </c>
    </row>
    <row r="14431" spans="1:2" hidden="1" x14ac:dyDescent="0.25">
      <c r="A14431" t="s">
        <v>16263</v>
      </c>
    </row>
    <row r="14432" spans="1:2" x14ac:dyDescent="0.25">
      <c r="A14432" t="s">
        <v>16264</v>
      </c>
      <c r="B14432">
        <v>2</v>
      </c>
    </row>
    <row r="14433" spans="1:2" hidden="1" x14ac:dyDescent="0.25">
      <c r="A14433" t="s">
        <v>16265</v>
      </c>
    </row>
    <row r="14434" spans="1:2" hidden="1" x14ac:dyDescent="0.25">
      <c r="A14434" t="s">
        <v>16266</v>
      </c>
    </row>
    <row r="14435" spans="1:2" hidden="1" x14ac:dyDescent="0.25">
      <c r="A14435" t="s">
        <v>16267</v>
      </c>
    </row>
    <row r="14436" spans="1:2" hidden="1" x14ac:dyDescent="0.25">
      <c r="A14436" t="s">
        <v>16268</v>
      </c>
    </row>
    <row r="14437" spans="1:2" hidden="1" x14ac:dyDescent="0.25">
      <c r="A14437" t="s">
        <v>16269</v>
      </c>
    </row>
    <row r="14438" spans="1:2" x14ac:dyDescent="0.25">
      <c r="A14438" t="s">
        <v>16270</v>
      </c>
      <c r="B14438">
        <v>2</v>
      </c>
    </row>
    <row r="14439" spans="1:2" hidden="1" x14ac:dyDescent="0.25">
      <c r="A14439" t="s">
        <v>16271</v>
      </c>
    </row>
    <row r="14440" spans="1:2" hidden="1" x14ac:dyDescent="0.25">
      <c r="A14440" t="s">
        <v>16272</v>
      </c>
    </row>
    <row r="14441" spans="1:2" hidden="1" x14ac:dyDescent="0.25">
      <c r="A14441" t="s">
        <v>16273</v>
      </c>
    </row>
    <row r="14442" spans="1:2" hidden="1" x14ac:dyDescent="0.25">
      <c r="A14442" t="s">
        <v>16274</v>
      </c>
    </row>
    <row r="14443" spans="1:2" hidden="1" x14ac:dyDescent="0.25">
      <c r="A14443" t="s">
        <v>16275</v>
      </c>
    </row>
    <row r="14444" spans="1:2" x14ac:dyDescent="0.25">
      <c r="A14444" t="s">
        <v>16276</v>
      </c>
      <c r="B14444">
        <v>1</v>
      </c>
    </row>
    <row r="14445" spans="1:2" hidden="1" x14ac:dyDescent="0.25">
      <c r="A14445" t="s">
        <v>16277</v>
      </c>
    </row>
    <row r="14446" spans="1:2" hidden="1" x14ac:dyDescent="0.25">
      <c r="A14446" t="s">
        <v>16278</v>
      </c>
    </row>
    <row r="14447" spans="1:2" hidden="1" x14ac:dyDescent="0.25">
      <c r="A14447" t="s">
        <v>16279</v>
      </c>
    </row>
    <row r="14448" spans="1:2" hidden="1" x14ac:dyDescent="0.25">
      <c r="A14448" t="s">
        <v>16280</v>
      </c>
    </row>
    <row r="14449" spans="1:2" hidden="1" x14ac:dyDescent="0.25">
      <c r="A14449" t="s">
        <v>16281</v>
      </c>
    </row>
    <row r="14450" spans="1:2" x14ac:dyDescent="0.25">
      <c r="A14450" t="s">
        <v>16282</v>
      </c>
      <c r="B14450">
        <v>1</v>
      </c>
    </row>
    <row r="14451" spans="1:2" hidden="1" x14ac:dyDescent="0.25">
      <c r="A14451" t="s">
        <v>16283</v>
      </c>
    </row>
    <row r="14452" spans="1:2" hidden="1" x14ac:dyDescent="0.25">
      <c r="A14452" t="s">
        <v>16284</v>
      </c>
    </row>
    <row r="14453" spans="1:2" hidden="1" x14ac:dyDescent="0.25">
      <c r="A14453" t="s">
        <v>16285</v>
      </c>
    </row>
    <row r="14454" spans="1:2" hidden="1" x14ac:dyDescent="0.25">
      <c r="A14454" t="s">
        <v>16286</v>
      </c>
    </row>
    <row r="14455" spans="1:2" hidden="1" x14ac:dyDescent="0.25">
      <c r="A14455" t="s">
        <v>16287</v>
      </c>
    </row>
    <row r="14456" spans="1:2" x14ac:dyDescent="0.25">
      <c r="A14456" t="s">
        <v>16288</v>
      </c>
      <c r="B14456">
        <v>2</v>
      </c>
    </row>
    <row r="14457" spans="1:2" hidden="1" x14ac:dyDescent="0.25">
      <c r="A14457" t="s">
        <v>16289</v>
      </c>
    </row>
    <row r="14458" spans="1:2" hidden="1" x14ac:dyDescent="0.25">
      <c r="A14458" t="s">
        <v>16290</v>
      </c>
    </row>
    <row r="14459" spans="1:2" hidden="1" x14ac:dyDescent="0.25">
      <c r="A14459" t="s">
        <v>16291</v>
      </c>
    </row>
    <row r="14460" spans="1:2" hidden="1" x14ac:dyDescent="0.25">
      <c r="A14460" t="s">
        <v>16292</v>
      </c>
    </row>
    <row r="14461" spans="1:2" hidden="1" x14ac:dyDescent="0.25">
      <c r="A14461" t="s">
        <v>16293</v>
      </c>
    </row>
    <row r="14462" spans="1:2" x14ac:dyDescent="0.25">
      <c r="A14462" t="s">
        <v>16294</v>
      </c>
      <c r="B14462">
        <v>47</v>
      </c>
    </row>
    <row r="14463" spans="1:2" hidden="1" x14ac:dyDescent="0.25">
      <c r="A14463" t="s">
        <v>16295</v>
      </c>
    </row>
    <row r="14464" spans="1:2" hidden="1" x14ac:dyDescent="0.25">
      <c r="A14464" t="s">
        <v>16296</v>
      </c>
    </row>
    <row r="14465" spans="1:2" hidden="1" x14ac:dyDescent="0.25">
      <c r="A14465" t="s">
        <v>16297</v>
      </c>
    </row>
    <row r="14466" spans="1:2" hidden="1" x14ac:dyDescent="0.25">
      <c r="A14466" t="s">
        <v>16298</v>
      </c>
    </row>
    <row r="14467" spans="1:2" hidden="1" x14ac:dyDescent="0.25">
      <c r="A14467" t="s">
        <v>16299</v>
      </c>
    </row>
    <row r="14468" spans="1:2" x14ac:dyDescent="0.25">
      <c r="A14468" t="s">
        <v>16300</v>
      </c>
      <c r="B14468">
        <v>3</v>
      </c>
    </row>
    <row r="14469" spans="1:2" hidden="1" x14ac:dyDescent="0.25">
      <c r="A14469" t="s">
        <v>16301</v>
      </c>
    </row>
    <row r="14470" spans="1:2" hidden="1" x14ac:dyDescent="0.25">
      <c r="A14470" t="s">
        <v>16302</v>
      </c>
    </row>
    <row r="14471" spans="1:2" hidden="1" x14ac:dyDescent="0.25">
      <c r="A14471" t="s">
        <v>16303</v>
      </c>
    </row>
    <row r="14472" spans="1:2" hidden="1" x14ac:dyDescent="0.25">
      <c r="A14472" t="s">
        <v>16304</v>
      </c>
    </row>
    <row r="14473" spans="1:2" hidden="1" x14ac:dyDescent="0.25">
      <c r="A14473" t="s">
        <v>16305</v>
      </c>
    </row>
    <row r="14474" spans="1:2" x14ac:dyDescent="0.25">
      <c r="A14474" t="s">
        <v>16306</v>
      </c>
      <c r="B14474">
        <v>1</v>
      </c>
    </row>
    <row r="14475" spans="1:2" hidden="1" x14ac:dyDescent="0.25">
      <c r="A14475" t="s">
        <v>16307</v>
      </c>
    </row>
    <row r="14476" spans="1:2" hidden="1" x14ac:dyDescent="0.25">
      <c r="A14476" t="s">
        <v>16308</v>
      </c>
    </row>
    <row r="14477" spans="1:2" hidden="1" x14ac:dyDescent="0.25">
      <c r="A14477" t="s">
        <v>16309</v>
      </c>
    </row>
    <row r="14478" spans="1:2" hidden="1" x14ac:dyDescent="0.25">
      <c r="A14478" t="s">
        <v>16310</v>
      </c>
    </row>
    <row r="14479" spans="1:2" hidden="1" x14ac:dyDescent="0.25">
      <c r="A14479" t="s">
        <v>16311</v>
      </c>
    </row>
    <row r="14480" spans="1:2" x14ac:dyDescent="0.25">
      <c r="A14480" t="s">
        <v>16312</v>
      </c>
      <c r="B14480">
        <v>3</v>
      </c>
    </row>
    <row r="14481" spans="1:2" hidden="1" x14ac:dyDescent="0.25">
      <c r="A14481" t="s">
        <v>16313</v>
      </c>
    </row>
    <row r="14482" spans="1:2" hidden="1" x14ac:dyDescent="0.25">
      <c r="A14482" t="s">
        <v>16314</v>
      </c>
    </row>
    <row r="14483" spans="1:2" hidden="1" x14ac:dyDescent="0.25">
      <c r="A14483" t="s">
        <v>16315</v>
      </c>
    </row>
    <row r="14484" spans="1:2" hidden="1" x14ac:dyDescent="0.25">
      <c r="A14484" t="s">
        <v>16316</v>
      </c>
    </row>
    <row r="14485" spans="1:2" hidden="1" x14ac:dyDescent="0.25">
      <c r="A14485" t="s">
        <v>16317</v>
      </c>
    </row>
    <row r="14486" spans="1:2" x14ac:dyDescent="0.25">
      <c r="A14486" t="s">
        <v>16318</v>
      </c>
      <c r="B14486">
        <v>1</v>
      </c>
    </row>
    <row r="14487" spans="1:2" hidden="1" x14ac:dyDescent="0.25">
      <c r="A14487" t="s">
        <v>16319</v>
      </c>
    </row>
    <row r="14488" spans="1:2" hidden="1" x14ac:dyDescent="0.25">
      <c r="A14488" t="s">
        <v>16320</v>
      </c>
    </row>
    <row r="14489" spans="1:2" hidden="1" x14ac:dyDescent="0.25">
      <c r="A14489" t="s">
        <v>16321</v>
      </c>
    </row>
    <row r="14490" spans="1:2" hidden="1" x14ac:dyDescent="0.25">
      <c r="A14490" t="s">
        <v>16322</v>
      </c>
    </row>
    <row r="14491" spans="1:2" hidden="1" x14ac:dyDescent="0.25">
      <c r="A14491" t="s">
        <v>16323</v>
      </c>
    </row>
    <row r="14492" spans="1:2" x14ac:dyDescent="0.25">
      <c r="A14492" t="s">
        <v>16324</v>
      </c>
      <c r="B14492">
        <v>2</v>
      </c>
    </row>
    <row r="14493" spans="1:2" hidden="1" x14ac:dyDescent="0.25">
      <c r="A14493" t="s">
        <v>16325</v>
      </c>
    </row>
    <row r="14494" spans="1:2" hidden="1" x14ac:dyDescent="0.25">
      <c r="A14494" t="s">
        <v>16326</v>
      </c>
    </row>
    <row r="14495" spans="1:2" hidden="1" x14ac:dyDescent="0.25">
      <c r="A14495" t="s">
        <v>16327</v>
      </c>
    </row>
    <row r="14496" spans="1:2" hidden="1" x14ac:dyDescent="0.25">
      <c r="A14496" t="s">
        <v>16328</v>
      </c>
    </row>
    <row r="14497" spans="1:2" hidden="1" x14ac:dyDescent="0.25">
      <c r="A14497" t="s">
        <v>16329</v>
      </c>
    </row>
    <row r="14498" spans="1:2" x14ac:dyDescent="0.25">
      <c r="A14498" t="s">
        <v>16330</v>
      </c>
      <c r="B14498">
        <v>2</v>
      </c>
    </row>
    <row r="14499" spans="1:2" hidden="1" x14ac:dyDescent="0.25">
      <c r="A14499" t="s">
        <v>16331</v>
      </c>
    </row>
    <row r="14500" spans="1:2" hidden="1" x14ac:dyDescent="0.25">
      <c r="A14500" t="s">
        <v>16332</v>
      </c>
    </row>
    <row r="14501" spans="1:2" hidden="1" x14ac:dyDescent="0.25">
      <c r="A14501" t="s">
        <v>16333</v>
      </c>
    </row>
    <row r="14502" spans="1:2" hidden="1" x14ac:dyDescent="0.25">
      <c r="A14502" t="s">
        <v>16334</v>
      </c>
    </row>
    <row r="14503" spans="1:2" hidden="1" x14ac:dyDescent="0.25">
      <c r="A14503" t="s">
        <v>16335</v>
      </c>
    </row>
    <row r="14504" spans="1:2" x14ac:dyDescent="0.25">
      <c r="A14504" t="s">
        <v>16336</v>
      </c>
      <c r="B14504">
        <v>2</v>
      </c>
    </row>
    <row r="14505" spans="1:2" hidden="1" x14ac:dyDescent="0.25">
      <c r="A14505" t="s">
        <v>16337</v>
      </c>
    </row>
    <row r="14506" spans="1:2" hidden="1" x14ac:dyDescent="0.25">
      <c r="A14506" t="s">
        <v>16338</v>
      </c>
    </row>
    <row r="14507" spans="1:2" hidden="1" x14ac:dyDescent="0.25">
      <c r="A14507" t="s">
        <v>16339</v>
      </c>
    </row>
    <row r="14508" spans="1:2" hidden="1" x14ac:dyDescent="0.25">
      <c r="A14508" t="s">
        <v>16340</v>
      </c>
    </row>
    <row r="14509" spans="1:2" hidden="1" x14ac:dyDescent="0.25">
      <c r="A14509" t="s">
        <v>16341</v>
      </c>
    </row>
    <row r="14510" spans="1:2" x14ac:dyDescent="0.25">
      <c r="A14510" t="s">
        <v>16342</v>
      </c>
      <c r="B14510">
        <v>1</v>
      </c>
    </row>
    <row r="14511" spans="1:2" hidden="1" x14ac:dyDescent="0.25">
      <c r="A14511" t="s">
        <v>16343</v>
      </c>
    </row>
    <row r="14512" spans="1:2" hidden="1" x14ac:dyDescent="0.25">
      <c r="A14512" t="s">
        <v>16344</v>
      </c>
    </row>
    <row r="14513" spans="1:2" hidden="1" x14ac:dyDescent="0.25">
      <c r="A14513" t="s">
        <v>16345</v>
      </c>
    </row>
    <row r="14514" spans="1:2" hidden="1" x14ac:dyDescent="0.25">
      <c r="A14514" t="s">
        <v>16346</v>
      </c>
    </row>
    <row r="14515" spans="1:2" hidden="1" x14ac:dyDescent="0.25">
      <c r="A14515" t="s">
        <v>16347</v>
      </c>
    </row>
    <row r="14516" spans="1:2" x14ac:dyDescent="0.25">
      <c r="A14516" t="s">
        <v>16348</v>
      </c>
      <c r="B14516">
        <v>1</v>
      </c>
    </row>
    <row r="14517" spans="1:2" hidden="1" x14ac:dyDescent="0.25">
      <c r="A14517" t="s">
        <v>16349</v>
      </c>
    </row>
    <row r="14518" spans="1:2" hidden="1" x14ac:dyDescent="0.25">
      <c r="A14518" t="s">
        <v>16350</v>
      </c>
    </row>
    <row r="14519" spans="1:2" hidden="1" x14ac:dyDescent="0.25">
      <c r="A14519" t="s">
        <v>16351</v>
      </c>
    </row>
    <row r="14520" spans="1:2" hidden="1" x14ac:dyDescent="0.25">
      <c r="A14520" t="s">
        <v>16352</v>
      </c>
    </row>
    <row r="14521" spans="1:2" hidden="1" x14ac:dyDescent="0.25">
      <c r="A14521" t="s">
        <v>16353</v>
      </c>
    </row>
    <row r="14522" spans="1:2" x14ac:dyDescent="0.25">
      <c r="A14522" t="s">
        <v>16354</v>
      </c>
      <c r="B14522">
        <v>3</v>
      </c>
    </row>
    <row r="14523" spans="1:2" hidden="1" x14ac:dyDescent="0.25">
      <c r="A14523" t="s">
        <v>16355</v>
      </c>
    </row>
    <row r="14524" spans="1:2" hidden="1" x14ac:dyDescent="0.25">
      <c r="A14524" t="s">
        <v>16356</v>
      </c>
    </row>
    <row r="14525" spans="1:2" hidden="1" x14ac:dyDescent="0.25">
      <c r="A14525" t="s">
        <v>16357</v>
      </c>
    </row>
    <row r="14526" spans="1:2" hidden="1" x14ac:dyDescent="0.25">
      <c r="A14526" t="s">
        <v>16358</v>
      </c>
    </row>
    <row r="14527" spans="1:2" hidden="1" x14ac:dyDescent="0.25">
      <c r="A14527" t="s">
        <v>16359</v>
      </c>
    </row>
    <row r="14528" spans="1:2" x14ac:dyDescent="0.25">
      <c r="A14528" t="s">
        <v>16360</v>
      </c>
      <c r="B14528">
        <v>2</v>
      </c>
    </row>
    <row r="14529" spans="1:2" hidden="1" x14ac:dyDescent="0.25">
      <c r="A14529" t="s">
        <v>16361</v>
      </c>
    </row>
    <row r="14530" spans="1:2" hidden="1" x14ac:dyDescent="0.25">
      <c r="A14530" t="s">
        <v>16362</v>
      </c>
    </row>
    <row r="14531" spans="1:2" hidden="1" x14ac:dyDescent="0.25">
      <c r="A14531" t="s">
        <v>16363</v>
      </c>
    </row>
    <row r="14532" spans="1:2" hidden="1" x14ac:dyDescent="0.25">
      <c r="A14532" t="s">
        <v>16364</v>
      </c>
    </row>
    <row r="14533" spans="1:2" hidden="1" x14ac:dyDescent="0.25">
      <c r="A14533" t="s">
        <v>16365</v>
      </c>
    </row>
    <row r="14534" spans="1:2" x14ac:dyDescent="0.25">
      <c r="A14534" t="s">
        <v>16366</v>
      </c>
      <c r="B14534">
        <v>1</v>
      </c>
    </row>
    <row r="14535" spans="1:2" hidden="1" x14ac:dyDescent="0.25">
      <c r="A14535" t="s">
        <v>16367</v>
      </c>
    </row>
    <row r="14536" spans="1:2" hidden="1" x14ac:dyDescent="0.25">
      <c r="A14536" t="s">
        <v>16368</v>
      </c>
    </row>
    <row r="14537" spans="1:2" hidden="1" x14ac:dyDescent="0.25">
      <c r="A14537" t="s">
        <v>16369</v>
      </c>
    </row>
    <row r="14538" spans="1:2" hidden="1" x14ac:dyDescent="0.25">
      <c r="A14538" t="s">
        <v>16370</v>
      </c>
    </row>
    <row r="14539" spans="1:2" hidden="1" x14ac:dyDescent="0.25">
      <c r="A14539" t="s">
        <v>16371</v>
      </c>
    </row>
    <row r="14540" spans="1:2" x14ac:dyDescent="0.25">
      <c r="A14540" t="s">
        <v>16372</v>
      </c>
      <c r="B14540">
        <v>3</v>
      </c>
    </row>
    <row r="14541" spans="1:2" hidden="1" x14ac:dyDescent="0.25">
      <c r="A14541" t="s">
        <v>16373</v>
      </c>
    </row>
    <row r="14542" spans="1:2" hidden="1" x14ac:dyDescent="0.25">
      <c r="A14542" t="s">
        <v>16374</v>
      </c>
    </row>
    <row r="14543" spans="1:2" hidden="1" x14ac:dyDescent="0.25">
      <c r="A14543" t="s">
        <v>16375</v>
      </c>
    </row>
    <row r="14544" spans="1:2" hidden="1" x14ac:dyDescent="0.25">
      <c r="A14544" t="s">
        <v>16376</v>
      </c>
    </row>
    <row r="14545" spans="1:2" hidden="1" x14ac:dyDescent="0.25">
      <c r="A14545" t="s">
        <v>16377</v>
      </c>
    </row>
    <row r="14546" spans="1:2" x14ac:dyDescent="0.25">
      <c r="A14546" t="s">
        <v>16378</v>
      </c>
      <c r="B14546">
        <v>3</v>
      </c>
    </row>
    <row r="14547" spans="1:2" hidden="1" x14ac:dyDescent="0.25">
      <c r="A14547" t="s">
        <v>16379</v>
      </c>
    </row>
    <row r="14548" spans="1:2" hidden="1" x14ac:dyDescent="0.25">
      <c r="A14548" t="s">
        <v>16380</v>
      </c>
    </row>
    <row r="14549" spans="1:2" hidden="1" x14ac:dyDescent="0.25">
      <c r="A14549" t="s">
        <v>16381</v>
      </c>
    </row>
    <row r="14550" spans="1:2" hidden="1" x14ac:dyDescent="0.25">
      <c r="A14550" t="s">
        <v>16382</v>
      </c>
    </row>
    <row r="14551" spans="1:2" hidden="1" x14ac:dyDescent="0.25">
      <c r="A14551" t="s">
        <v>16383</v>
      </c>
    </row>
    <row r="14552" spans="1:2" x14ac:dyDescent="0.25">
      <c r="A14552" t="s">
        <v>16384</v>
      </c>
      <c r="B14552">
        <v>1</v>
      </c>
    </row>
    <row r="14553" spans="1:2" hidden="1" x14ac:dyDescent="0.25">
      <c r="A14553" t="s">
        <v>16385</v>
      </c>
    </row>
    <row r="14554" spans="1:2" hidden="1" x14ac:dyDescent="0.25">
      <c r="A14554" t="s">
        <v>16386</v>
      </c>
    </row>
    <row r="14555" spans="1:2" hidden="1" x14ac:dyDescent="0.25">
      <c r="A14555" t="s">
        <v>16387</v>
      </c>
    </row>
    <row r="14556" spans="1:2" hidden="1" x14ac:dyDescent="0.25">
      <c r="A14556" t="s">
        <v>16388</v>
      </c>
    </row>
    <row r="14557" spans="1:2" hidden="1" x14ac:dyDescent="0.25">
      <c r="A14557" t="s">
        <v>16389</v>
      </c>
    </row>
    <row r="14558" spans="1:2" x14ac:dyDescent="0.25">
      <c r="A14558" t="s">
        <v>16390</v>
      </c>
      <c r="B14558">
        <v>1</v>
      </c>
    </row>
    <row r="14559" spans="1:2" hidden="1" x14ac:dyDescent="0.25">
      <c r="A14559" t="s">
        <v>16391</v>
      </c>
    </row>
    <row r="14560" spans="1:2" hidden="1" x14ac:dyDescent="0.25">
      <c r="A14560" t="s">
        <v>16392</v>
      </c>
    </row>
    <row r="14561" spans="1:2" hidden="1" x14ac:dyDescent="0.25">
      <c r="A14561" t="s">
        <v>16393</v>
      </c>
    </row>
    <row r="14562" spans="1:2" hidden="1" x14ac:dyDescent="0.25">
      <c r="A14562" t="s">
        <v>16394</v>
      </c>
    </row>
    <row r="14563" spans="1:2" hidden="1" x14ac:dyDescent="0.25">
      <c r="A14563" t="s">
        <v>16395</v>
      </c>
    </row>
    <row r="14564" spans="1:2" x14ac:dyDescent="0.25">
      <c r="A14564" t="s">
        <v>16396</v>
      </c>
      <c r="B14564">
        <v>2</v>
      </c>
    </row>
    <row r="14565" spans="1:2" hidden="1" x14ac:dyDescent="0.25">
      <c r="A14565" t="s">
        <v>16397</v>
      </c>
    </row>
    <row r="14566" spans="1:2" hidden="1" x14ac:dyDescent="0.25">
      <c r="A14566" t="s">
        <v>16398</v>
      </c>
    </row>
    <row r="14567" spans="1:2" hidden="1" x14ac:dyDescent="0.25">
      <c r="A14567" t="s">
        <v>16399</v>
      </c>
    </row>
    <row r="14568" spans="1:2" hidden="1" x14ac:dyDescent="0.25">
      <c r="A14568" t="s">
        <v>16400</v>
      </c>
    </row>
    <row r="14569" spans="1:2" hidden="1" x14ac:dyDescent="0.25">
      <c r="A14569" t="s">
        <v>16401</v>
      </c>
    </row>
    <row r="14570" spans="1:2" x14ac:dyDescent="0.25">
      <c r="A14570" t="s">
        <v>16402</v>
      </c>
      <c r="B14570">
        <v>3</v>
      </c>
    </row>
    <row r="14571" spans="1:2" hidden="1" x14ac:dyDescent="0.25">
      <c r="A14571" t="s">
        <v>16403</v>
      </c>
    </row>
    <row r="14572" spans="1:2" hidden="1" x14ac:dyDescent="0.25">
      <c r="A14572" t="s">
        <v>16404</v>
      </c>
    </row>
    <row r="14573" spans="1:2" hidden="1" x14ac:dyDescent="0.25">
      <c r="A14573" t="s">
        <v>16405</v>
      </c>
    </row>
    <row r="14574" spans="1:2" hidden="1" x14ac:dyDescent="0.25">
      <c r="A14574" t="s">
        <v>16406</v>
      </c>
    </row>
    <row r="14575" spans="1:2" hidden="1" x14ac:dyDescent="0.25">
      <c r="A14575" t="s">
        <v>16407</v>
      </c>
    </row>
    <row r="14576" spans="1:2" x14ac:dyDescent="0.25">
      <c r="A14576" t="s">
        <v>16408</v>
      </c>
      <c r="B14576">
        <v>1</v>
      </c>
    </row>
    <row r="14577" spans="1:2" hidden="1" x14ac:dyDescent="0.25">
      <c r="A14577" t="s">
        <v>16409</v>
      </c>
    </row>
    <row r="14578" spans="1:2" hidden="1" x14ac:dyDescent="0.25">
      <c r="A14578" t="s">
        <v>16410</v>
      </c>
    </row>
    <row r="14579" spans="1:2" hidden="1" x14ac:dyDescent="0.25">
      <c r="A14579" t="s">
        <v>16411</v>
      </c>
    </row>
    <row r="14580" spans="1:2" hidden="1" x14ac:dyDescent="0.25">
      <c r="A14580" t="s">
        <v>16412</v>
      </c>
    </row>
    <row r="14581" spans="1:2" hidden="1" x14ac:dyDescent="0.25">
      <c r="A14581" t="s">
        <v>16413</v>
      </c>
    </row>
    <row r="14582" spans="1:2" x14ac:dyDescent="0.25">
      <c r="A14582" t="s">
        <v>16414</v>
      </c>
      <c r="B14582">
        <v>1</v>
      </c>
    </row>
    <row r="14583" spans="1:2" hidden="1" x14ac:dyDescent="0.25">
      <c r="A14583" t="s">
        <v>16415</v>
      </c>
    </row>
    <row r="14584" spans="1:2" hidden="1" x14ac:dyDescent="0.25">
      <c r="A14584" t="s">
        <v>16416</v>
      </c>
    </row>
    <row r="14585" spans="1:2" hidden="1" x14ac:dyDescent="0.25">
      <c r="A14585" t="s">
        <v>16417</v>
      </c>
    </row>
    <row r="14586" spans="1:2" hidden="1" x14ac:dyDescent="0.25">
      <c r="A14586" t="s">
        <v>16418</v>
      </c>
    </row>
    <row r="14587" spans="1:2" hidden="1" x14ac:dyDescent="0.25">
      <c r="A14587" t="s">
        <v>16419</v>
      </c>
    </row>
    <row r="14588" spans="1:2" x14ac:dyDescent="0.25">
      <c r="A14588" t="s">
        <v>16420</v>
      </c>
      <c r="B14588">
        <v>5</v>
      </c>
    </row>
    <row r="14589" spans="1:2" hidden="1" x14ac:dyDescent="0.25">
      <c r="A14589" t="s">
        <v>16421</v>
      </c>
    </row>
    <row r="14590" spans="1:2" hidden="1" x14ac:dyDescent="0.25">
      <c r="A14590" t="s">
        <v>16422</v>
      </c>
    </row>
    <row r="14591" spans="1:2" hidden="1" x14ac:dyDescent="0.25">
      <c r="A14591" t="s">
        <v>16423</v>
      </c>
    </row>
    <row r="14592" spans="1:2" hidden="1" x14ac:dyDescent="0.25">
      <c r="A14592" t="s">
        <v>16424</v>
      </c>
    </row>
    <row r="14593" spans="1:2" hidden="1" x14ac:dyDescent="0.25">
      <c r="A14593" t="s">
        <v>16425</v>
      </c>
    </row>
    <row r="14594" spans="1:2" x14ac:dyDescent="0.25">
      <c r="A14594" t="s">
        <v>16426</v>
      </c>
      <c r="B14594">
        <v>2</v>
      </c>
    </row>
    <row r="14595" spans="1:2" hidden="1" x14ac:dyDescent="0.25">
      <c r="A14595" t="s">
        <v>16427</v>
      </c>
    </row>
    <row r="14596" spans="1:2" hidden="1" x14ac:dyDescent="0.25">
      <c r="A14596" t="s">
        <v>16428</v>
      </c>
    </row>
    <row r="14597" spans="1:2" hidden="1" x14ac:dyDescent="0.25">
      <c r="A14597" t="s">
        <v>16429</v>
      </c>
    </row>
    <row r="14598" spans="1:2" hidden="1" x14ac:dyDescent="0.25">
      <c r="A14598" t="s">
        <v>16430</v>
      </c>
    </row>
    <row r="14599" spans="1:2" hidden="1" x14ac:dyDescent="0.25">
      <c r="A14599" t="s">
        <v>16431</v>
      </c>
    </row>
    <row r="14600" spans="1:2" x14ac:dyDescent="0.25">
      <c r="A14600" t="s">
        <v>16432</v>
      </c>
      <c r="B14600">
        <v>3</v>
      </c>
    </row>
    <row r="14601" spans="1:2" hidden="1" x14ac:dyDescent="0.25">
      <c r="A14601" t="s">
        <v>16433</v>
      </c>
    </row>
    <row r="14602" spans="1:2" hidden="1" x14ac:dyDescent="0.25">
      <c r="A14602" t="s">
        <v>16434</v>
      </c>
    </row>
    <row r="14603" spans="1:2" hidden="1" x14ac:dyDescent="0.25">
      <c r="A14603" t="s">
        <v>16435</v>
      </c>
    </row>
    <row r="14604" spans="1:2" hidden="1" x14ac:dyDescent="0.25">
      <c r="A14604" t="s">
        <v>16436</v>
      </c>
    </row>
    <row r="14605" spans="1:2" hidden="1" x14ac:dyDescent="0.25">
      <c r="A14605" t="s">
        <v>16437</v>
      </c>
    </row>
    <row r="14606" spans="1:2" x14ac:dyDescent="0.25">
      <c r="A14606" t="s">
        <v>16438</v>
      </c>
      <c r="B14606">
        <v>1</v>
      </c>
    </row>
    <row r="14607" spans="1:2" hidden="1" x14ac:dyDescent="0.25">
      <c r="A14607" t="s">
        <v>16439</v>
      </c>
    </row>
    <row r="14608" spans="1:2" hidden="1" x14ac:dyDescent="0.25">
      <c r="A14608" t="s">
        <v>16440</v>
      </c>
    </row>
    <row r="14609" spans="1:2" hidden="1" x14ac:dyDescent="0.25">
      <c r="A14609" t="s">
        <v>16441</v>
      </c>
    </row>
    <row r="14610" spans="1:2" hidden="1" x14ac:dyDescent="0.25">
      <c r="A14610" t="s">
        <v>16442</v>
      </c>
    </row>
    <row r="14611" spans="1:2" hidden="1" x14ac:dyDescent="0.25">
      <c r="A14611" t="s">
        <v>16443</v>
      </c>
    </row>
    <row r="14612" spans="1:2" x14ac:dyDescent="0.25">
      <c r="A14612" t="s">
        <v>16444</v>
      </c>
      <c r="B14612">
        <v>2</v>
      </c>
    </row>
    <row r="14613" spans="1:2" hidden="1" x14ac:dyDescent="0.25">
      <c r="A14613" t="s">
        <v>16445</v>
      </c>
    </row>
    <row r="14614" spans="1:2" hidden="1" x14ac:dyDescent="0.25">
      <c r="A14614" t="s">
        <v>16446</v>
      </c>
    </row>
    <row r="14615" spans="1:2" hidden="1" x14ac:dyDescent="0.25">
      <c r="A14615" t="s">
        <v>16447</v>
      </c>
    </row>
    <row r="14616" spans="1:2" hidden="1" x14ac:dyDescent="0.25">
      <c r="A14616" t="s">
        <v>16448</v>
      </c>
    </row>
    <row r="14617" spans="1:2" hidden="1" x14ac:dyDescent="0.25">
      <c r="A14617" t="s">
        <v>16449</v>
      </c>
    </row>
    <row r="14618" spans="1:2" x14ac:dyDescent="0.25">
      <c r="A14618" t="s">
        <v>16450</v>
      </c>
      <c r="B14618">
        <v>2</v>
      </c>
    </row>
    <row r="14619" spans="1:2" hidden="1" x14ac:dyDescent="0.25">
      <c r="A14619" t="s">
        <v>16451</v>
      </c>
    </row>
    <row r="14620" spans="1:2" hidden="1" x14ac:dyDescent="0.25">
      <c r="A14620" t="s">
        <v>16452</v>
      </c>
    </row>
    <row r="14621" spans="1:2" hidden="1" x14ac:dyDescent="0.25">
      <c r="A14621" t="s">
        <v>16453</v>
      </c>
    </row>
    <row r="14622" spans="1:2" hidden="1" x14ac:dyDescent="0.25">
      <c r="A14622" t="s">
        <v>16454</v>
      </c>
    </row>
    <row r="14623" spans="1:2" hidden="1" x14ac:dyDescent="0.25">
      <c r="A14623" t="s">
        <v>16455</v>
      </c>
    </row>
    <row r="14624" spans="1:2" x14ac:dyDescent="0.25">
      <c r="A14624" t="s">
        <v>16456</v>
      </c>
      <c r="B14624">
        <v>3</v>
      </c>
    </row>
    <row r="14625" spans="1:2" hidden="1" x14ac:dyDescent="0.25">
      <c r="A14625" t="s">
        <v>16457</v>
      </c>
    </row>
    <row r="14626" spans="1:2" hidden="1" x14ac:dyDescent="0.25">
      <c r="A14626" t="s">
        <v>16458</v>
      </c>
    </row>
    <row r="14627" spans="1:2" hidden="1" x14ac:dyDescent="0.25">
      <c r="A14627" t="s">
        <v>16459</v>
      </c>
    </row>
    <row r="14628" spans="1:2" hidden="1" x14ac:dyDescent="0.25">
      <c r="A14628" t="s">
        <v>16460</v>
      </c>
    </row>
    <row r="14629" spans="1:2" hidden="1" x14ac:dyDescent="0.25">
      <c r="A14629" t="s">
        <v>16461</v>
      </c>
    </row>
    <row r="14630" spans="1:2" x14ac:dyDescent="0.25">
      <c r="A14630" t="s">
        <v>16462</v>
      </c>
      <c r="B14630">
        <v>1</v>
      </c>
    </row>
    <row r="14631" spans="1:2" hidden="1" x14ac:dyDescent="0.25">
      <c r="A14631" t="s">
        <v>16463</v>
      </c>
    </row>
    <row r="14632" spans="1:2" hidden="1" x14ac:dyDescent="0.25">
      <c r="A14632" t="s">
        <v>16464</v>
      </c>
    </row>
    <row r="14633" spans="1:2" hidden="1" x14ac:dyDescent="0.25">
      <c r="A14633" t="s">
        <v>16465</v>
      </c>
    </row>
    <row r="14634" spans="1:2" hidden="1" x14ac:dyDescent="0.25">
      <c r="A14634" t="s">
        <v>16466</v>
      </c>
    </row>
    <row r="14635" spans="1:2" hidden="1" x14ac:dyDescent="0.25">
      <c r="A14635" t="s">
        <v>16467</v>
      </c>
    </row>
    <row r="14636" spans="1:2" x14ac:dyDescent="0.25">
      <c r="A14636" t="s">
        <v>16468</v>
      </c>
      <c r="B14636">
        <v>4</v>
      </c>
    </row>
    <row r="14637" spans="1:2" hidden="1" x14ac:dyDescent="0.25">
      <c r="A14637" t="s">
        <v>16469</v>
      </c>
    </row>
    <row r="14638" spans="1:2" hidden="1" x14ac:dyDescent="0.25">
      <c r="A14638" t="s">
        <v>16470</v>
      </c>
    </row>
    <row r="14639" spans="1:2" hidden="1" x14ac:dyDescent="0.25">
      <c r="A14639" t="s">
        <v>16471</v>
      </c>
    </row>
    <row r="14640" spans="1:2" hidden="1" x14ac:dyDescent="0.25">
      <c r="A14640" t="s">
        <v>16472</v>
      </c>
    </row>
    <row r="14641" spans="1:2" hidden="1" x14ac:dyDescent="0.25">
      <c r="A14641" t="s">
        <v>16473</v>
      </c>
    </row>
    <row r="14642" spans="1:2" x14ac:dyDescent="0.25">
      <c r="A14642" t="s">
        <v>16474</v>
      </c>
      <c r="B14642">
        <v>3</v>
      </c>
    </row>
    <row r="14643" spans="1:2" hidden="1" x14ac:dyDescent="0.25">
      <c r="A14643" t="s">
        <v>16475</v>
      </c>
    </row>
    <row r="14644" spans="1:2" hidden="1" x14ac:dyDescent="0.25">
      <c r="A14644" t="s">
        <v>16476</v>
      </c>
    </row>
    <row r="14645" spans="1:2" hidden="1" x14ac:dyDescent="0.25">
      <c r="A14645" t="s">
        <v>16477</v>
      </c>
    </row>
    <row r="14646" spans="1:2" hidden="1" x14ac:dyDescent="0.25">
      <c r="A14646" t="s">
        <v>16478</v>
      </c>
    </row>
    <row r="14647" spans="1:2" hidden="1" x14ac:dyDescent="0.25">
      <c r="A14647" t="s">
        <v>16479</v>
      </c>
    </row>
    <row r="14648" spans="1:2" x14ac:dyDescent="0.25">
      <c r="A14648" t="s">
        <v>16480</v>
      </c>
      <c r="B14648">
        <v>1</v>
      </c>
    </row>
    <row r="14649" spans="1:2" hidden="1" x14ac:dyDescent="0.25">
      <c r="A14649" t="s">
        <v>16481</v>
      </c>
    </row>
    <row r="14650" spans="1:2" hidden="1" x14ac:dyDescent="0.25">
      <c r="A14650" t="s">
        <v>16482</v>
      </c>
    </row>
    <row r="14651" spans="1:2" hidden="1" x14ac:dyDescent="0.25">
      <c r="A14651" t="s">
        <v>16483</v>
      </c>
    </row>
    <row r="14652" spans="1:2" hidden="1" x14ac:dyDescent="0.25">
      <c r="A14652" t="s">
        <v>16484</v>
      </c>
    </row>
    <row r="14653" spans="1:2" hidden="1" x14ac:dyDescent="0.25">
      <c r="A14653" t="s">
        <v>16485</v>
      </c>
    </row>
    <row r="14654" spans="1:2" x14ac:dyDescent="0.25">
      <c r="A14654" t="s">
        <v>16486</v>
      </c>
      <c r="B14654">
        <v>2</v>
      </c>
    </row>
    <row r="14655" spans="1:2" hidden="1" x14ac:dyDescent="0.25">
      <c r="A14655" t="s">
        <v>16487</v>
      </c>
    </row>
    <row r="14656" spans="1:2" hidden="1" x14ac:dyDescent="0.25">
      <c r="A14656" t="s">
        <v>16488</v>
      </c>
    </row>
    <row r="14657" spans="1:2" hidden="1" x14ac:dyDescent="0.25">
      <c r="A14657" t="s">
        <v>16489</v>
      </c>
    </row>
    <row r="14658" spans="1:2" hidden="1" x14ac:dyDescent="0.25">
      <c r="A14658" t="s">
        <v>16490</v>
      </c>
    </row>
    <row r="14659" spans="1:2" hidden="1" x14ac:dyDescent="0.25">
      <c r="A14659" t="s">
        <v>16491</v>
      </c>
    </row>
    <row r="14660" spans="1:2" x14ac:dyDescent="0.25">
      <c r="A14660" t="s">
        <v>16492</v>
      </c>
      <c r="B14660">
        <v>3</v>
      </c>
    </row>
    <row r="14661" spans="1:2" hidden="1" x14ac:dyDescent="0.25">
      <c r="A14661" t="s">
        <v>16493</v>
      </c>
    </row>
    <row r="14662" spans="1:2" hidden="1" x14ac:dyDescent="0.25">
      <c r="A14662" t="s">
        <v>16494</v>
      </c>
    </row>
    <row r="14663" spans="1:2" hidden="1" x14ac:dyDescent="0.25">
      <c r="A14663" t="s">
        <v>16495</v>
      </c>
    </row>
    <row r="14664" spans="1:2" hidden="1" x14ac:dyDescent="0.25">
      <c r="A14664" t="s">
        <v>16496</v>
      </c>
    </row>
    <row r="14665" spans="1:2" hidden="1" x14ac:dyDescent="0.25">
      <c r="A14665" t="s">
        <v>16497</v>
      </c>
    </row>
    <row r="14666" spans="1:2" x14ac:dyDescent="0.25">
      <c r="A14666" t="s">
        <v>16498</v>
      </c>
      <c r="B14666">
        <v>2</v>
      </c>
    </row>
    <row r="14667" spans="1:2" hidden="1" x14ac:dyDescent="0.25">
      <c r="A14667" t="s">
        <v>16499</v>
      </c>
    </row>
    <row r="14668" spans="1:2" hidden="1" x14ac:dyDescent="0.25">
      <c r="A14668" t="s">
        <v>16500</v>
      </c>
    </row>
    <row r="14669" spans="1:2" hidden="1" x14ac:dyDescent="0.25">
      <c r="A14669" t="s">
        <v>16501</v>
      </c>
    </row>
    <row r="14670" spans="1:2" hidden="1" x14ac:dyDescent="0.25">
      <c r="A14670" t="s">
        <v>16502</v>
      </c>
    </row>
    <row r="14671" spans="1:2" hidden="1" x14ac:dyDescent="0.25">
      <c r="A14671" t="s">
        <v>16503</v>
      </c>
    </row>
    <row r="14672" spans="1:2" x14ac:dyDescent="0.25">
      <c r="A14672" t="s">
        <v>16504</v>
      </c>
      <c r="B14672">
        <v>3</v>
      </c>
    </row>
    <row r="14673" spans="1:2" hidden="1" x14ac:dyDescent="0.25">
      <c r="A14673" t="s">
        <v>16505</v>
      </c>
    </row>
    <row r="14674" spans="1:2" hidden="1" x14ac:dyDescent="0.25">
      <c r="A14674" t="s">
        <v>16506</v>
      </c>
    </row>
    <row r="14675" spans="1:2" hidden="1" x14ac:dyDescent="0.25">
      <c r="A14675" t="s">
        <v>16507</v>
      </c>
    </row>
    <row r="14676" spans="1:2" hidden="1" x14ac:dyDescent="0.25">
      <c r="A14676" t="s">
        <v>16508</v>
      </c>
    </row>
    <row r="14677" spans="1:2" hidden="1" x14ac:dyDescent="0.25">
      <c r="A14677" t="s">
        <v>16509</v>
      </c>
    </row>
    <row r="14678" spans="1:2" x14ac:dyDescent="0.25">
      <c r="A14678" t="s">
        <v>16510</v>
      </c>
      <c r="B14678">
        <v>1</v>
      </c>
    </row>
    <row r="14679" spans="1:2" hidden="1" x14ac:dyDescent="0.25">
      <c r="A14679" t="s">
        <v>16511</v>
      </c>
    </row>
    <row r="14680" spans="1:2" hidden="1" x14ac:dyDescent="0.25">
      <c r="A14680" t="s">
        <v>16512</v>
      </c>
    </row>
    <row r="14681" spans="1:2" hidden="1" x14ac:dyDescent="0.25">
      <c r="A14681" t="s">
        <v>16513</v>
      </c>
    </row>
    <row r="14682" spans="1:2" hidden="1" x14ac:dyDescent="0.25">
      <c r="A14682" t="s">
        <v>16514</v>
      </c>
    </row>
    <row r="14683" spans="1:2" hidden="1" x14ac:dyDescent="0.25">
      <c r="A14683" t="s">
        <v>16515</v>
      </c>
    </row>
    <row r="14684" spans="1:2" x14ac:dyDescent="0.25">
      <c r="A14684" t="s">
        <v>16516</v>
      </c>
      <c r="B14684">
        <v>2</v>
      </c>
    </row>
    <row r="14685" spans="1:2" hidden="1" x14ac:dyDescent="0.25">
      <c r="A14685" t="s">
        <v>16517</v>
      </c>
    </row>
    <row r="14686" spans="1:2" hidden="1" x14ac:dyDescent="0.25">
      <c r="A14686" t="s">
        <v>16518</v>
      </c>
    </row>
    <row r="14687" spans="1:2" hidden="1" x14ac:dyDescent="0.25">
      <c r="A14687" t="s">
        <v>16519</v>
      </c>
    </row>
    <row r="14688" spans="1:2" hidden="1" x14ac:dyDescent="0.25">
      <c r="A14688" t="s">
        <v>16520</v>
      </c>
    </row>
    <row r="14689" spans="1:2" hidden="1" x14ac:dyDescent="0.25">
      <c r="A14689" t="s">
        <v>16521</v>
      </c>
    </row>
    <row r="14690" spans="1:2" x14ac:dyDescent="0.25">
      <c r="A14690" t="s">
        <v>16522</v>
      </c>
      <c r="B14690">
        <v>2</v>
      </c>
    </row>
    <row r="14691" spans="1:2" hidden="1" x14ac:dyDescent="0.25">
      <c r="A14691" t="s">
        <v>16523</v>
      </c>
    </row>
    <row r="14692" spans="1:2" hidden="1" x14ac:dyDescent="0.25">
      <c r="A14692" t="s">
        <v>16524</v>
      </c>
    </row>
    <row r="14693" spans="1:2" hidden="1" x14ac:dyDescent="0.25">
      <c r="A14693" t="s">
        <v>16525</v>
      </c>
    </row>
    <row r="14694" spans="1:2" hidden="1" x14ac:dyDescent="0.25">
      <c r="A14694" t="s">
        <v>16526</v>
      </c>
    </row>
    <row r="14695" spans="1:2" hidden="1" x14ac:dyDescent="0.25">
      <c r="A14695" t="s">
        <v>16527</v>
      </c>
    </row>
    <row r="14696" spans="1:2" x14ac:dyDescent="0.25">
      <c r="A14696" t="s">
        <v>16528</v>
      </c>
      <c r="B14696">
        <v>1</v>
      </c>
    </row>
    <row r="14697" spans="1:2" hidden="1" x14ac:dyDescent="0.25">
      <c r="A14697" t="s">
        <v>16529</v>
      </c>
    </row>
    <row r="14698" spans="1:2" hidden="1" x14ac:dyDescent="0.25">
      <c r="A14698" t="s">
        <v>16530</v>
      </c>
    </row>
    <row r="14699" spans="1:2" hidden="1" x14ac:dyDescent="0.25">
      <c r="A14699" t="s">
        <v>16531</v>
      </c>
    </row>
    <row r="14700" spans="1:2" hidden="1" x14ac:dyDescent="0.25">
      <c r="A14700" t="s">
        <v>16532</v>
      </c>
    </row>
    <row r="14701" spans="1:2" hidden="1" x14ac:dyDescent="0.25">
      <c r="A14701" t="s">
        <v>16533</v>
      </c>
    </row>
    <row r="14702" spans="1:2" x14ac:dyDescent="0.25">
      <c r="A14702" t="s">
        <v>16534</v>
      </c>
      <c r="B14702">
        <v>1</v>
      </c>
    </row>
    <row r="14703" spans="1:2" hidden="1" x14ac:dyDescent="0.25">
      <c r="A14703" t="s">
        <v>16535</v>
      </c>
    </row>
    <row r="14704" spans="1:2" hidden="1" x14ac:dyDescent="0.25">
      <c r="A14704" t="s">
        <v>16536</v>
      </c>
    </row>
    <row r="14705" spans="1:2" hidden="1" x14ac:dyDescent="0.25">
      <c r="A14705" t="s">
        <v>16537</v>
      </c>
    </row>
    <row r="14706" spans="1:2" hidden="1" x14ac:dyDescent="0.25">
      <c r="A14706" t="s">
        <v>16538</v>
      </c>
    </row>
    <row r="14707" spans="1:2" hidden="1" x14ac:dyDescent="0.25">
      <c r="A14707" t="s">
        <v>16539</v>
      </c>
    </row>
    <row r="14708" spans="1:2" x14ac:dyDescent="0.25">
      <c r="A14708" t="s">
        <v>16540</v>
      </c>
      <c r="B14708">
        <v>3</v>
      </c>
    </row>
    <row r="14709" spans="1:2" hidden="1" x14ac:dyDescent="0.25">
      <c r="A14709" t="s">
        <v>16541</v>
      </c>
    </row>
    <row r="14710" spans="1:2" hidden="1" x14ac:dyDescent="0.25">
      <c r="A14710" t="s">
        <v>16542</v>
      </c>
    </row>
    <row r="14711" spans="1:2" hidden="1" x14ac:dyDescent="0.25">
      <c r="A14711" t="s">
        <v>16543</v>
      </c>
    </row>
    <row r="14712" spans="1:2" hidden="1" x14ac:dyDescent="0.25">
      <c r="A14712" t="s">
        <v>16544</v>
      </c>
    </row>
    <row r="14713" spans="1:2" hidden="1" x14ac:dyDescent="0.25">
      <c r="A14713" t="s">
        <v>16545</v>
      </c>
    </row>
    <row r="14714" spans="1:2" x14ac:dyDescent="0.25">
      <c r="A14714" t="s">
        <v>16546</v>
      </c>
      <c r="B14714">
        <v>2</v>
      </c>
    </row>
    <row r="14715" spans="1:2" hidden="1" x14ac:dyDescent="0.25">
      <c r="A14715" t="s">
        <v>16547</v>
      </c>
    </row>
    <row r="14716" spans="1:2" hidden="1" x14ac:dyDescent="0.25">
      <c r="A14716" t="s">
        <v>16548</v>
      </c>
    </row>
    <row r="14717" spans="1:2" hidden="1" x14ac:dyDescent="0.25">
      <c r="A14717" t="s">
        <v>16549</v>
      </c>
    </row>
    <row r="14718" spans="1:2" hidden="1" x14ac:dyDescent="0.25">
      <c r="A14718" t="s">
        <v>16550</v>
      </c>
    </row>
    <row r="14719" spans="1:2" hidden="1" x14ac:dyDescent="0.25">
      <c r="A14719" t="s">
        <v>16551</v>
      </c>
    </row>
    <row r="14720" spans="1:2" x14ac:dyDescent="0.25">
      <c r="A14720" t="s">
        <v>16552</v>
      </c>
      <c r="B14720">
        <v>8</v>
      </c>
    </row>
    <row r="14721" spans="1:2" hidden="1" x14ac:dyDescent="0.25">
      <c r="A14721" t="s">
        <v>16553</v>
      </c>
    </row>
    <row r="14722" spans="1:2" hidden="1" x14ac:dyDescent="0.25">
      <c r="A14722" t="s">
        <v>16554</v>
      </c>
    </row>
    <row r="14723" spans="1:2" hidden="1" x14ac:dyDescent="0.25">
      <c r="A14723" t="s">
        <v>16555</v>
      </c>
    </row>
    <row r="14724" spans="1:2" hidden="1" x14ac:dyDescent="0.25">
      <c r="A14724" t="s">
        <v>16556</v>
      </c>
    </row>
    <row r="14725" spans="1:2" hidden="1" x14ac:dyDescent="0.25">
      <c r="A14725" t="s">
        <v>16557</v>
      </c>
    </row>
    <row r="14726" spans="1:2" x14ac:dyDescent="0.25">
      <c r="A14726" t="s">
        <v>16558</v>
      </c>
      <c r="B14726">
        <v>1</v>
      </c>
    </row>
    <row r="14727" spans="1:2" hidden="1" x14ac:dyDescent="0.25">
      <c r="A14727" t="s">
        <v>16559</v>
      </c>
    </row>
    <row r="14728" spans="1:2" hidden="1" x14ac:dyDescent="0.25">
      <c r="A14728" t="s">
        <v>16560</v>
      </c>
    </row>
    <row r="14729" spans="1:2" hidden="1" x14ac:dyDescent="0.25">
      <c r="A14729" t="s">
        <v>16561</v>
      </c>
    </row>
    <row r="14730" spans="1:2" hidden="1" x14ac:dyDescent="0.25">
      <c r="A14730" t="s">
        <v>16562</v>
      </c>
    </row>
    <row r="14731" spans="1:2" hidden="1" x14ac:dyDescent="0.25">
      <c r="A14731" t="s">
        <v>16563</v>
      </c>
    </row>
    <row r="14732" spans="1:2" x14ac:dyDescent="0.25">
      <c r="A14732" t="s">
        <v>16564</v>
      </c>
      <c r="B14732">
        <v>1</v>
      </c>
    </row>
    <row r="14733" spans="1:2" hidden="1" x14ac:dyDescent="0.25">
      <c r="A14733" t="s">
        <v>16565</v>
      </c>
    </row>
    <row r="14734" spans="1:2" hidden="1" x14ac:dyDescent="0.25">
      <c r="A14734" t="s">
        <v>16566</v>
      </c>
    </row>
    <row r="14735" spans="1:2" hidden="1" x14ac:dyDescent="0.25">
      <c r="A14735" t="s">
        <v>16567</v>
      </c>
    </row>
    <row r="14736" spans="1:2" hidden="1" x14ac:dyDescent="0.25">
      <c r="A14736" t="s">
        <v>16568</v>
      </c>
    </row>
    <row r="14737" spans="1:2" hidden="1" x14ac:dyDescent="0.25">
      <c r="A14737" t="s">
        <v>16569</v>
      </c>
    </row>
    <row r="14738" spans="1:2" x14ac:dyDescent="0.25">
      <c r="A14738" t="s">
        <v>16570</v>
      </c>
      <c r="B14738">
        <v>2</v>
      </c>
    </row>
    <row r="14739" spans="1:2" hidden="1" x14ac:dyDescent="0.25">
      <c r="A14739" t="s">
        <v>16571</v>
      </c>
    </row>
    <row r="14740" spans="1:2" hidden="1" x14ac:dyDescent="0.25">
      <c r="A14740" t="s">
        <v>16572</v>
      </c>
    </row>
    <row r="14741" spans="1:2" hidden="1" x14ac:dyDescent="0.25">
      <c r="A14741" t="s">
        <v>16573</v>
      </c>
    </row>
    <row r="14742" spans="1:2" hidden="1" x14ac:dyDescent="0.25">
      <c r="A14742" t="s">
        <v>16574</v>
      </c>
    </row>
    <row r="14743" spans="1:2" hidden="1" x14ac:dyDescent="0.25">
      <c r="A14743" t="s">
        <v>16575</v>
      </c>
    </row>
    <row r="14744" spans="1:2" x14ac:dyDescent="0.25">
      <c r="A14744" t="s">
        <v>16576</v>
      </c>
      <c r="B14744">
        <v>3</v>
      </c>
    </row>
    <row r="14745" spans="1:2" hidden="1" x14ac:dyDescent="0.25">
      <c r="A14745" t="s">
        <v>16577</v>
      </c>
    </row>
    <row r="14746" spans="1:2" hidden="1" x14ac:dyDescent="0.25">
      <c r="A14746" t="s">
        <v>16578</v>
      </c>
    </row>
    <row r="14747" spans="1:2" hidden="1" x14ac:dyDescent="0.25">
      <c r="A14747" t="s">
        <v>16579</v>
      </c>
    </row>
    <row r="14748" spans="1:2" hidden="1" x14ac:dyDescent="0.25">
      <c r="A14748" t="s">
        <v>16580</v>
      </c>
    </row>
    <row r="14749" spans="1:2" hidden="1" x14ac:dyDescent="0.25">
      <c r="A14749" t="s">
        <v>16581</v>
      </c>
    </row>
    <row r="14750" spans="1:2" x14ac:dyDescent="0.25">
      <c r="A14750" t="s">
        <v>16582</v>
      </c>
      <c r="B14750">
        <v>3</v>
      </c>
    </row>
    <row r="14751" spans="1:2" hidden="1" x14ac:dyDescent="0.25">
      <c r="A14751" t="s">
        <v>16583</v>
      </c>
    </row>
    <row r="14752" spans="1:2" hidden="1" x14ac:dyDescent="0.25">
      <c r="A14752" t="s">
        <v>16584</v>
      </c>
    </row>
    <row r="14753" spans="1:2" hidden="1" x14ac:dyDescent="0.25">
      <c r="A14753" t="s">
        <v>16585</v>
      </c>
    </row>
    <row r="14754" spans="1:2" hidden="1" x14ac:dyDescent="0.25">
      <c r="A14754" t="s">
        <v>16586</v>
      </c>
    </row>
    <row r="14755" spans="1:2" hidden="1" x14ac:dyDescent="0.25">
      <c r="A14755" t="s">
        <v>16587</v>
      </c>
    </row>
    <row r="14756" spans="1:2" x14ac:dyDescent="0.25">
      <c r="A14756" t="s">
        <v>16588</v>
      </c>
      <c r="B14756">
        <v>1</v>
      </c>
    </row>
    <row r="14757" spans="1:2" hidden="1" x14ac:dyDescent="0.25">
      <c r="A14757" t="s">
        <v>16589</v>
      </c>
    </row>
    <row r="14758" spans="1:2" hidden="1" x14ac:dyDescent="0.25">
      <c r="A14758" t="s">
        <v>16590</v>
      </c>
    </row>
    <row r="14759" spans="1:2" hidden="1" x14ac:dyDescent="0.25">
      <c r="A14759" t="s">
        <v>16591</v>
      </c>
    </row>
    <row r="14760" spans="1:2" hidden="1" x14ac:dyDescent="0.25">
      <c r="A14760" t="s">
        <v>16592</v>
      </c>
    </row>
    <row r="14761" spans="1:2" hidden="1" x14ac:dyDescent="0.25">
      <c r="A14761" t="s">
        <v>16593</v>
      </c>
    </row>
    <row r="14762" spans="1:2" x14ac:dyDescent="0.25">
      <c r="A14762" t="s">
        <v>16594</v>
      </c>
      <c r="B14762">
        <v>1</v>
      </c>
    </row>
    <row r="14763" spans="1:2" hidden="1" x14ac:dyDescent="0.25">
      <c r="A14763" t="s">
        <v>16595</v>
      </c>
    </row>
    <row r="14764" spans="1:2" hidden="1" x14ac:dyDescent="0.25">
      <c r="A14764" t="s">
        <v>16596</v>
      </c>
    </row>
    <row r="14765" spans="1:2" hidden="1" x14ac:dyDescent="0.25">
      <c r="A14765" t="s">
        <v>16597</v>
      </c>
    </row>
    <row r="14766" spans="1:2" hidden="1" x14ac:dyDescent="0.25">
      <c r="A14766" t="s">
        <v>16598</v>
      </c>
    </row>
    <row r="14767" spans="1:2" hidden="1" x14ac:dyDescent="0.25">
      <c r="A14767" t="s">
        <v>16599</v>
      </c>
    </row>
    <row r="14768" spans="1:2" x14ac:dyDescent="0.25">
      <c r="A14768" t="s">
        <v>16600</v>
      </c>
      <c r="B14768">
        <v>2</v>
      </c>
    </row>
    <row r="14769" spans="1:2" hidden="1" x14ac:dyDescent="0.25">
      <c r="A14769" t="s">
        <v>16601</v>
      </c>
    </row>
    <row r="14770" spans="1:2" hidden="1" x14ac:dyDescent="0.25">
      <c r="A14770" t="s">
        <v>16602</v>
      </c>
    </row>
    <row r="14771" spans="1:2" hidden="1" x14ac:dyDescent="0.25">
      <c r="A14771" t="s">
        <v>16603</v>
      </c>
    </row>
    <row r="14772" spans="1:2" hidden="1" x14ac:dyDescent="0.25">
      <c r="A14772" t="s">
        <v>16604</v>
      </c>
    </row>
    <row r="14773" spans="1:2" hidden="1" x14ac:dyDescent="0.25">
      <c r="A14773" t="s">
        <v>16605</v>
      </c>
    </row>
    <row r="14774" spans="1:2" x14ac:dyDescent="0.25">
      <c r="A14774" t="s">
        <v>16606</v>
      </c>
      <c r="B14774">
        <v>1</v>
      </c>
    </row>
    <row r="14775" spans="1:2" hidden="1" x14ac:dyDescent="0.25">
      <c r="A14775" t="s">
        <v>16607</v>
      </c>
    </row>
    <row r="14776" spans="1:2" hidden="1" x14ac:dyDescent="0.25">
      <c r="A14776" t="s">
        <v>16608</v>
      </c>
    </row>
    <row r="14777" spans="1:2" hidden="1" x14ac:dyDescent="0.25">
      <c r="A14777" t="s">
        <v>16609</v>
      </c>
    </row>
    <row r="14778" spans="1:2" hidden="1" x14ac:dyDescent="0.25">
      <c r="A14778" t="s">
        <v>16610</v>
      </c>
    </row>
    <row r="14779" spans="1:2" hidden="1" x14ac:dyDescent="0.25">
      <c r="A14779" t="s">
        <v>16611</v>
      </c>
    </row>
    <row r="14780" spans="1:2" x14ac:dyDescent="0.25">
      <c r="A14780" t="s">
        <v>16612</v>
      </c>
      <c r="B14780">
        <v>1</v>
      </c>
    </row>
    <row r="14781" spans="1:2" hidden="1" x14ac:dyDescent="0.25">
      <c r="A14781" t="s">
        <v>16613</v>
      </c>
    </row>
    <row r="14782" spans="1:2" hidden="1" x14ac:dyDescent="0.25">
      <c r="A14782" t="s">
        <v>16614</v>
      </c>
    </row>
    <row r="14783" spans="1:2" hidden="1" x14ac:dyDescent="0.25">
      <c r="A14783" t="s">
        <v>16615</v>
      </c>
    </row>
    <row r="14784" spans="1:2" hidden="1" x14ac:dyDescent="0.25">
      <c r="A14784" t="s">
        <v>16616</v>
      </c>
    </row>
    <row r="14785" spans="1:2" hidden="1" x14ac:dyDescent="0.25">
      <c r="A14785" t="s">
        <v>16617</v>
      </c>
    </row>
    <row r="14786" spans="1:2" x14ac:dyDescent="0.25">
      <c r="A14786" t="s">
        <v>16618</v>
      </c>
      <c r="B14786">
        <v>1</v>
      </c>
    </row>
    <row r="14787" spans="1:2" hidden="1" x14ac:dyDescent="0.25">
      <c r="A14787" t="s">
        <v>16619</v>
      </c>
    </row>
    <row r="14788" spans="1:2" hidden="1" x14ac:dyDescent="0.25">
      <c r="A14788" t="s">
        <v>16620</v>
      </c>
    </row>
    <row r="14789" spans="1:2" hidden="1" x14ac:dyDescent="0.25">
      <c r="A14789" t="s">
        <v>16621</v>
      </c>
    </row>
    <row r="14790" spans="1:2" hidden="1" x14ac:dyDescent="0.25">
      <c r="A14790" t="s">
        <v>16622</v>
      </c>
    </row>
    <row r="14791" spans="1:2" hidden="1" x14ac:dyDescent="0.25">
      <c r="A14791" t="s">
        <v>16623</v>
      </c>
    </row>
    <row r="14792" spans="1:2" x14ac:dyDescent="0.25">
      <c r="A14792" t="s">
        <v>16624</v>
      </c>
      <c r="B14792">
        <v>2</v>
      </c>
    </row>
    <row r="14793" spans="1:2" hidden="1" x14ac:dyDescent="0.25">
      <c r="A14793" t="s">
        <v>16625</v>
      </c>
    </row>
    <row r="14794" spans="1:2" hidden="1" x14ac:dyDescent="0.25">
      <c r="A14794" t="s">
        <v>16626</v>
      </c>
    </row>
    <row r="14795" spans="1:2" hidden="1" x14ac:dyDescent="0.25">
      <c r="A14795" t="s">
        <v>16627</v>
      </c>
    </row>
    <row r="14796" spans="1:2" hidden="1" x14ac:dyDescent="0.25">
      <c r="A14796" t="s">
        <v>16628</v>
      </c>
    </row>
    <row r="14797" spans="1:2" hidden="1" x14ac:dyDescent="0.25">
      <c r="A14797" t="s">
        <v>16629</v>
      </c>
    </row>
    <row r="14798" spans="1:2" x14ac:dyDescent="0.25">
      <c r="A14798" t="s">
        <v>16630</v>
      </c>
      <c r="B14798">
        <v>1</v>
      </c>
    </row>
    <row r="14799" spans="1:2" hidden="1" x14ac:dyDescent="0.25">
      <c r="A14799" t="s">
        <v>16631</v>
      </c>
    </row>
    <row r="14800" spans="1:2" hidden="1" x14ac:dyDescent="0.25">
      <c r="A14800" t="s">
        <v>16632</v>
      </c>
    </row>
    <row r="14801" spans="1:2" hidden="1" x14ac:dyDescent="0.25">
      <c r="A14801" t="s">
        <v>16633</v>
      </c>
    </row>
    <row r="14802" spans="1:2" hidden="1" x14ac:dyDescent="0.25">
      <c r="A14802" t="s">
        <v>16634</v>
      </c>
    </row>
    <row r="14803" spans="1:2" hidden="1" x14ac:dyDescent="0.25">
      <c r="A14803" t="s">
        <v>16635</v>
      </c>
    </row>
    <row r="14804" spans="1:2" x14ac:dyDescent="0.25">
      <c r="A14804" t="s">
        <v>16636</v>
      </c>
      <c r="B14804">
        <v>3</v>
      </c>
    </row>
    <row r="14805" spans="1:2" hidden="1" x14ac:dyDescent="0.25">
      <c r="A14805" t="s">
        <v>16637</v>
      </c>
    </row>
    <row r="14806" spans="1:2" hidden="1" x14ac:dyDescent="0.25">
      <c r="A14806" t="s">
        <v>16638</v>
      </c>
    </row>
    <row r="14807" spans="1:2" hidden="1" x14ac:dyDescent="0.25">
      <c r="A14807" t="s">
        <v>16639</v>
      </c>
    </row>
    <row r="14808" spans="1:2" hidden="1" x14ac:dyDescent="0.25">
      <c r="A14808" t="s">
        <v>16640</v>
      </c>
    </row>
    <row r="14809" spans="1:2" hidden="1" x14ac:dyDescent="0.25">
      <c r="A14809" t="s">
        <v>16641</v>
      </c>
    </row>
    <row r="14810" spans="1:2" x14ac:dyDescent="0.25">
      <c r="A14810" t="s">
        <v>16642</v>
      </c>
      <c r="B14810">
        <v>2</v>
      </c>
    </row>
    <row r="14811" spans="1:2" hidden="1" x14ac:dyDescent="0.25">
      <c r="A14811" t="s">
        <v>16643</v>
      </c>
    </row>
    <row r="14812" spans="1:2" hidden="1" x14ac:dyDescent="0.25">
      <c r="A14812" t="s">
        <v>16644</v>
      </c>
    </row>
    <row r="14813" spans="1:2" hidden="1" x14ac:dyDescent="0.25">
      <c r="A14813" t="s">
        <v>16645</v>
      </c>
    </row>
    <row r="14814" spans="1:2" hidden="1" x14ac:dyDescent="0.25">
      <c r="A14814" t="s">
        <v>16646</v>
      </c>
    </row>
    <row r="14815" spans="1:2" hidden="1" x14ac:dyDescent="0.25">
      <c r="A14815" t="s">
        <v>16647</v>
      </c>
    </row>
    <row r="14816" spans="1:2" x14ac:dyDescent="0.25">
      <c r="A14816" t="s">
        <v>16648</v>
      </c>
      <c r="B14816">
        <v>1</v>
      </c>
    </row>
    <row r="14817" spans="1:2" hidden="1" x14ac:dyDescent="0.25">
      <c r="A14817" t="s">
        <v>16649</v>
      </c>
    </row>
    <row r="14818" spans="1:2" hidden="1" x14ac:dyDescent="0.25">
      <c r="A14818" t="s">
        <v>16650</v>
      </c>
    </row>
    <row r="14819" spans="1:2" hidden="1" x14ac:dyDescent="0.25">
      <c r="A14819" t="s">
        <v>16651</v>
      </c>
    </row>
    <row r="14820" spans="1:2" hidden="1" x14ac:dyDescent="0.25">
      <c r="A14820" t="s">
        <v>16652</v>
      </c>
    </row>
    <row r="14821" spans="1:2" hidden="1" x14ac:dyDescent="0.25">
      <c r="A14821" t="s">
        <v>16653</v>
      </c>
    </row>
    <row r="14822" spans="1:2" x14ac:dyDescent="0.25">
      <c r="A14822" t="s">
        <v>16654</v>
      </c>
      <c r="B14822">
        <v>2</v>
      </c>
    </row>
    <row r="14823" spans="1:2" hidden="1" x14ac:dyDescent="0.25">
      <c r="A14823" t="s">
        <v>16655</v>
      </c>
    </row>
    <row r="14824" spans="1:2" hidden="1" x14ac:dyDescent="0.25">
      <c r="A14824" t="s">
        <v>16656</v>
      </c>
    </row>
    <row r="14825" spans="1:2" hidden="1" x14ac:dyDescent="0.25">
      <c r="A14825" t="s">
        <v>16657</v>
      </c>
    </row>
    <row r="14826" spans="1:2" hidden="1" x14ac:dyDescent="0.25">
      <c r="A14826" t="s">
        <v>16658</v>
      </c>
    </row>
    <row r="14827" spans="1:2" hidden="1" x14ac:dyDescent="0.25">
      <c r="A14827" t="s">
        <v>16659</v>
      </c>
    </row>
    <row r="14828" spans="1:2" x14ac:dyDescent="0.25">
      <c r="A14828" t="s">
        <v>16660</v>
      </c>
      <c r="B14828">
        <v>2</v>
      </c>
    </row>
    <row r="14829" spans="1:2" hidden="1" x14ac:dyDescent="0.25">
      <c r="A14829" t="s">
        <v>16661</v>
      </c>
    </row>
    <row r="14830" spans="1:2" hidden="1" x14ac:dyDescent="0.25">
      <c r="A14830" t="s">
        <v>16662</v>
      </c>
    </row>
    <row r="14831" spans="1:2" hidden="1" x14ac:dyDescent="0.25">
      <c r="A14831" t="s">
        <v>16663</v>
      </c>
    </row>
    <row r="14832" spans="1:2" hidden="1" x14ac:dyDescent="0.25">
      <c r="A14832" t="s">
        <v>16664</v>
      </c>
    </row>
    <row r="14833" spans="1:2" hidden="1" x14ac:dyDescent="0.25">
      <c r="A14833" t="s">
        <v>16665</v>
      </c>
    </row>
    <row r="14834" spans="1:2" x14ac:dyDescent="0.25">
      <c r="A14834" t="s">
        <v>16666</v>
      </c>
      <c r="B14834">
        <v>1</v>
      </c>
    </row>
    <row r="14835" spans="1:2" hidden="1" x14ac:dyDescent="0.25">
      <c r="A14835" t="s">
        <v>16667</v>
      </c>
    </row>
    <row r="14836" spans="1:2" hidden="1" x14ac:dyDescent="0.25">
      <c r="A14836" t="s">
        <v>16668</v>
      </c>
    </row>
    <row r="14837" spans="1:2" hidden="1" x14ac:dyDescent="0.25">
      <c r="A14837" t="s">
        <v>16669</v>
      </c>
    </row>
    <row r="14838" spans="1:2" hidden="1" x14ac:dyDescent="0.25">
      <c r="A14838" t="s">
        <v>16670</v>
      </c>
    </row>
    <row r="14839" spans="1:2" hidden="1" x14ac:dyDescent="0.25">
      <c r="A14839" t="s">
        <v>16671</v>
      </c>
    </row>
    <row r="14840" spans="1:2" x14ac:dyDescent="0.25">
      <c r="A14840" t="s">
        <v>16672</v>
      </c>
      <c r="B14840">
        <v>1</v>
      </c>
    </row>
    <row r="14841" spans="1:2" hidden="1" x14ac:dyDescent="0.25">
      <c r="A14841" t="s">
        <v>16673</v>
      </c>
    </row>
    <row r="14842" spans="1:2" hidden="1" x14ac:dyDescent="0.25">
      <c r="A14842" t="s">
        <v>16674</v>
      </c>
    </row>
    <row r="14843" spans="1:2" hidden="1" x14ac:dyDescent="0.25">
      <c r="A14843" t="s">
        <v>16675</v>
      </c>
    </row>
    <row r="14844" spans="1:2" hidden="1" x14ac:dyDescent="0.25">
      <c r="A14844" t="s">
        <v>16676</v>
      </c>
    </row>
    <row r="14845" spans="1:2" hidden="1" x14ac:dyDescent="0.25">
      <c r="A14845" t="s">
        <v>16677</v>
      </c>
    </row>
    <row r="14846" spans="1:2" x14ac:dyDescent="0.25">
      <c r="A14846" t="s">
        <v>16678</v>
      </c>
      <c r="B14846">
        <v>1</v>
      </c>
    </row>
    <row r="14847" spans="1:2" hidden="1" x14ac:dyDescent="0.25">
      <c r="A14847" t="s">
        <v>16679</v>
      </c>
    </row>
    <row r="14848" spans="1:2" hidden="1" x14ac:dyDescent="0.25">
      <c r="A14848" t="s">
        <v>16680</v>
      </c>
    </row>
    <row r="14849" spans="1:2" hidden="1" x14ac:dyDescent="0.25">
      <c r="A14849" t="s">
        <v>16681</v>
      </c>
    </row>
    <row r="14850" spans="1:2" hidden="1" x14ac:dyDescent="0.25">
      <c r="A14850" t="s">
        <v>16682</v>
      </c>
    </row>
    <row r="14851" spans="1:2" hidden="1" x14ac:dyDescent="0.25">
      <c r="A14851" t="s">
        <v>16683</v>
      </c>
    </row>
    <row r="14852" spans="1:2" x14ac:dyDescent="0.25">
      <c r="A14852" t="s">
        <v>16684</v>
      </c>
      <c r="B14852">
        <v>2</v>
      </c>
    </row>
    <row r="14853" spans="1:2" hidden="1" x14ac:dyDescent="0.25">
      <c r="A14853" t="s">
        <v>16685</v>
      </c>
    </row>
    <row r="14854" spans="1:2" hidden="1" x14ac:dyDescent="0.25">
      <c r="A14854" t="s">
        <v>16686</v>
      </c>
    </row>
    <row r="14855" spans="1:2" hidden="1" x14ac:dyDescent="0.25">
      <c r="A14855" t="s">
        <v>16687</v>
      </c>
    </row>
    <row r="14856" spans="1:2" hidden="1" x14ac:dyDescent="0.25">
      <c r="A14856" t="s">
        <v>16688</v>
      </c>
    </row>
    <row r="14857" spans="1:2" hidden="1" x14ac:dyDescent="0.25">
      <c r="A14857" t="s">
        <v>16689</v>
      </c>
    </row>
    <row r="14858" spans="1:2" x14ac:dyDescent="0.25">
      <c r="A14858" t="s">
        <v>16690</v>
      </c>
      <c r="B14858">
        <v>2</v>
      </c>
    </row>
    <row r="14859" spans="1:2" hidden="1" x14ac:dyDescent="0.25">
      <c r="A14859" t="s">
        <v>16691</v>
      </c>
    </row>
    <row r="14860" spans="1:2" hidden="1" x14ac:dyDescent="0.25">
      <c r="A14860" t="s">
        <v>16692</v>
      </c>
    </row>
    <row r="14861" spans="1:2" hidden="1" x14ac:dyDescent="0.25">
      <c r="A14861" t="s">
        <v>16693</v>
      </c>
    </row>
    <row r="14862" spans="1:2" hidden="1" x14ac:dyDescent="0.25">
      <c r="A14862" t="s">
        <v>16694</v>
      </c>
    </row>
    <row r="14863" spans="1:2" hidden="1" x14ac:dyDescent="0.25">
      <c r="A14863" t="s">
        <v>16695</v>
      </c>
    </row>
    <row r="14864" spans="1:2" x14ac:dyDescent="0.25">
      <c r="A14864" t="s">
        <v>16696</v>
      </c>
      <c r="B14864">
        <v>2</v>
      </c>
    </row>
    <row r="14865" spans="1:2" hidden="1" x14ac:dyDescent="0.25">
      <c r="A14865" t="s">
        <v>16697</v>
      </c>
    </row>
    <row r="14866" spans="1:2" hidden="1" x14ac:dyDescent="0.25">
      <c r="A14866" t="s">
        <v>16698</v>
      </c>
    </row>
    <row r="14867" spans="1:2" hidden="1" x14ac:dyDescent="0.25">
      <c r="A14867" t="s">
        <v>16699</v>
      </c>
    </row>
    <row r="14868" spans="1:2" hidden="1" x14ac:dyDescent="0.25">
      <c r="A14868" t="s">
        <v>16700</v>
      </c>
    </row>
    <row r="14869" spans="1:2" hidden="1" x14ac:dyDescent="0.25">
      <c r="A14869" t="s">
        <v>16701</v>
      </c>
    </row>
    <row r="14870" spans="1:2" x14ac:dyDescent="0.25">
      <c r="A14870" t="s">
        <v>16702</v>
      </c>
      <c r="B14870">
        <v>3</v>
      </c>
    </row>
    <row r="14871" spans="1:2" hidden="1" x14ac:dyDescent="0.25">
      <c r="A14871" t="s">
        <v>16703</v>
      </c>
    </row>
    <row r="14872" spans="1:2" hidden="1" x14ac:dyDescent="0.25">
      <c r="A14872" t="s">
        <v>16704</v>
      </c>
    </row>
    <row r="14873" spans="1:2" hidden="1" x14ac:dyDescent="0.25">
      <c r="A14873" t="s">
        <v>16705</v>
      </c>
    </row>
    <row r="14874" spans="1:2" hidden="1" x14ac:dyDescent="0.25">
      <c r="A14874" t="s">
        <v>16706</v>
      </c>
    </row>
    <row r="14875" spans="1:2" hidden="1" x14ac:dyDescent="0.25">
      <c r="A14875" t="s">
        <v>16707</v>
      </c>
    </row>
    <row r="14876" spans="1:2" x14ac:dyDescent="0.25">
      <c r="A14876" t="s">
        <v>16708</v>
      </c>
      <c r="B14876">
        <v>1</v>
      </c>
    </row>
    <row r="14877" spans="1:2" hidden="1" x14ac:dyDescent="0.25">
      <c r="A14877" t="s">
        <v>16709</v>
      </c>
    </row>
    <row r="14878" spans="1:2" hidden="1" x14ac:dyDescent="0.25">
      <c r="A14878" t="s">
        <v>16710</v>
      </c>
    </row>
    <row r="14879" spans="1:2" hidden="1" x14ac:dyDescent="0.25">
      <c r="A14879" t="s">
        <v>16711</v>
      </c>
    </row>
    <row r="14880" spans="1:2" hidden="1" x14ac:dyDescent="0.25">
      <c r="A14880" t="s">
        <v>16712</v>
      </c>
    </row>
    <row r="14881" spans="1:2" hidden="1" x14ac:dyDescent="0.25">
      <c r="A14881" t="s">
        <v>16713</v>
      </c>
    </row>
    <row r="14882" spans="1:2" x14ac:dyDescent="0.25">
      <c r="A14882" t="s">
        <v>16714</v>
      </c>
      <c r="B14882">
        <v>20</v>
      </c>
    </row>
    <row r="14883" spans="1:2" hidden="1" x14ac:dyDescent="0.25">
      <c r="A14883" t="s">
        <v>16715</v>
      </c>
    </row>
    <row r="14884" spans="1:2" hidden="1" x14ac:dyDescent="0.25">
      <c r="A14884" t="s">
        <v>16716</v>
      </c>
    </row>
    <row r="14885" spans="1:2" hidden="1" x14ac:dyDescent="0.25">
      <c r="A14885" t="s">
        <v>16717</v>
      </c>
    </row>
    <row r="14886" spans="1:2" hidden="1" x14ac:dyDescent="0.25">
      <c r="A14886" t="s">
        <v>16718</v>
      </c>
    </row>
    <row r="14887" spans="1:2" hidden="1" x14ac:dyDescent="0.25">
      <c r="A14887" t="s">
        <v>16719</v>
      </c>
    </row>
    <row r="14888" spans="1:2" x14ac:dyDescent="0.25">
      <c r="A14888" t="s">
        <v>16720</v>
      </c>
      <c r="B14888">
        <v>1</v>
      </c>
    </row>
    <row r="14889" spans="1:2" hidden="1" x14ac:dyDescent="0.25">
      <c r="A14889" t="s">
        <v>16721</v>
      </c>
    </row>
    <row r="14890" spans="1:2" hidden="1" x14ac:dyDescent="0.25">
      <c r="A14890" t="s">
        <v>16722</v>
      </c>
    </row>
    <row r="14891" spans="1:2" hidden="1" x14ac:dyDescent="0.25">
      <c r="A14891" t="s">
        <v>16723</v>
      </c>
    </row>
    <row r="14892" spans="1:2" hidden="1" x14ac:dyDescent="0.25">
      <c r="A14892" t="s">
        <v>16724</v>
      </c>
    </row>
    <row r="14893" spans="1:2" hidden="1" x14ac:dyDescent="0.25">
      <c r="A14893" t="s">
        <v>16725</v>
      </c>
    </row>
    <row r="14894" spans="1:2" x14ac:dyDescent="0.25">
      <c r="A14894" t="s">
        <v>16726</v>
      </c>
      <c r="B14894">
        <v>2</v>
      </c>
    </row>
    <row r="14895" spans="1:2" hidden="1" x14ac:dyDescent="0.25">
      <c r="A14895" t="s">
        <v>16727</v>
      </c>
    </row>
    <row r="14896" spans="1:2" hidden="1" x14ac:dyDescent="0.25">
      <c r="A14896" t="s">
        <v>16728</v>
      </c>
    </row>
    <row r="14897" spans="1:2" hidden="1" x14ac:dyDescent="0.25">
      <c r="A14897" t="s">
        <v>16729</v>
      </c>
    </row>
    <row r="14898" spans="1:2" hidden="1" x14ac:dyDescent="0.25">
      <c r="A14898" t="s">
        <v>16730</v>
      </c>
    </row>
    <row r="14899" spans="1:2" hidden="1" x14ac:dyDescent="0.25">
      <c r="A14899" t="s">
        <v>16731</v>
      </c>
    </row>
    <row r="14900" spans="1:2" x14ac:dyDescent="0.25">
      <c r="A14900" t="s">
        <v>16732</v>
      </c>
      <c r="B14900">
        <v>1</v>
      </c>
    </row>
    <row r="14901" spans="1:2" hidden="1" x14ac:dyDescent="0.25">
      <c r="A14901" t="s">
        <v>16733</v>
      </c>
    </row>
    <row r="14902" spans="1:2" hidden="1" x14ac:dyDescent="0.25">
      <c r="A14902" t="s">
        <v>16734</v>
      </c>
    </row>
    <row r="14903" spans="1:2" hidden="1" x14ac:dyDescent="0.25">
      <c r="A14903" t="s">
        <v>16735</v>
      </c>
    </row>
    <row r="14904" spans="1:2" hidden="1" x14ac:dyDescent="0.25">
      <c r="A14904" t="s">
        <v>16736</v>
      </c>
    </row>
    <row r="14905" spans="1:2" hidden="1" x14ac:dyDescent="0.25">
      <c r="A14905" t="s">
        <v>16737</v>
      </c>
    </row>
    <row r="14906" spans="1:2" x14ac:dyDescent="0.25">
      <c r="A14906" t="s">
        <v>16738</v>
      </c>
      <c r="B14906">
        <v>2</v>
      </c>
    </row>
    <row r="14907" spans="1:2" hidden="1" x14ac:dyDescent="0.25">
      <c r="A14907" t="s">
        <v>16739</v>
      </c>
    </row>
    <row r="14908" spans="1:2" hidden="1" x14ac:dyDescent="0.25">
      <c r="A14908" t="s">
        <v>16740</v>
      </c>
    </row>
    <row r="14909" spans="1:2" hidden="1" x14ac:dyDescent="0.25">
      <c r="A14909" t="s">
        <v>16741</v>
      </c>
    </row>
    <row r="14910" spans="1:2" hidden="1" x14ac:dyDescent="0.25">
      <c r="A14910" t="s">
        <v>16742</v>
      </c>
    </row>
    <row r="14911" spans="1:2" hidden="1" x14ac:dyDescent="0.25">
      <c r="A14911" t="s">
        <v>16743</v>
      </c>
    </row>
    <row r="14912" spans="1:2" x14ac:dyDescent="0.25">
      <c r="A14912" t="s">
        <v>16744</v>
      </c>
      <c r="B14912">
        <v>5</v>
      </c>
    </row>
    <row r="14913" spans="1:2" hidden="1" x14ac:dyDescent="0.25">
      <c r="A14913" t="s">
        <v>16745</v>
      </c>
    </row>
    <row r="14914" spans="1:2" hidden="1" x14ac:dyDescent="0.25">
      <c r="A14914" t="s">
        <v>16746</v>
      </c>
    </row>
    <row r="14915" spans="1:2" hidden="1" x14ac:dyDescent="0.25">
      <c r="A14915" t="s">
        <v>16747</v>
      </c>
    </row>
    <row r="14916" spans="1:2" hidden="1" x14ac:dyDescent="0.25">
      <c r="A14916" t="s">
        <v>16748</v>
      </c>
    </row>
    <row r="14917" spans="1:2" hidden="1" x14ac:dyDescent="0.25">
      <c r="A14917" t="s">
        <v>16749</v>
      </c>
    </row>
    <row r="14918" spans="1:2" x14ac:dyDescent="0.25">
      <c r="A14918" t="s">
        <v>16750</v>
      </c>
      <c r="B14918">
        <v>2</v>
      </c>
    </row>
    <row r="14919" spans="1:2" hidden="1" x14ac:dyDescent="0.25">
      <c r="A14919" t="s">
        <v>16751</v>
      </c>
    </row>
    <row r="14920" spans="1:2" hidden="1" x14ac:dyDescent="0.25">
      <c r="A14920" t="s">
        <v>16752</v>
      </c>
    </row>
    <row r="14921" spans="1:2" hidden="1" x14ac:dyDescent="0.25">
      <c r="A14921" t="s">
        <v>16753</v>
      </c>
    </row>
    <row r="14922" spans="1:2" hidden="1" x14ac:dyDescent="0.25">
      <c r="A14922" t="s">
        <v>16754</v>
      </c>
    </row>
    <row r="14923" spans="1:2" hidden="1" x14ac:dyDescent="0.25">
      <c r="A14923" t="s">
        <v>16755</v>
      </c>
    </row>
    <row r="14924" spans="1:2" x14ac:dyDescent="0.25">
      <c r="A14924" t="s">
        <v>16756</v>
      </c>
      <c r="B14924">
        <v>2</v>
      </c>
    </row>
    <row r="14925" spans="1:2" hidden="1" x14ac:dyDescent="0.25">
      <c r="A14925" t="s">
        <v>16757</v>
      </c>
    </row>
    <row r="14926" spans="1:2" hidden="1" x14ac:dyDescent="0.25">
      <c r="A14926" t="s">
        <v>16758</v>
      </c>
    </row>
    <row r="14927" spans="1:2" hidden="1" x14ac:dyDescent="0.25">
      <c r="A14927" t="s">
        <v>16759</v>
      </c>
    </row>
    <row r="14928" spans="1:2" hidden="1" x14ac:dyDescent="0.25">
      <c r="A14928" t="s">
        <v>16760</v>
      </c>
    </row>
    <row r="14929" spans="1:2" hidden="1" x14ac:dyDescent="0.25">
      <c r="A14929" t="s">
        <v>16761</v>
      </c>
    </row>
    <row r="14930" spans="1:2" x14ac:dyDescent="0.25">
      <c r="A14930" t="s">
        <v>16762</v>
      </c>
      <c r="B14930">
        <v>1</v>
      </c>
    </row>
    <row r="14931" spans="1:2" hidden="1" x14ac:dyDescent="0.25">
      <c r="A14931" t="s">
        <v>16763</v>
      </c>
    </row>
    <row r="14932" spans="1:2" hidden="1" x14ac:dyDescent="0.25">
      <c r="A14932" t="s">
        <v>16764</v>
      </c>
    </row>
    <row r="14933" spans="1:2" hidden="1" x14ac:dyDescent="0.25">
      <c r="A14933" t="s">
        <v>16765</v>
      </c>
    </row>
    <row r="14934" spans="1:2" hidden="1" x14ac:dyDescent="0.25">
      <c r="A14934" t="s">
        <v>16766</v>
      </c>
    </row>
    <row r="14935" spans="1:2" hidden="1" x14ac:dyDescent="0.25">
      <c r="A14935" t="s">
        <v>16767</v>
      </c>
    </row>
    <row r="14936" spans="1:2" x14ac:dyDescent="0.25">
      <c r="A14936" t="s">
        <v>16768</v>
      </c>
      <c r="B14936">
        <v>1</v>
      </c>
    </row>
    <row r="14937" spans="1:2" hidden="1" x14ac:dyDescent="0.25">
      <c r="A14937" t="s">
        <v>16769</v>
      </c>
    </row>
    <row r="14938" spans="1:2" hidden="1" x14ac:dyDescent="0.25">
      <c r="A14938" t="s">
        <v>16770</v>
      </c>
    </row>
    <row r="14939" spans="1:2" hidden="1" x14ac:dyDescent="0.25">
      <c r="A14939" t="s">
        <v>16771</v>
      </c>
    </row>
    <row r="14940" spans="1:2" hidden="1" x14ac:dyDescent="0.25">
      <c r="A14940" t="s">
        <v>16772</v>
      </c>
    </row>
    <row r="14941" spans="1:2" hidden="1" x14ac:dyDescent="0.25">
      <c r="A14941" t="s">
        <v>16773</v>
      </c>
    </row>
    <row r="14942" spans="1:2" x14ac:dyDescent="0.25">
      <c r="A14942" t="s">
        <v>16774</v>
      </c>
      <c r="B14942">
        <v>1</v>
      </c>
    </row>
    <row r="14943" spans="1:2" hidden="1" x14ac:dyDescent="0.25">
      <c r="A14943" t="s">
        <v>16775</v>
      </c>
    </row>
    <row r="14944" spans="1:2" hidden="1" x14ac:dyDescent="0.25">
      <c r="A14944" t="s">
        <v>16776</v>
      </c>
    </row>
    <row r="14945" spans="1:2" hidden="1" x14ac:dyDescent="0.25">
      <c r="A14945" t="s">
        <v>16777</v>
      </c>
    </row>
    <row r="14946" spans="1:2" hidden="1" x14ac:dyDescent="0.25">
      <c r="A14946" t="s">
        <v>16778</v>
      </c>
    </row>
    <row r="14947" spans="1:2" hidden="1" x14ac:dyDescent="0.25">
      <c r="A14947" t="s">
        <v>16779</v>
      </c>
    </row>
    <row r="14948" spans="1:2" x14ac:dyDescent="0.25">
      <c r="A14948" t="s">
        <v>16780</v>
      </c>
      <c r="B14948">
        <v>2</v>
      </c>
    </row>
    <row r="14949" spans="1:2" hidden="1" x14ac:dyDescent="0.25">
      <c r="A14949" t="s">
        <v>9141</v>
      </c>
    </row>
    <row r="14950" spans="1:2" hidden="1" x14ac:dyDescent="0.25">
      <c r="A14950" t="s">
        <v>16781</v>
      </c>
    </row>
    <row r="14951" spans="1:2" hidden="1" x14ac:dyDescent="0.25">
      <c r="A14951" t="s">
        <v>16782</v>
      </c>
    </row>
    <row r="14952" spans="1:2" hidden="1" x14ac:dyDescent="0.25">
      <c r="A14952" t="s">
        <v>16783</v>
      </c>
    </row>
    <row r="14953" spans="1:2" hidden="1" x14ac:dyDescent="0.25">
      <c r="A14953" t="s">
        <v>16784</v>
      </c>
    </row>
    <row r="14954" spans="1:2" x14ac:dyDescent="0.25">
      <c r="A14954" t="s">
        <v>16785</v>
      </c>
      <c r="B14954">
        <v>3</v>
      </c>
    </row>
    <row r="14955" spans="1:2" hidden="1" x14ac:dyDescent="0.25">
      <c r="A14955" t="s">
        <v>16786</v>
      </c>
    </row>
    <row r="14956" spans="1:2" hidden="1" x14ac:dyDescent="0.25">
      <c r="A14956" t="s">
        <v>16787</v>
      </c>
    </row>
    <row r="14957" spans="1:2" hidden="1" x14ac:dyDescent="0.25">
      <c r="A14957" t="s">
        <v>16788</v>
      </c>
    </row>
    <row r="14958" spans="1:2" hidden="1" x14ac:dyDescent="0.25">
      <c r="A14958" t="s">
        <v>16789</v>
      </c>
    </row>
    <row r="14959" spans="1:2" hidden="1" x14ac:dyDescent="0.25">
      <c r="A14959" t="s">
        <v>16790</v>
      </c>
    </row>
    <row r="14960" spans="1:2" x14ac:dyDescent="0.25">
      <c r="A14960" t="s">
        <v>16791</v>
      </c>
      <c r="B14960">
        <v>3</v>
      </c>
    </row>
    <row r="14961" spans="1:2" hidden="1" x14ac:dyDescent="0.25">
      <c r="A14961" t="s">
        <v>16792</v>
      </c>
    </row>
    <row r="14962" spans="1:2" hidden="1" x14ac:dyDescent="0.25">
      <c r="A14962" t="s">
        <v>16793</v>
      </c>
    </row>
    <row r="14963" spans="1:2" hidden="1" x14ac:dyDescent="0.25">
      <c r="A14963" t="s">
        <v>16794</v>
      </c>
    </row>
    <row r="14964" spans="1:2" hidden="1" x14ac:dyDescent="0.25">
      <c r="A14964" t="s">
        <v>16795</v>
      </c>
    </row>
    <row r="14965" spans="1:2" hidden="1" x14ac:dyDescent="0.25">
      <c r="A14965" t="s">
        <v>16796</v>
      </c>
    </row>
    <row r="14966" spans="1:2" x14ac:dyDescent="0.25">
      <c r="A14966" t="s">
        <v>16797</v>
      </c>
      <c r="B14966">
        <v>2</v>
      </c>
    </row>
    <row r="14967" spans="1:2" hidden="1" x14ac:dyDescent="0.25">
      <c r="A14967" t="s">
        <v>16798</v>
      </c>
    </row>
    <row r="14968" spans="1:2" hidden="1" x14ac:dyDescent="0.25">
      <c r="A14968" t="s">
        <v>16799</v>
      </c>
    </row>
    <row r="14969" spans="1:2" hidden="1" x14ac:dyDescent="0.25">
      <c r="A14969" t="s">
        <v>16800</v>
      </c>
    </row>
    <row r="14970" spans="1:2" hidden="1" x14ac:dyDescent="0.25">
      <c r="A14970" t="s">
        <v>16801</v>
      </c>
    </row>
    <row r="14971" spans="1:2" hidden="1" x14ac:dyDescent="0.25">
      <c r="A14971" t="s">
        <v>16802</v>
      </c>
    </row>
    <row r="14972" spans="1:2" x14ac:dyDescent="0.25">
      <c r="A14972" t="s">
        <v>16803</v>
      </c>
      <c r="B14972">
        <v>2</v>
      </c>
    </row>
    <row r="14973" spans="1:2" hidden="1" x14ac:dyDescent="0.25">
      <c r="A14973" t="s">
        <v>16804</v>
      </c>
    </row>
    <row r="14974" spans="1:2" hidden="1" x14ac:dyDescent="0.25">
      <c r="A14974" t="s">
        <v>16805</v>
      </c>
    </row>
    <row r="14975" spans="1:2" hidden="1" x14ac:dyDescent="0.25">
      <c r="A14975" t="s">
        <v>16806</v>
      </c>
    </row>
    <row r="14976" spans="1:2" hidden="1" x14ac:dyDescent="0.25">
      <c r="A14976" t="s">
        <v>16807</v>
      </c>
    </row>
    <row r="14977" spans="1:2" hidden="1" x14ac:dyDescent="0.25">
      <c r="A14977" t="s">
        <v>16808</v>
      </c>
    </row>
    <row r="14978" spans="1:2" x14ac:dyDescent="0.25">
      <c r="A14978" t="s">
        <v>16809</v>
      </c>
      <c r="B14978">
        <v>1</v>
      </c>
    </row>
    <row r="14979" spans="1:2" hidden="1" x14ac:dyDescent="0.25">
      <c r="A14979" t="s">
        <v>16810</v>
      </c>
    </row>
    <row r="14980" spans="1:2" hidden="1" x14ac:dyDescent="0.25">
      <c r="A14980" t="s">
        <v>16811</v>
      </c>
    </row>
    <row r="14981" spans="1:2" hidden="1" x14ac:dyDescent="0.25">
      <c r="A14981" t="s">
        <v>16812</v>
      </c>
    </row>
    <row r="14982" spans="1:2" hidden="1" x14ac:dyDescent="0.25">
      <c r="A14982" t="s">
        <v>16813</v>
      </c>
    </row>
    <row r="14983" spans="1:2" hidden="1" x14ac:dyDescent="0.25">
      <c r="A14983" t="s">
        <v>16814</v>
      </c>
    </row>
    <row r="14984" spans="1:2" x14ac:dyDescent="0.25">
      <c r="A14984" t="s">
        <v>16815</v>
      </c>
      <c r="B14984">
        <v>47</v>
      </c>
    </row>
    <row r="14985" spans="1:2" hidden="1" x14ac:dyDescent="0.25">
      <c r="A14985" t="s">
        <v>16816</v>
      </c>
    </row>
    <row r="14986" spans="1:2" hidden="1" x14ac:dyDescent="0.25">
      <c r="A14986" t="s">
        <v>16817</v>
      </c>
    </row>
    <row r="14987" spans="1:2" hidden="1" x14ac:dyDescent="0.25">
      <c r="A14987" t="s">
        <v>16818</v>
      </c>
    </row>
    <row r="14988" spans="1:2" hidden="1" x14ac:dyDescent="0.25">
      <c r="A14988" t="s">
        <v>16819</v>
      </c>
    </row>
    <row r="14989" spans="1:2" hidden="1" x14ac:dyDescent="0.25">
      <c r="A14989" t="s">
        <v>16820</v>
      </c>
    </row>
    <row r="14990" spans="1:2" x14ac:dyDescent="0.25">
      <c r="A14990" t="s">
        <v>16821</v>
      </c>
      <c r="B14990">
        <v>3</v>
      </c>
    </row>
    <row r="14991" spans="1:2" hidden="1" x14ac:dyDescent="0.25">
      <c r="A14991" t="s">
        <v>16822</v>
      </c>
    </row>
    <row r="14992" spans="1:2" hidden="1" x14ac:dyDescent="0.25">
      <c r="A14992" t="s">
        <v>16823</v>
      </c>
    </row>
    <row r="14993" spans="1:2" hidden="1" x14ac:dyDescent="0.25">
      <c r="A14993" t="s">
        <v>16824</v>
      </c>
    </row>
    <row r="14994" spans="1:2" hidden="1" x14ac:dyDescent="0.25">
      <c r="A14994" t="s">
        <v>16825</v>
      </c>
    </row>
    <row r="14995" spans="1:2" hidden="1" x14ac:dyDescent="0.25">
      <c r="A14995" t="s">
        <v>16826</v>
      </c>
    </row>
    <row r="14996" spans="1:2" x14ac:dyDescent="0.25">
      <c r="A14996" t="s">
        <v>16827</v>
      </c>
      <c r="B14996">
        <v>1</v>
      </c>
    </row>
    <row r="14997" spans="1:2" hidden="1" x14ac:dyDescent="0.25">
      <c r="A14997" t="s">
        <v>16828</v>
      </c>
    </row>
    <row r="14998" spans="1:2" hidden="1" x14ac:dyDescent="0.25">
      <c r="A14998" t="s">
        <v>16829</v>
      </c>
    </row>
    <row r="14999" spans="1:2" hidden="1" x14ac:dyDescent="0.25">
      <c r="A14999" t="s">
        <v>16830</v>
      </c>
    </row>
    <row r="15000" spans="1:2" hidden="1" x14ac:dyDescent="0.25">
      <c r="A15000" t="s">
        <v>16831</v>
      </c>
    </row>
    <row r="15001" spans="1:2" hidden="1" x14ac:dyDescent="0.25">
      <c r="A15001" t="s">
        <v>16832</v>
      </c>
    </row>
    <row r="15002" spans="1:2" x14ac:dyDescent="0.25">
      <c r="A15002" t="s">
        <v>16833</v>
      </c>
      <c r="B15002">
        <v>2</v>
      </c>
    </row>
    <row r="15003" spans="1:2" hidden="1" x14ac:dyDescent="0.25">
      <c r="A15003" t="s">
        <v>16834</v>
      </c>
    </row>
    <row r="15004" spans="1:2" hidden="1" x14ac:dyDescent="0.25">
      <c r="A15004" t="s">
        <v>16835</v>
      </c>
    </row>
    <row r="15005" spans="1:2" hidden="1" x14ac:dyDescent="0.25">
      <c r="A15005" t="s">
        <v>16836</v>
      </c>
    </row>
    <row r="15006" spans="1:2" hidden="1" x14ac:dyDescent="0.25">
      <c r="A15006" t="s">
        <v>16837</v>
      </c>
    </row>
    <row r="15007" spans="1:2" hidden="1" x14ac:dyDescent="0.25">
      <c r="A15007" t="s">
        <v>16838</v>
      </c>
    </row>
    <row r="15008" spans="1:2" x14ac:dyDescent="0.25">
      <c r="A15008" t="s">
        <v>16839</v>
      </c>
      <c r="B15008">
        <v>3</v>
      </c>
    </row>
    <row r="15009" spans="1:2" hidden="1" x14ac:dyDescent="0.25">
      <c r="A15009" t="s">
        <v>16840</v>
      </c>
    </row>
    <row r="15010" spans="1:2" hidden="1" x14ac:dyDescent="0.25">
      <c r="A15010" t="s">
        <v>16841</v>
      </c>
    </row>
    <row r="15011" spans="1:2" hidden="1" x14ac:dyDescent="0.25">
      <c r="A15011" t="s">
        <v>16842</v>
      </c>
    </row>
    <row r="15012" spans="1:2" hidden="1" x14ac:dyDescent="0.25">
      <c r="A15012" t="s">
        <v>16843</v>
      </c>
    </row>
    <row r="15013" spans="1:2" hidden="1" x14ac:dyDescent="0.25">
      <c r="A15013" t="s">
        <v>16844</v>
      </c>
    </row>
    <row r="15014" spans="1:2" x14ac:dyDescent="0.25">
      <c r="A15014" t="s">
        <v>16845</v>
      </c>
      <c r="B15014">
        <v>1</v>
      </c>
    </row>
    <row r="15015" spans="1:2" hidden="1" x14ac:dyDescent="0.25">
      <c r="A15015" t="s">
        <v>16846</v>
      </c>
    </row>
    <row r="15016" spans="1:2" hidden="1" x14ac:dyDescent="0.25">
      <c r="A15016" t="s">
        <v>16847</v>
      </c>
    </row>
    <row r="15017" spans="1:2" hidden="1" x14ac:dyDescent="0.25">
      <c r="A15017" t="s">
        <v>16848</v>
      </c>
    </row>
    <row r="15018" spans="1:2" hidden="1" x14ac:dyDescent="0.25">
      <c r="A15018" t="s">
        <v>16849</v>
      </c>
    </row>
    <row r="15019" spans="1:2" hidden="1" x14ac:dyDescent="0.25">
      <c r="A15019" t="s">
        <v>16850</v>
      </c>
    </row>
    <row r="15020" spans="1:2" x14ac:dyDescent="0.25">
      <c r="A15020" t="s">
        <v>16851</v>
      </c>
      <c r="B15020">
        <v>2</v>
      </c>
    </row>
    <row r="15021" spans="1:2" hidden="1" x14ac:dyDescent="0.25">
      <c r="A15021" t="s">
        <v>16852</v>
      </c>
    </row>
    <row r="15022" spans="1:2" hidden="1" x14ac:dyDescent="0.25">
      <c r="A15022" t="s">
        <v>16853</v>
      </c>
    </row>
    <row r="15023" spans="1:2" hidden="1" x14ac:dyDescent="0.25">
      <c r="A15023" t="s">
        <v>16854</v>
      </c>
    </row>
    <row r="15024" spans="1:2" hidden="1" x14ac:dyDescent="0.25">
      <c r="A15024" t="s">
        <v>16855</v>
      </c>
    </row>
    <row r="15025" spans="1:2" hidden="1" x14ac:dyDescent="0.25">
      <c r="A15025" t="s">
        <v>16856</v>
      </c>
    </row>
    <row r="15026" spans="1:2" x14ac:dyDescent="0.25">
      <c r="A15026" t="s">
        <v>16857</v>
      </c>
      <c r="B15026">
        <v>4</v>
      </c>
    </row>
    <row r="15027" spans="1:2" hidden="1" x14ac:dyDescent="0.25">
      <c r="A15027" t="s">
        <v>16858</v>
      </c>
    </row>
    <row r="15028" spans="1:2" hidden="1" x14ac:dyDescent="0.25">
      <c r="A15028" t="s">
        <v>16859</v>
      </c>
    </row>
    <row r="15029" spans="1:2" hidden="1" x14ac:dyDescent="0.25">
      <c r="A15029" t="s">
        <v>16860</v>
      </c>
    </row>
    <row r="15030" spans="1:2" hidden="1" x14ac:dyDescent="0.25">
      <c r="A15030" t="s">
        <v>16861</v>
      </c>
    </row>
    <row r="15031" spans="1:2" hidden="1" x14ac:dyDescent="0.25">
      <c r="A15031" t="s">
        <v>16862</v>
      </c>
    </row>
    <row r="15032" spans="1:2" x14ac:dyDescent="0.25">
      <c r="A15032" t="s">
        <v>16863</v>
      </c>
      <c r="B15032">
        <v>2</v>
      </c>
    </row>
    <row r="15033" spans="1:2" hidden="1" x14ac:dyDescent="0.25">
      <c r="A15033" t="s">
        <v>16864</v>
      </c>
    </row>
    <row r="15034" spans="1:2" hidden="1" x14ac:dyDescent="0.25">
      <c r="A15034" t="s">
        <v>16865</v>
      </c>
    </row>
    <row r="15035" spans="1:2" hidden="1" x14ac:dyDescent="0.25">
      <c r="A15035" t="s">
        <v>16866</v>
      </c>
    </row>
    <row r="15036" spans="1:2" hidden="1" x14ac:dyDescent="0.25">
      <c r="A15036" t="s">
        <v>16867</v>
      </c>
    </row>
    <row r="15037" spans="1:2" hidden="1" x14ac:dyDescent="0.25">
      <c r="A15037" t="s">
        <v>16868</v>
      </c>
    </row>
    <row r="15038" spans="1:2" x14ac:dyDescent="0.25">
      <c r="A15038" t="s">
        <v>16869</v>
      </c>
      <c r="B15038">
        <v>1</v>
      </c>
    </row>
    <row r="15039" spans="1:2" hidden="1" x14ac:dyDescent="0.25">
      <c r="A15039" t="s">
        <v>16870</v>
      </c>
    </row>
    <row r="15040" spans="1:2" hidden="1" x14ac:dyDescent="0.25">
      <c r="A15040" t="s">
        <v>16871</v>
      </c>
    </row>
    <row r="15041" spans="1:2" hidden="1" x14ac:dyDescent="0.25">
      <c r="A15041" t="s">
        <v>16872</v>
      </c>
    </row>
    <row r="15042" spans="1:2" hidden="1" x14ac:dyDescent="0.25">
      <c r="A15042" t="s">
        <v>16873</v>
      </c>
    </row>
    <row r="15043" spans="1:2" hidden="1" x14ac:dyDescent="0.25">
      <c r="A15043" t="s">
        <v>16874</v>
      </c>
    </row>
    <row r="15044" spans="1:2" x14ac:dyDescent="0.25">
      <c r="A15044" t="s">
        <v>16875</v>
      </c>
      <c r="B15044">
        <v>2</v>
      </c>
    </row>
    <row r="15045" spans="1:2" hidden="1" x14ac:dyDescent="0.25">
      <c r="A15045" t="s">
        <v>16876</v>
      </c>
    </row>
    <row r="15046" spans="1:2" hidden="1" x14ac:dyDescent="0.25">
      <c r="A15046" t="s">
        <v>16877</v>
      </c>
    </row>
    <row r="15047" spans="1:2" hidden="1" x14ac:dyDescent="0.25">
      <c r="A15047" t="s">
        <v>16878</v>
      </c>
    </row>
    <row r="15048" spans="1:2" hidden="1" x14ac:dyDescent="0.25">
      <c r="A15048" t="s">
        <v>16879</v>
      </c>
    </row>
    <row r="15049" spans="1:2" hidden="1" x14ac:dyDescent="0.25">
      <c r="A15049" t="s">
        <v>16880</v>
      </c>
    </row>
    <row r="15050" spans="1:2" x14ac:dyDescent="0.25">
      <c r="A15050" t="s">
        <v>16881</v>
      </c>
      <c r="B15050">
        <v>2</v>
      </c>
    </row>
    <row r="15051" spans="1:2" hidden="1" x14ac:dyDescent="0.25">
      <c r="A15051" t="s">
        <v>16882</v>
      </c>
    </row>
    <row r="15052" spans="1:2" hidden="1" x14ac:dyDescent="0.25">
      <c r="A15052" t="s">
        <v>16883</v>
      </c>
    </row>
    <row r="15053" spans="1:2" hidden="1" x14ac:dyDescent="0.25">
      <c r="A15053" t="s">
        <v>16884</v>
      </c>
    </row>
    <row r="15054" spans="1:2" hidden="1" x14ac:dyDescent="0.25">
      <c r="A15054" t="s">
        <v>16885</v>
      </c>
    </row>
    <row r="15055" spans="1:2" hidden="1" x14ac:dyDescent="0.25">
      <c r="A15055" t="s">
        <v>16886</v>
      </c>
    </row>
    <row r="15056" spans="1:2" x14ac:dyDescent="0.25">
      <c r="A15056" t="s">
        <v>16887</v>
      </c>
      <c r="B15056">
        <v>1</v>
      </c>
    </row>
    <row r="15057" spans="1:2" hidden="1" x14ac:dyDescent="0.25">
      <c r="A15057" t="s">
        <v>16888</v>
      </c>
    </row>
    <row r="15058" spans="1:2" hidden="1" x14ac:dyDescent="0.25">
      <c r="A15058" t="s">
        <v>16889</v>
      </c>
    </row>
    <row r="15059" spans="1:2" hidden="1" x14ac:dyDescent="0.25">
      <c r="A15059" t="s">
        <v>16890</v>
      </c>
    </row>
    <row r="15060" spans="1:2" hidden="1" x14ac:dyDescent="0.25">
      <c r="A15060" t="s">
        <v>16891</v>
      </c>
    </row>
    <row r="15061" spans="1:2" hidden="1" x14ac:dyDescent="0.25">
      <c r="A15061" t="s">
        <v>16892</v>
      </c>
    </row>
    <row r="15062" spans="1:2" x14ac:dyDescent="0.25">
      <c r="A15062" t="s">
        <v>16893</v>
      </c>
      <c r="B15062">
        <v>2</v>
      </c>
    </row>
    <row r="15063" spans="1:2" hidden="1" x14ac:dyDescent="0.25">
      <c r="A15063" t="s">
        <v>16894</v>
      </c>
    </row>
    <row r="15064" spans="1:2" hidden="1" x14ac:dyDescent="0.25">
      <c r="A15064" t="s">
        <v>16895</v>
      </c>
    </row>
    <row r="15065" spans="1:2" hidden="1" x14ac:dyDescent="0.25">
      <c r="A15065" t="s">
        <v>16896</v>
      </c>
    </row>
    <row r="15066" spans="1:2" hidden="1" x14ac:dyDescent="0.25">
      <c r="A15066" t="s">
        <v>16897</v>
      </c>
    </row>
    <row r="15067" spans="1:2" hidden="1" x14ac:dyDescent="0.25">
      <c r="A15067" t="s">
        <v>16898</v>
      </c>
    </row>
    <row r="15068" spans="1:2" x14ac:dyDescent="0.25">
      <c r="A15068" t="s">
        <v>16899</v>
      </c>
      <c r="B15068">
        <v>3</v>
      </c>
    </row>
    <row r="15069" spans="1:2" hidden="1" x14ac:dyDescent="0.25">
      <c r="A15069" t="s">
        <v>16900</v>
      </c>
    </row>
    <row r="15070" spans="1:2" hidden="1" x14ac:dyDescent="0.25">
      <c r="A15070" t="s">
        <v>16901</v>
      </c>
    </row>
    <row r="15071" spans="1:2" hidden="1" x14ac:dyDescent="0.25">
      <c r="A15071" t="s">
        <v>16902</v>
      </c>
    </row>
    <row r="15072" spans="1:2" hidden="1" x14ac:dyDescent="0.25">
      <c r="A15072" t="s">
        <v>16903</v>
      </c>
    </row>
    <row r="15073" spans="1:2" hidden="1" x14ac:dyDescent="0.25">
      <c r="A15073" t="s">
        <v>16904</v>
      </c>
    </row>
    <row r="15074" spans="1:2" x14ac:dyDescent="0.25">
      <c r="A15074" t="s">
        <v>16905</v>
      </c>
      <c r="B15074">
        <v>2</v>
      </c>
    </row>
    <row r="15075" spans="1:2" hidden="1" x14ac:dyDescent="0.25">
      <c r="A15075" t="s">
        <v>16906</v>
      </c>
    </row>
    <row r="15076" spans="1:2" hidden="1" x14ac:dyDescent="0.25">
      <c r="A15076" t="s">
        <v>16907</v>
      </c>
    </row>
    <row r="15077" spans="1:2" hidden="1" x14ac:dyDescent="0.25">
      <c r="A15077" t="s">
        <v>16908</v>
      </c>
    </row>
    <row r="15078" spans="1:2" hidden="1" x14ac:dyDescent="0.25">
      <c r="A15078" t="s">
        <v>16909</v>
      </c>
    </row>
    <row r="15079" spans="1:2" hidden="1" x14ac:dyDescent="0.25">
      <c r="A15079" t="s">
        <v>16910</v>
      </c>
    </row>
    <row r="15080" spans="1:2" x14ac:dyDescent="0.25">
      <c r="A15080" t="s">
        <v>16911</v>
      </c>
      <c r="B15080">
        <v>2</v>
      </c>
    </row>
    <row r="15081" spans="1:2" hidden="1" x14ac:dyDescent="0.25">
      <c r="A15081" t="s">
        <v>10558</v>
      </c>
    </row>
    <row r="15082" spans="1:2" hidden="1" x14ac:dyDescent="0.25">
      <c r="A15082" t="s">
        <v>16912</v>
      </c>
    </row>
    <row r="15083" spans="1:2" hidden="1" x14ac:dyDescent="0.25">
      <c r="A15083" t="s">
        <v>16913</v>
      </c>
    </row>
    <row r="15084" spans="1:2" hidden="1" x14ac:dyDescent="0.25">
      <c r="A15084" t="s">
        <v>16914</v>
      </c>
    </row>
    <row r="15085" spans="1:2" hidden="1" x14ac:dyDescent="0.25">
      <c r="A15085" t="s">
        <v>16915</v>
      </c>
    </row>
    <row r="15086" spans="1:2" x14ac:dyDescent="0.25">
      <c r="A15086" t="s">
        <v>16916</v>
      </c>
      <c r="B15086">
        <v>2</v>
      </c>
    </row>
    <row r="15087" spans="1:2" hidden="1" x14ac:dyDescent="0.25">
      <c r="A15087" t="s">
        <v>16917</v>
      </c>
    </row>
    <row r="15088" spans="1:2" hidden="1" x14ac:dyDescent="0.25">
      <c r="A15088" t="s">
        <v>16918</v>
      </c>
    </row>
    <row r="15089" spans="1:2" hidden="1" x14ac:dyDescent="0.25">
      <c r="A15089" t="s">
        <v>16919</v>
      </c>
    </row>
    <row r="15090" spans="1:2" hidden="1" x14ac:dyDescent="0.25">
      <c r="A15090" t="s">
        <v>16920</v>
      </c>
    </row>
    <row r="15091" spans="1:2" hidden="1" x14ac:dyDescent="0.25">
      <c r="A15091" t="s">
        <v>16921</v>
      </c>
    </row>
    <row r="15092" spans="1:2" x14ac:dyDescent="0.25">
      <c r="A15092" t="s">
        <v>16922</v>
      </c>
      <c r="B15092">
        <v>1</v>
      </c>
    </row>
    <row r="15093" spans="1:2" hidden="1" x14ac:dyDescent="0.25">
      <c r="A15093" t="s">
        <v>16923</v>
      </c>
    </row>
    <row r="15094" spans="1:2" hidden="1" x14ac:dyDescent="0.25">
      <c r="A15094" t="s">
        <v>16924</v>
      </c>
    </row>
    <row r="15095" spans="1:2" hidden="1" x14ac:dyDescent="0.25">
      <c r="A15095" t="s">
        <v>16925</v>
      </c>
    </row>
    <row r="15096" spans="1:2" hidden="1" x14ac:dyDescent="0.25">
      <c r="A15096" t="s">
        <v>16926</v>
      </c>
    </row>
    <row r="15097" spans="1:2" hidden="1" x14ac:dyDescent="0.25">
      <c r="A15097" t="s">
        <v>16927</v>
      </c>
    </row>
    <row r="15098" spans="1:2" x14ac:dyDescent="0.25">
      <c r="A15098" t="s">
        <v>16928</v>
      </c>
      <c r="B15098">
        <v>3</v>
      </c>
    </row>
    <row r="15099" spans="1:2" hidden="1" x14ac:dyDescent="0.25">
      <c r="A15099" t="s">
        <v>16929</v>
      </c>
    </row>
    <row r="15100" spans="1:2" hidden="1" x14ac:dyDescent="0.25">
      <c r="A15100" t="s">
        <v>16930</v>
      </c>
    </row>
    <row r="15101" spans="1:2" hidden="1" x14ac:dyDescent="0.25">
      <c r="A15101" t="s">
        <v>16931</v>
      </c>
    </row>
    <row r="15102" spans="1:2" hidden="1" x14ac:dyDescent="0.25">
      <c r="A15102" t="s">
        <v>16932</v>
      </c>
    </row>
    <row r="15103" spans="1:2" hidden="1" x14ac:dyDescent="0.25">
      <c r="A15103" t="s">
        <v>16933</v>
      </c>
    </row>
    <row r="15104" spans="1:2" x14ac:dyDescent="0.25">
      <c r="A15104" t="s">
        <v>16934</v>
      </c>
      <c r="B15104">
        <v>1</v>
      </c>
    </row>
    <row r="15105" spans="1:2" hidden="1" x14ac:dyDescent="0.25">
      <c r="A15105" t="s">
        <v>16935</v>
      </c>
    </row>
    <row r="15106" spans="1:2" hidden="1" x14ac:dyDescent="0.25">
      <c r="A15106" t="s">
        <v>16936</v>
      </c>
    </row>
    <row r="15107" spans="1:2" hidden="1" x14ac:dyDescent="0.25">
      <c r="A15107" t="s">
        <v>16937</v>
      </c>
    </row>
    <row r="15108" spans="1:2" hidden="1" x14ac:dyDescent="0.25">
      <c r="A15108" t="s">
        <v>16938</v>
      </c>
    </row>
    <row r="15109" spans="1:2" hidden="1" x14ac:dyDescent="0.25">
      <c r="A15109" t="s">
        <v>16939</v>
      </c>
    </row>
    <row r="15110" spans="1:2" x14ac:dyDescent="0.25">
      <c r="A15110" t="s">
        <v>16940</v>
      </c>
      <c r="B15110">
        <v>2</v>
      </c>
    </row>
    <row r="15111" spans="1:2" hidden="1" x14ac:dyDescent="0.25">
      <c r="A15111" t="s">
        <v>16941</v>
      </c>
    </row>
    <row r="15112" spans="1:2" hidden="1" x14ac:dyDescent="0.25">
      <c r="A15112" t="s">
        <v>16942</v>
      </c>
    </row>
    <row r="15113" spans="1:2" hidden="1" x14ac:dyDescent="0.25">
      <c r="A15113" t="s">
        <v>16943</v>
      </c>
    </row>
    <row r="15114" spans="1:2" hidden="1" x14ac:dyDescent="0.25">
      <c r="A15114" t="s">
        <v>16944</v>
      </c>
    </row>
    <row r="15115" spans="1:2" hidden="1" x14ac:dyDescent="0.25">
      <c r="A15115" t="s">
        <v>16945</v>
      </c>
    </row>
    <row r="15116" spans="1:2" x14ac:dyDescent="0.25">
      <c r="A15116" t="s">
        <v>16946</v>
      </c>
      <c r="B15116">
        <v>2</v>
      </c>
    </row>
    <row r="15117" spans="1:2" hidden="1" x14ac:dyDescent="0.25">
      <c r="A15117" t="s">
        <v>16947</v>
      </c>
    </row>
    <row r="15118" spans="1:2" hidden="1" x14ac:dyDescent="0.25">
      <c r="A15118" t="s">
        <v>16948</v>
      </c>
    </row>
    <row r="15119" spans="1:2" hidden="1" x14ac:dyDescent="0.25">
      <c r="A15119" t="s">
        <v>16949</v>
      </c>
    </row>
    <row r="15120" spans="1:2" hidden="1" x14ac:dyDescent="0.25">
      <c r="A15120" t="s">
        <v>16950</v>
      </c>
    </row>
    <row r="15121" spans="1:2" hidden="1" x14ac:dyDescent="0.25">
      <c r="A15121" t="s">
        <v>16951</v>
      </c>
    </row>
    <row r="15122" spans="1:2" x14ac:dyDescent="0.25">
      <c r="A15122" t="s">
        <v>16952</v>
      </c>
      <c r="B15122">
        <v>2</v>
      </c>
    </row>
    <row r="15123" spans="1:2" hidden="1" x14ac:dyDescent="0.25">
      <c r="A15123" t="s">
        <v>16953</v>
      </c>
    </row>
    <row r="15124" spans="1:2" hidden="1" x14ac:dyDescent="0.25">
      <c r="A15124" t="s">
        <v>16954</v>
      </c>
    </row>
    <row r="15125" spans="1:2" hidden="1" x14ac:dyDescent="0.25">
      <c r="A15125" t="s">
        <v>16955</v>
      </c>
    </row>
    <row r="15126" spans="1:2" hidden="1" x14ac:dyDescent="0.25">
      <c r="A15126" t="s">
        <v>16956</v>
      </c>
    </row>
    <row r="15127" spans="1:2" hidden="1" x14ac:dyDescent="0.25">
      <c r="A15127" t="s">
        <v>16957</v>
      </c>
    </row>
    <row r="15128" spans="1:2" x14ac:dyDescent="0.25">
      <c r="A15128" t="s">
        <v>16958</v>
      </c>
      <c r="B15128">
        <v>2</v>
      </c>
    </row>
    <row r="15129" spans="1:2" hidden="1" x14ac:dyDescent="0.25">
      <c r="A15129" t="s">
        <v>16959</v>
      </c>
    </row>
    <row r="15130" spans="1:2" hidden="1" x14ac:dyDescent="0.25">
      <c r="A15130" t="s">
        <v>16960</v>
      </c>
    </row>
    <row r="15131" spans="1:2" hidden="1" x14ac:dyDescent="0.25">
      <c r="A15131" t="s">
        <v>16961</v>
      </c>
    </row>
    <row r="15132" spans="1:2" hidden="1" x14ac:dyDescent="0.25">
      <c r="A15132" t="s">
        <v>16962</v>
      </c>
    </row>
    <row r="15133" spans="1:2" hidden="1" x14ac:dyDescent="0.25">
      <c r="A15133" t="s">
        <v>16963</v>
      </c>
    </row>
    <row r="15134" spans="1:2" x14ac:dyDescent="0.25">
      <c r="A15134" t="s">
        <v>16964</v>
      </c>
      <c r="B15134">
        <v>45</v>
      </c>
    </row>
    <row r="15135" spans="1:2" hidden="1" x14ac:dyDescent="0.25">
      <c r="A15135" t="s">
        <v>16965</v>
      </c>
    </row>
    <row r="15136" spans="1:2" hidden="1" x14ac:dyDescent="0.25">
      <c r="A15136" t="s">
        <v>16966</v>
      </c>
    </row>
    <row r="15137" spans="1:2" hidden="1" x14ac:dyDescent="0.25">
      <c r="A15137" t="s">
        <v>16967</v>
      </c>
    </row>
    <row r="15138" spans="1:2" hidden="1" x14ac:dyDescent="0.25">
      <c r="A15138" t="s">
        <v>16968</v>
      </c>
    </row>
    <row r="15139" spans="1:2" hidden="1" x14ac:dyDescent="0.25">
      <c r="A15139" t="s">
        <v>16969</v>
      </c>
    </row>
    <row r="15140" spans="1:2" x14ac:dyDescent="0.25">
      <c r="A15140" t="s">
        <v>16970</v>
      </c>
      <c r="B15140">
        <v>3</v>
      </c>
    </row>
    <row r="15141" spans="1:2" hidden="1" x14ac:dyDescent="0.25">
      <c r="A15141" t="s">
        <v>16971</v>
      </c>
    </row>
    <row r="15142" spans="1:2" hidden="1" x14ac:dyDescent="0.25">
      <c r="A15142" t="s">
        <v>16972</v>
      </c>
    </row>
    <row r="15143" spans="1:2" hidden="1" x14ac:dyDescent="0.25">
      <c r="A15143" t="s">
        <v>16973</v>
      </c>
    </row>
    <row r="15144" spans="1:2" hidden="1" x14ac:dyDescent="0.25">
      <c r="A15144" t="s">
        <v>16974</v>
      </c>
    </row>
    <row r="15145" spans="1:2" hidden="1" x14ac:dyDescent="0.25">
      <c r="A15145" t="s">
        <v>16975</v>
      </c>
    </row>
    <row r="15146" spans="1:2" x14ac:dyDescent="0.25">
      <c r="A15146" t="s">
        <v>16976</v>
      </c>
      <c r="B15146">
        <v>2</v>
      </c>
    </row>
    <row r="15147" spans="1:2" hidden="1" x14ac:dyDescent="0.25">
      <c r="A15147" t="s">
        <v>16977</v>
      </c>
    </row>
    <row r="15148" spans="1:2" hidden="1" x14ac:dyDescent="0.25">
      <c r="A15148" t="s">
        <v>16978</v>
      </c>
    </row>
    <row r="15149" spans="1:2" hidden="1" x14ac:dyDescent="0.25">
      <c r="A15149" t="s">
        <v>16979</v>
      </c>
    </row>
    <row r="15150" spans="1:2" hidden="1" x14ac:dyDescent="0.25">
      <c r="A15150" t="s">
        <v>16980</v>
      </c>
    </row>
    <row r="15151" spans="1:2" hidden="1" x14ac:dyDescent="0.25">
      <c r="A15151" t="s">
        <v>16981</v>
      </c>
    </row>
    <row r="15152" spans="1:2" x14ac:dyDescent="0.25">
      <c r="A15152" t="s">
        <v>16982</v>
      </c>
      <c r="B15152">
        <v>1</v>
      </c>
    </row>
    <row r="15153" spans="1:2" hidden="1" x14ac:dyDescent="0.25">
      <c r="A15153" t="s">
        <v>16965</v>
      </c>
    </row>
    <row r="15154" spans="1:2" hidden="1" x14ac:dyDescent="0.25">
      <c r="A15154" t="s">
        <v>16983</v>
      </c>
    </row>
    <row r="15155" spans="1:2" hidden="1" x14ac:dyDescent="0.25">
      <c r="A15155" t="s">
        <v>16984</v>
      </c>
    </row>
    <row r="15156" spans="1:2" hidden="1" x14ac:dyDescent="0.25">
      <c r="A15156" t="s">
        <v>16985</v>
      </c>
    </row>
    <row r="15157" spans="1:2" hidden="1" x14ac:dyDescent="0.25">
      <c r="A15157" t="s">
        <v>16969</v>
      </c>
    </row>
    <row r="15158" spans="1:2" x14ac:dyDescent="0.25">
      <c r="A15158" t="s">
        <v>16986</v>
      </c>
      <c r="B15158">
        <v>3</v>
      </c>
    </row>
    <row r="15159" spans="1:2" hidden="1" x14ac:dyDescent="0.25">
      <c r="A15159" t="s">
        <v>16987</v>
      </c>
    </row>
    <row r="15160" spans="1:2" hidden="1" x14ac:dyDescent="0.25">
      <c r="A15160" t="s">
        <v>16988</v>
      </c>
    </row>
    <row r="15161" spans="1:2" hidden="1" x14ac:dyDescent="0.25">
      <c r="A15161" t="s">
        <v>16989</v>
      </c>
    </row>
    <row r="15162" spans="1:2" hidden="1" x14ac:dyDescent="0.25">
      <c r="A15162" t="s">
        <v>16990</v>
      </c>
    </row>
    <row r="15163" spans="1:2" hidden="1" x14ac:dyDescent="0.25">
      <c r="A15163" t="s">
        <v>16991</v>
      </c>
    </row>
    <row r="15164" spans="1:2" x14ac:dyDescent="0.25">
      <c r="A15164" t="s">
        <v>16992</v>
      </c>
      <c r="B15164">
        <v>2</v>
      </c>
    </row>
    <row r="15165" spans="1:2" hidden="1" x14ac:dyDescent="0.25">
      <c r="A15165" t="s">
        <v>16993</v>
      </c>
    </row>
    <row r="15166" spans="1:2" hidden="1" x14ac:dyDescent="0.25">
      <c r="A15166" t="s">
        <v>16994</v>
      </c>
    </row>
    <row r="15167" spans="1:2" hidden="1" x14ac:dyDescent="0.25">
      <c r="A15167" t="s">
        <v>16995</v>
      </c>
    </row>
    <row r="15168" spans="1:2" hidden="1" x14ac:dyDescent="0.25">
      <c r="A15168" t="s">
        <v>16996</v>
      </c>
    </row>
    <row r="15169" spans="1:2" hidden="1" x14ac:dyDescent="0.25">
      <c r="A15169" t="s">
        <v>16997</v>
      </c>
    </row>
    <row r="15170" spans="1:2" x14ac:dyDescent="0.25">
      <c r="A15170" t="s">
        <v>16998</v>
      </c>
      <c r="B15170">
        <v>2</v>
      </c>
    </row>
    <row r="15171" spans="1:2" hidden="1" x14ac:dyDescent="0.25">
      <c r="A15171" t="s">
        <v>16999</v>
      </c>
    </row>
    <row r="15172" spans="1:2" hidden="1" x14ac:dyDescent="0.25">
      <c r="A15172" t="s">
        <v>17000</v>
      </c>
    </row>
    <row r="15173" spans="1:2" hidden="1" x14ac:dyDescent="0.25">
      <c r="A15173" t="s">
        <v>17001</v>
      </c>
    </row>
    <row r="15174" spans="1:2" hidden="1" x14ac:dyDescent="0.25">
      <c r="A15174" t="s">
        <v>17002</v>
      </c>
    </row>
    <row r="15175" spans="1:2" hidden="1" x14ac:dyDescent="0.25">
      <c r="A15175" t="s">
        <v>17003</v>
      </c>
    </row>
    <row r="15176" spans="1:2" x14ac:dyDescent="0.25">
      <c r="A15176" t="s">
        <v>17004</v>
      </c>
      <c r="B15176">
        <v>2</v>
      </c>
    </row>
    <row r="15177" spans="1:2" hidden="1" x14ac:dyDescent="0.25">
      <c r="A15177" t="s">
        <v>17005</v>
      </c>
    </row>
    <row r="15178" spans="1:2" hidden="1" x14ac:dyDescent="0.25">
      <c r="A15178" t="s">
        <v>17006</v>
      </c>
    </row>
    <row r="15179" spans="1:2" hidden="1" x14ac:dyDescent="0.25">
      <c r="A15179" t="s">
        <v>17007</v>
      </c>
    </row>
    <row r="15180" spans="1:2" hidden="1" x14ac:dyDescent="0.25">
      <c r="A15180" t="s">
        <v>17008</v>
      </c>
    </row>
    <row r="15181" spans="1:2" hidden="1" x14ac:dyDescent="0.25">
      <c r="A15181" t="s">
        <v>17009</v>
      </c>
    </row>
    <row r="15182" spans="1:2" x14ac:dyDescent="0.25">
      <c r="A15182" t="s">
        <v>17010</v>
      </c>
      <c r="B15182">
        <v>1</v>
      </c>
    </row>
    <row r="15183" spans="1:2" hidden="1" x14ac:dyDescent="0.25">
      <c r="A15183" t="s">
        <v>17011</v>
      </c>
    </row>
    <row r="15184" spans="1:2" hidden="1" x14ac:dyDescent="0.25">
      <c r="A15184" t="s">
        <v>17012</v>
      </c>
    </row>
    <row r="15185" spans="1:2" hidden="1" x14ac:dyDescent="0.25">
      <c r="A15185" t="s">
        <v>17013</v>
      </c>
    </row>
    <row r="15186" spans="1:2" hidden="1" x14ac:dyDescent="0.25">
      <c r="A15186" t="s">
        <v>17014</v>
      </c>
    </row>
    <row r="15187" spans="1:2" hidden="1" x14ac:dyDescent="0.25">
      <c r="A15187" t="s">
        <v>17015</v>
      </c>
    </row>
    <row r="15188" spans="1:2" x14ac:dyDescent="0.25">
      <c r="A15188" t="s">
        <v>17016</v>
      </c>
      <c r="B15188">
        <v>11</v>
      </c>
    </row>
    <row r="15189" spans="1:2" hidden="1" x14ac:dyDescent="0.25">
      <c r="A15189" t="s">
        <v>17017</v>
      </c>
    </row>
    <row r="15190" spans="1:2" hidden="1" x14ac:dyDescent="0.25">
      <c r="A15190" t="s">
        <v>17018</v>
      </c>
    </row>
    <row r="15191" spans="1:2" hidden="1" x14ac:dyDescent="0.25">
      <c r="A15191" t="s">
        <v>17019</v>
      </c>
    </row>
    <row r="15192" spans="1:2" hidden="1" x14ac:dyDescent="0.25">
      <c r="A15192" t="s">
        <v>17020</v>
      </c>
    </row>
    <row r="15193" spans="1:2" hidden="1" x14ac:dyDescent="0.25">
      <c r="A15193" t="s">
        <v>17021</v>
      </c>
    </row>
    <row r="15194" spans="1:2" x14ac:dyDescent="0.25">
      <c r="A15194" t="s">
        <v>17022</v>
      </c>
      <c r="B15194">
        <v>2</v>
      </c>
    </row>
    <row r="15195" spans="1:2" hidden="1" x14ac:dyDescent="0.25">
      <c r="A15195" t="s">
        <v>17023</v>
      </c>
    </row>
    <row r="15196" spans="1:2" hidden="1" x14ac:dyDescent="0.25">
      <c r="A15196" t="s">
        <v>17024</v>
      </c>
    </row>
    <row r="15197" spans="1:2" hidden="1" x14ac:dyDescent="0.25">
      <c r="A15197" t="s">
        <v>17025</v>
      </c>
    </row>
    <row r="15198" spans="1:2" hidden="1" x14ac:dyDescent="0.25">
      <c r="A15198" t="s">
        <v>17026</v>
      </c>
    </row>
    <row r="15199" spans="1:2" hidden="1" x14ac:dyDescent="0.25">
      <c r="A15199" t="s">
        <v>17027</v>
      </c>
    </row>
    <row r="15200" spans="1:2" x14ac:dyDescent="0.25">
      <c r="A15200" t="s">
        <v>17028</v>
      </c>
      <c r="B15200">
        <v>2</v>
      </c>
    </row>
    <row r="15201" spans="1:2" hidden="1" x14ac:dyDescent="0.25">
      <c r="A15201" t="s">
        <v>17029</v>
      </c>
    </row>
    <row r="15202" spans="1:2" hidden="1" x14ac:dyDescent="0.25">
      <c r="A15202" t="s">
        <v>17030</v>
      </c>
    </row>
    <row r="15203" spans="1:2" hidden="1" x14ac:dyDescent="0.25">
      <c r="A15203" t="s">
        <v>17031</v>
      </c>
    </row>
    <row r="15204" spans="1:2" hidden="1" x14ac:dyDescent="0.25">
      <c r="A15204" t="s">
        <v>17032</v>
      </c>
    </row>
    <row r="15205" spans="1:2" hidden="1" x14ac:dyDescent="0.25">
      <c r="A15205" t="s">
        <v>17033</v>
      </c>
    </row>
    <row r="15206" spans="1:2" x14ac:dyDescent="0.25">
      <c r="A15206" t="s">
        <v>17034</v>
      </c>
      <c r="B15206">
        <v>2</v>
      </c>
    </row>
    <row r="15207" spans="1:2" hidden="1" x14ac:dyDescent="0.25">
      <c r="A15207" t="s">
        <v>17035</v>
      </c>
    </row>
    <row r="15208" spans="1:2" hidden="1" x14ac:dyDescent="0.25">
      <c r="A15208" t="s">
        <v>17036</v>
      </c>
    </row>
    <row r="15209" spans="1:2" hidden="1" x14ac:dyDescent="0.25">
      <c r="A15209" t="s">
        <v>17037</v>
      </c>
    </row>
    <row r="15210" spans="1:2" hidden="1" x14ac:dyDescent="0.25">
      <c r="A15210" t="s">
        <v>17038</v>
      </c>
    </row>
    <row r="15211" spans="1:2" hidden="1" x14ac:dyDescent="0.25">
      <c r="A15211" t="s">
        <v>17039</v>
      </c>
    </row>
    <row r="15212" spans="1:2" x14ac:dyDescent="0.25">
      <c r="A15212" t="s">
        <v>17040</v>
      </c>
      <c r="B15212">
        <v>3</v>
      </c>
    </row>
    <row r="15213" spans="1:2" hidden="1" x14ac:dyDescent="0.25">
      <c r="A15213" t="s">
        <v>17041</v>
      </c>
    </row>
    <row r="15214" spans="1:2" hidden="1" x14ac:dyDescent="0.25">
      <c r="A15214" t="s">
        <v>17042</v>
      </c>
    </row>
    <row r="15215" spans="1:2" hidden="1" x14ac:dyDescent="0.25">
      <c r="A15215" t="s">
        <v>17043</v>
      </c>
    </row>
    <row r="15216" spans="1:2" hidden="1" x14ac:dyDescent="0.25">
      <c r="A15216" t="s">
        <v>17044</v>
      </c>
    </row>
    <row r="15217" spans="1:2" hidden="1" x14ac:dyDescent="0.25">
      <c r="A15217" t="s">
        <v>17045</v>
      </c>
    </row>
    <row r="15218" spans="1:2" x14ac:dyDescent="0.25">
      <c r="A15218" t="s">
        <v>17046</v>
      </c>
      <c r="B15218">
        <v>3</v>
      </c>
    </row>
    <row r="15219" spans="1:2" hidden="1" x14ac:dyDescent="0.25">
      <c r="A15219" t="s">
        <v>17047</v>
      </c>
    </row>
    <row r="15220" spans="1:2" hidden="1" x14ac:dyDescent="0.25">
      <c r="A15220" t="s">
        <v>17048</v>
      </c>
    </row>
    <row r="15221" spans="1:2" hidden="1" x14ac:dyDescent="0.25">
      <c r="A15221" t="s">
        <v>17049</v>
      </c>
    </row>
    <row r="15222" spans="1:2" hidden="1" x14ac:dyDescent="0.25">
      <c r="A15222" t="s">
        <v>17050</v>
      </c>
    </row>
    <row r="15223" spans="1:2" hidden="1" x14ac:dyDescent="0.25">
      <c r="A15223" t="s">
        <v>17051</v>
      </c>
    </row>
    <row r="15224" spans="1:2" x14ac:dyDescent="0.25">
      <c r="A15224" t="s">
        <v>17052</v>
      </c>
      <c r="B15224">
        <v>2</v>
      </c>
    </row>
    <row r="15225" spans="1:2" hidden="1" x14ac:dyDescent="0.25">
      <c r="A15225" t="s">
        <v>17053</v>
      </c>
    </row>
    <row r="15226" spans="1:2" hidden="1" x14ac:dyDescent="0.25">
      <c r="A15226" t="s">
        <v>17054</v>
      </c>
    </row>
    <row r="15227" spans="1:2" hidden="1" x14ac:dyDescent="0.25">
      <c r="A15227" t="s">
        <v>17055</v>
      </c>
    </row>
    <row r="15228" spans="1:2" hidden="1" x14ac:dyDescent="0.25">
      <c r="A15228" t="s">
        <v>17056</v>
      </c>
    </row>
    <row r="15229" spans="1:2" hidden="1" x14ac:dyDescent="0.25">
      <c r="A15229" t="s">
        <v>17057</v>
      </c>
    </row>
    <row r="15230" spans="1:2" x14ac:dyDescent="0.25">
      <c r="A15230" t="s">
        <v>17058</v>
      </c>
      <c r="B15230">
        <v>2</v>
      </c>
    </row>
    <row r="15231" spans="1:2" hidden="1" x14ac:dyDescent="0.25">
      <c r="A15231" t="s">
        <v>17059</v>
      </c>
    </row>
    <row r="15232" spans="1:2" hidden="1" x14ac:dyDescent="0.25">
      <c r="A15232" t="s">
        <v>17060</v>
      </c>
    </row>
    <row r="15233" spans="1:2" hidden="1" x14ac:dyDescent="0.25">
      <c r="A15233" t="s">
        <v>17061</v>
      </c>
    </row>
    <row r="15234" spans="1:2" hidden="1" x14ac:dyDescent="0.25">
      <c r="A15234" t="s">
        <v>17062</v>
      </c>
    </row>
    <row r="15235" spans="1:2" hidden="1" x14ac:dyDescent="0.25">
      <c r="A15235" t="s">
        <v>17063</v>
      </c>
    </row>
    <row r="15236" spans="1:2" x14ac:dyDescent="0.25">
      <c r="A15236" t="s">
        <v>17064</v>
      </c>
      <c r="B15236">
        <v>3</v>
      </c>
    </row>
    <row r="15237" spans="1:2" hidden="1" x14ac:dyDescent="0.25">
      <c r="A15237" t="s">
        <v>17065</v>
      </c>
    </row>
    <row r="15238" spans="1:2" hidden="1" x14ac:dyDescent="0.25">
      <c r="A15238" t="s">
        <v>17066</v>
      </c>
    </row>
    <row r="15239" spans="1:2" hidden="1" x14ac:dyDescent="0.25">
      <c r="A15239" t="s">
        <v>17067</v>
      </c>
    </row>
    <row r="15240" spans="1:2" hidden="1" x14ac:dyDescent="0.25">
      <c r="A15240" t="s">
        <v>17068</v>
      </c>
    </row>
    <row r="15241" spans="1:2" hidden="1" x14ac:dyDescent="0.25">
      <c r="A15241" t="s">
        <v>17069</v>
      </c>
    </row>
    <row r="15242" spans="1:2" x14ac:dyDescent="0.25">
      <c r="A15242" t="s">
        <v>17070</v>
      </c>
      <c r="B15242">
        <v>2</v>
      </c>
    </row>
    <row r="15243" spans="1:2" hidden="1" x14ac:dyDescent="0.25">
      <c r="A15243" t="s">
        <v>17071</v>
      </c>
    </row>
    <row r="15244" spans="1:2" hidden="1" x14ac:dyDescent="0.25">
      <c r="A15244" t="s">
        <v>17072</v>
      </c>
    </row>
    <row r="15245" spans="1:2" hidden="1" x14ac:dyDescent="0.25">
      <c r="A15245" t="s">
        <v>17073</v>
      </c>
    </row>
    <row r="15246" spans="1:2" hidden="1" x14ac:dyDescent="0.25">
      <c r="A15246" t="s">
        <v>17074</v>
      </c>
    </row>
    <row r="15247" spans="1:2" hidden="1" x14ac:dyDescent="0.25">
      <c r="A15247" t="s">
        <v>17075</v>
      </c>
    </row>
    <row r="15248" spans="1:2" x14ac:dyDescent="0.25">
      <c r="A15248" t="s">
        <v>17076</v>
      </c>
      <c r="B15248">
        <v>48</v>
      </c>
    </row>
    <row r="15249" spans="1:2" hidden="1" x14ac:dyDescent="0.25">
      <c r="A15249" t="s">
        <v>17077</v>
      </c>
    </row>
    <row r="15250" spans="1:2" hidden="1" x14ac:dyDescent="0.25">
      <c r="A15250" t="s">
        <v>17078</v>
      </c>
    </row>
    <row r="15251" spans="1:2" hidden="1" x14ac:dyDescent="0.25">
      <c r="A15251" t="s">
        <v>17079</v>
      </c>
    </row>
    <row r="15252" spans="1:2" hidden="1" x14ac:dyDescent="0.25">
      <c r="A15252" t="s">
        <v>17080</v>
      </c>
    </row>
    <row r="15253" spans="1:2" hidden="1" x14ac:dyDescent="0.25">
      <c r="A15253" t="s">
        <v>17081</v>
      </c>
    </row>
    <row r="15254" spans="1:2" x14ac:dyDescent="0.25">
      <c r="A15254" t="s">
        <v>17082</v>
      </c>
      <c r="B15254">
        <v>52</v>
      </c>
    </row>
    <row r="15255" spans="1:2" hidden="1" x14ac:dyDescent="0.25">
      <c r="A15255" t="s">
        <v>17083</v>
      </c>
    </row>
    <row r="15256" spans="1:2" hidden="1" x14ac:dyDescent="0.25">
      <c r="A15256" t="s">
        <v>17084</v>
      </c>
    </row>
    <row r="15257" spans="1:2" hidden="1" x14ac:dyDescent="0.25">
      <c r="A15257" t="s">
        <v>17085</v>
      </c>
    </row>
    <row r="15258" spans="1:2" hidden="1" x14ac:dyDescent="0.25">
      <c r="A15258" t="s">
        <v>17086</v>
      </c>
    </row>
    <row r="15259" spans="1:2" hidden="1" x14ac:dyDescent="0.25">
      <c r="A15259" t="s">
        <v>17087</v>
      </c>
    </row>
    <row r="15260" spans="1:2" x14ac:dyDescent="0.25">
      <c r="A15260" t="s">
        <v>17088</v>
      </c>
      <c r="B15260">
        <v>2</v>
      </c>
    </row>
    <row r="15261" spans="1:2" hidden="1" x14ac:dyDescent="0.25">
      <c r="A15261" t="s">
        <v>17089</v>
      </c>
    </row>
    <row r="15262" spans="1:2" hidden="1" x14ac:dyDescent="0.25">
      <c r="A15262" t="s">
        <v>17090</v>
      </c>
    </row>
    <row r="15263" spans="1:2" hidden="1" x14ac:dyDescent="0.25">
      <c r="A15263" t="s">
        <v>17091</v>
      </c>
    </row>
    <row r="15264" spans="1:2" hidden="1" x14ac:dyDescent="0.25">
      <c r="A15264" t="s">
        <v>17092</v>
      </c>
    </row>
    <row r="15265" spans="1:2" hidden="1" x14ac:dyDescent="0.25">
      <c r="A15265" t="s">
        <v>17093</v>
      </c>
    </row>
    <row r="15266" spans="1:2" x14ac:dyDescent="0.25">
      <c r="A15266" t="s">
        <v>17094</v>
      </c>
      <c r="B15266">
        <v>1</v>
      </c>
    </row>
    <row r="15267" spans="1:2" hidden="1" x14ac:dyDescent="0.25">
      <c r="A15267" t="s">
        <v>17095</v>
      </c>
    </row>
    <row r="15268" spans="1:2" hidden="1" x14ac:dyDescent="0.25">
      <c r="A15268" t="s">
        <v>17096</v>
      </c>
    </row>
    <row r="15269" spans="1:2" hidden="1" x14ac:dyDescent="0.25">
      <c r="A15269" t="s">
        <v>17097</v>
      </c>
    </row>
    <row r="15270" spans="1:2" hidden="1" x14ac:dyDescent="0.25">
      <c r="A15270" t="s">
        <v>17098</v>
      </c>
    </row>
    <row r="15271" spans="1:2" hidden="1" x14ac:dyDescent="0.25">
      <c r="A15271" t="s">
        <v>17099</v>
      </c>
    </row>
    <row r="15272" spans="1:2" x14ac:dyDescent="0.25">
      <c r="A15272" t="s">
        <v>17100</v>
      </c>
      <c r="B15272">
        <v>2</v>
      </c>
    </row>
    <row r="15273" spans="1:2" hidden="1" x14ac:dyDescent="0.25">
      <c r="A15273" t="s">
        <v>17101</v>
      </c>
    </row>
    <row r="15274" spans="1:2" hidden="1" x14ac:dyDescent="0.25">
      <c r="A15274" t="s">
        <v>17102</v>
      </c>
    </row>
    <row r="15275" spans="1:2" hidden="1" x14ac:dyDescent="0.25">
      <c r="A15275" t="s">
        <v>17103</v>
      </c>
    </row>
    <row r="15276" spans="1:2" hidden="1" x14ac:dyDescent="0.25">
      <c r="A15276" t="s">
        <v>17104</v>
      </c>
    </row>
    <row r="15277" spans="1:2" hidden="1" x14ac:dyDescent="0.25">
      <c r="A15277" t="s">
        <v>17105</v>
      </c>
    </row>
    <row r="15278" spans="1:2" x14ac:dyDescent="0.25">
      <c r="A15278" t="s">
        <v>17106</v>
      </c>
      <c r="B15278">
        <v>2</v>
      </c>
    </row>
    <row r="15279" spans="1:2" hidden="1" x14ac:dyDescent="0.25">
      <c r="A15279" t="s">
        <v>17107</v>
      </c>
    </row>
    <row r="15280" spans="1:2" hidden="1" x14ac:dyDescent="0.25">
      <c r="A15280" t="s">
        <v>17108</v>
      </c>
    </row>
    <row r="15281" spans="1:2" hidden="1" x14ac:dyDescent="0.25">
      <c r="A15281" t="s">
        <v>17109</v>
      </c>
    </row>
    <row r="15282" spans="1:2" hidden="1" x14ac:dyDescent="0.25">
      <c r="A15282" t="s">
        <v>17110</v>
      </c>
    </row>
    <row r="15283" spans="1:2" hidden="1" x14ac:dyDescent="0.25">
      <c r="A15283" t="s">
        <v>17111</v>
      </c>
    </row>
    <row r="15284" spans="1:2" x14ac:dyDescent="0.25">
      <c r="A15284" t="s">
        <v>17112</v>
      </c>
      <c r="B15284">
        <v>2</v>
      </c>
    </row>
    <row r="15285" spans="1:2" hidden="1" x14ac:dyDescent="0.25">
      <c r="A15285" t="s">
        <v>17113</v>
      </c>
    </row>
    <row r="15286" spans="1:2" hidden="1" x14ac:dyDescent="0.25">
      <c r="A15286" t="s">
        <v>17114</v>
      </c>
    </row>
    <row r="15287" spans="1:2" hidden="1" x14ac:dyDescent="0.25">
      <c r="A15287" t="s">
        <v>17115</v>
      </c>
    </row>
    <row r="15288" spans="1:2" hidden="1" x14ac:dyDescent="0.25">
      <c r="A15288" t="s">
        <v>17116</v>
      </c>
    </row>
    <row r="15289" spans="1:2" hidden="1" x14ac:dyDescent="0.25">
      <c r="A15289" t="s">
        <v>17117</v>
      </c>
    </row>
    <row r="15290" spans="1:2" x14ac:dyDescent="0.25">
      <c r="A15290" t="s">
        <v>17118</v>
      </c>
      <c r="B15290">
        <v>2</v>
      </c>
    </row>
    <row r="15291" spans="1:2" hidden="1" x14ac:dyDescent="0.25">
      <c r="A15291" t="s">
        <v>17119</v>
      </c>
    </row>
    <row r="15292" spans="1:2" hidden="1" x14ac:dyDescent="0.25">
      <c r="A15292" t="s">
        <v>17120</v>
      </c>
    </row>
    <row r="15293" spans="1:2" hidden="1" x14ac:dyDescent="0.25">
      <c r="A15293" t="s">
        <v>17121</v>
      </c>
    </row>
    <row r="15294" spans="1:2" hidden="1" x14ac:dyDescent="0.25">
      <c r="A15294" t="s">
        <v>17122</v>
      </c>
    </row>
    <row r="15295" spans="1:2" hidden="1" x14ac:dyDescent="0.25">
      <c r="A15295" t="s">
        <v>17123</v>
      </c>
    </row>
    <row r="15296" spans="1:2" x14ac:dyDescent="0.25">
      <c r="A15296" t="s">
        <v>17124</v>
      </c>
      <c r="B15296">
        <v>2</v>
      </c>
    </row>
    <row r="15297" spans="1:2" hidden="1" x14ac:dyDescent="0.25">
      <c r="A15297" t="s">
        <v>17125</v>
      </c>
    </row>
    <row r="15298" spans="1:2" hidden="1" x14ac:dyDescent="0.25">
      <c r="A15298" t="s">
        <v>17126</v>
      </c>
    </row>
    <row r="15299" spans="1:2" hidden="1" x14ac:dyDescent="0.25">
      <c r="A15299" t="s">
        <v>17127</v>
      </c>
    </row>
    <row r="15300" spans="1:2" hidden="1" x14ac:dyDescent="0.25">
      <c r="A15300" t="s">
        <v>17128</v>
      </c>
    </row>
    <row r="15301" spans="1:2" hidden="1" x14ac:dyDescent="0.25">
      <c r="A15301" t="s">
        <v>17129</v>
      </c>
    </row>
    <row r="15302" spans="1:2" x14ac:dyDescent="0.25">
      <c r="A15302" t="s">
        <v>17130</v>
      </c>
      <c r="B15302">
        <v>27</v>
      </c>
    </row>
    <row r="15303" spans="1:2" hidden="1" x14ac:dyDescent="0.25">
      <c r="A15303" t="s">
        <v>17131</v>
      </c>
    </row>
    <row r="15304" spans="1:2" hidden="1" x14ac:dyDescent="0.25">
      <c r="A15304" t="s">
        <v>17132</v>
      </c>
    </row>
    <row r="15305" spans="1:2" hidden="1" x14ac:dyDescent="0.25">
      <c r="A15305" t="s">
        <v>17133</v>
      </c>
    </row>
    <row r="15306" spans="1:2" hidden="1" x14ac:dyDescent="0.25">
      <c r="A15306" t="s">
        <v>17134</v>
      </c>
    </row>
    <row r="15307" spans="1:2" hidden="1" x14ac:dyDescent="0.25">
      <c r="A15307" t="s">
        <v>17135</v>
      </c>
    </row>
    <row r="15308" spans="1:2" x14ac:dyDescent="0.25">
      <c r="A15308" t="s">
        <v>17136</v>
      </c>
      <c r="B15308">
        <v>53</v>
      </c>
    </row>
    <row r="15309" spans="1:2" hidden="1" x14ac:dyDescent="0.25">
      <c r="A15309" t="s">
        <v>17137</v>
      </c>
    </row>
    <row r="15310" spans="1:2" hidden="1" x14ac:dyDescent="0.25">
      <c r="A15310" t="s">
        <v>17138</v>
      </c>
    </row>
    <row r="15311" spans="1:2" hidden="1" x14ac:dyDescent="0.25">
      <c r="A15311" t="s">
        <v>17139</v>
      </c>
    </row>
    <row r="15312" spans="1:2" hidden="1" x14ac:dyDescent="0.25">
      <c r="A15312" t="s">
        <v>17140</v>
      </c>
    </row>
    <row r="15313" spans="1:2" hidden="1" x14ac:dyDescent="0.25">
      <c r="A15313" t="s">
        <v>17141</v>
      </c>
    </row>
    <row r="15314" spans="1:2" x14ac:dyDescent="0.25">
      <c r="A15314" t="s">
        <v>17142</v>
      </c>
      <c r="B15314">
        <v>1</v>
      </c>
    </row>
    <row r="15315" spans="1:2" hidden="1" x14ac:dyDescent="0.25">
      <c r="A15315" t="s">
        <v>17143</v>
      </c>
    </row>
    <row r="15316" spans="1:2" hidden="1" x14ac:dyDescent="0.25">
      <c r="A15316" t="s">
        <v>17144</v>
      </c>
    </row>
    <row r="15317" spans="1:2" hidden="1" x14ac:dyDescent="0.25">
      <c r="A15317" t="s">
        <v>17145</v>
      </c>
    </row>
    <row r="15318" spans="1:2" hidden="1" x14ac:dyDescent="0.25">
      <c r="A15318" t="s">
        <v>17146</v>
      </c>
    </row>
    <row r="15319" spans="1:2" hidden="1" x14ac:dyDescent="0.25">
      <c r="A15319" t="s">
        <v>17147</v>
      </c>
    </row>
    <row r="15320" spans="1:2" x14ac:dyDescent="0.25">
      <c r="A15320" t="s">
        <v>17148</v>
      </c>
      <c r="B15320">
        <v>1</v>
      </c>
    </row>
    <row r="15321" spans="1:2" hidden="1" x14ac:dyDescent="0.25">
      <c r="A15321" t="s">
        <v>17149</v>
      </c>
    </row>
    <row r="15322" spans="1:2" hidden="1" x14ac:dyDescent="0.25">
      <c r="A15322" t="s">
        <v>17150</v>
      </c>
    </row>
    <row r="15323" spans="1:2" hidden="1" x14ac:dyDescent="0.25">
      <c r="A15323" t="s">
        <v>17151</v>
      </c>
    </row>
    <row r="15324" spans="1:2" hidden="1" x14ac:dyDescent="0.25">
      <c r="A15324" t="s">
        <v>17152</v>
      </c>
    </row>
    <row r="15325" spans="1:2" hidden="1" x14ac:dyDescent="0.25">
      <c r="A15325" t="s">
        <v>17153</v>
      </c>
    </row>
    <row r="15326" spans="1:2" x14ac:dyDescent="0.25">
      <c r="A15326" t="s">
        <v>17154</v>
      </c>
      <c r="B15326">
        <v>2</v>
      </c>
    </row>
    <row r="15327" spans="1:2" hidden="1" x14ac:dyDescent="0.25">
      <c r="A15327" t="s">
        <v>17155</v>
      </c>
    </row>
    <row r="15328" spans="1:2" hidden="1" x14ac:dyDescent="0.25">
      <c r="A15328" t="s">
        <v>17156</v>
      </c>
    </row>
    <row r="15329" spans="1:2" hidden="1" x14ac:dyDescent="0.25">
      <c r="A15329" t="s">
        <v>17157</v>
      </c>
    </row>
    <row r="15330" spans="1:2" hidden="1" x14ac:dyDescent="0.25">
      <c r="A15330" t="s">
        <v>17158</v>
      </c>
    </row>
    <row r="15331" spans="1:2" hidden="1" x14ac:dyDescent="0.25">
      <c r="A15331" t="s">
        <v>17159</v>
      </c>
    </row>
    <row r="15332" spans="1:2" x14ac:dyDescent="0.25">
      <c r="A15332" t="s">
        <v>17160</v>
      </c>
      <c r="B15332">
        <v>3</v>
      </c>
    </row>
    <row r="15333" spans="1:2" hidden="1" x14ac:dyDescent="0.25">
      <c r="A15333" t="s">
        <v>17161</v>
      </c>
    </row>
    <row r="15334" spans="1:2" hidden="1" x14ac:dyDescent="0.25">
      <c r="A15334" t="s">
        <v>17162</v>
      </c>
    </row>
    <row r="15335" spans="1:2" hidden="1" x14ac:dyDescent="0.25">
      <c r="A15335" t="s">
        <v>17163</v>
      </c>
    </row>
    <row r="15336" spans="1:2" hidden="1" x14ac:dyDescent="0.25">
      <c r="A15336" t="s">
        <v>17164</v>
      </c>
    </row>
    <row r="15337" spans="1:2" hidden="1" x14ac:dyDescent="0.25">
      <c r="A15337" t="s">
        <v>17165</v>
      </c>
    </row>
    <row r="15338" spans="1:2" x14ac:dyDescent="0.25">
      <c r="A15338" t="s">
        <v>17166</v>
      </c>
      <c r="B15338">
        <v>2</v>
      </c>
    </row>
    <row r="15339" spans="1:2" hidden="1" x14ac:dyDescent="0.25">
      <c r="A15339" t="s">
        <v>17167</v>
      </c>
    </row>
    <row r="15340" spans="1:2" hidden="1" x14ac:dyDescent="0.25">
      <c r="A15340" t="s">
        <v>17168</v>
      </c>
    </row>
    <row r="15341" spans="1:2" hidden="1" x14ac:dyDescent="0.25">
      <c r="A15341" t="s">
        <v>17169</v>
      </c>
    </row>
    <row r="15342" spans="1:2" hidden="1" x14ac:dyDescent="0.25">
      <c r="A15342" t="s">
        <v>17170</v>
      </c>
    </row>
    <row r="15343" spans="1:2" hidden="1" x14ac:dyDescent="0.25">
      <c r="A15343" t="s">
        <v>17171</v>
      </c>
    </row>
    <row r="15344" spans="1:2" x14ac:dyDescent="0.25">
      <c r="A15344" t="s">
        <v>17172</v>
      </c>
      <c r="B15344">
        <v>2</v>
      </c>
    </row>
    <row r="15345" spans="1:2" hidden="1" x14ac:dyDescent="0.25">
      <c r="A15345" t="s">
        <v>17173</v>
      </c>
    </row>
    <row r="15346" spans="1:2" hidden="1" x14ac:dyDescent="0.25">
      <c r="A15346" t="s">
        <v>17174</v>
      </c>
    </row>
    <row r="15347" spans="1:2" hidden="1" x14ac:dyDescent="0.25">
      <c r="A15347" t="s">
        <v>17175</v>
      </c>
    </row>
    <row r="15348" spans="1:2" hidden="1" x14ac:dyDescent="0.25">
      <c r="A15348" t="s">
        <v>17176</v>
      </c>
    </row>
    <row r="15349" spans="1:2" hidden="1" x14ac:dyDescent="0.25">
      <c r="A15349" t="s">
        <v>17177</v>
      </c>
    </row>
    <row r="15350" spans="1:2" x14ac:dyDescent="0.25">
      <c r="A15350" t="s">
        <v>17178</v>
      </c>
      <c r="B15350">
        <v>1</v>
      </c>
    </row>
    <row r="15351" spans="1:2" hidden="1" x14ac:dyDescent="0.25">
      <c r="A15351" t="s">
        <v>17179</v>
      </c>
    </row>
    <row r="15352" spans="1:2" hidden="1" x14ac:dyDescent="0.25">
      <c r="A15352" t="s">
        <v>17180</v>
      </c>
    </row>
    <row r="15353" spans="1:2" hidden="1" x14ac:dyDescent="0.25">
      <c r="A15353" t="s">
        <v>17181</v>
      </c>
    </row>
    <row r="15354" spans="1:2" hidden="1" x14ac:dyDescent="0.25">
      <c r="A15354" t="s">
        <v>17182</v>
      </c>
    </row>
    <row r="15355" spans="1:2" hidden="1" x14ac:dyDescent="0.25">
      <c r="A15355" t="s">
        <v>17183</v>
      </c>
    </row>
    <row r="15356" spans="1:2" x14ac:dyDescent="0.25">
      <c r="A15356" t="s">
        <v>17184</v>
      </c>
      <c r="B15356">
        <v>1</v>
      </c>
    </row>
    <row r="15357" spans="1:2" hidden="1" x14ac:dyDescent="0.25">
      <c r="A15357" t="s">
        <v>17185</v>
      </c>
    </row>
    <row r="15358" spans="1:2" hidden="1" x14ac:dyDescent="0.25">
      <c r="A15358" t="s">
        <v>17186</v>
      </c>
    </row>
    <row r="15359" spans="1:2" hidden="1" x14ac:dyDescent="0.25">
      <c r="A15359" t="s">
        <v>17187</v>
      </c>
    </row>
    <row r="15360" spans="1:2" hidden="1" x14ac:dyDescent="0.25">
      <c r="A15360" t="s">
        <v>17188</v>
      </c>
    </row>
    <row r="15361" spans="1:2" hidden="1" x14ac:dyDescent="0.25">
      <c r="A15361" t="s">
        <v>17189</v>
      </c>
    </row>
    <row r="15362" spans="1:2" x14ac:dyDescent="0.25">
      <c r="A15362" t="s">
        <v>17190</v>
      </c>
      <c r="B15362">
        <v>2</v>
      </c>
    </row>
    <row r="15363" spans="1:2" hidden="1" x14ac:dyDescent="0.25">
      <c r="A15363" t="s">
        <v>17191</v>
      </c>
    </row>
    <row r="15364" spans="1:2" hidden="1" x14ac:dyDescent="0.25">
      <c r="A15364" t="s">
        <v>17192</v>
      </c>
    </row>
    <row r="15365" spans="1:2" hidden="1" x14ac:dyDescent="0.25">
      <c r="A15365" t="s">
        <v>17193</v>
      </c>
    </row>
    <row r="15366" spans="1:2" hidden="1" x14ac:dyDescent="0.25">
      <c r="A15366" t="s">
        <v>17194</v>
      </c>
    </row>
    <row r="15367" spans="1:2" hidden="1" x14ac:dyDescent="0.25">
      <c r="A15367" t="s">
        <v>17195</v>
      </c>
    </row>
    <row r="15368" spans="1:2" x14ac:dyDescent="0.25">
      <c r="A15368" t="s">
        <v>17196</v>
      </c>
      <c r="B15368">
        <v>3</v>
      </c>
    </row>
    <row r="15369" spans="1:2" hidden="1" x14ac:dyDescent="0.25">
      <c r="A15369" t="s">
        <v>17197</v>
      </c>
    </row>
    <row r="15370" spans="1:2" hidden="1" x14ac:dyDescent="0.25">
      <c r="A15370" t="s">
        <v>17198</v>
      </c>
    </row>
    <row r="15371" spans="1:2" hidden="1" x14ac:dyDescent="0.25">
      <c r="A15371" t="s">
        <v>17199</v>
      </c>
    </row>
    <row r="15372" spans="1:2" hidden="1" x14ac:dyDescent="0.25">
      <c r="A15372" t="s">
        <v>17200</v>
      </c>
    </row>
    <row r="15373" spans="1:2" hidden="1" x14ac:dyDescent="0.25">
      <c r="A15373" t="s">
        <v>17201</v>
      </c>
    </row>
    <row r="15374" spans="1:2" x14ac:dyDescent="0.25">
      <c r="A15374" t="s">
        <v>17202</v>
      </c>
      <c r="B15374">
        <v>3</v>
      </c>
    </row>
    <row r="15375" spans="1:2" hidden="1" x14ac:dyDescent="0.25">
      <c r="A15375" t="s">
        <v>17203</v>
      </c>
    </row>
    <row r="15376" spans="1:2" hidden="1" x14ac:dyDescent="0.25">
      <c r="A15376" t="s">
        <v>17204</v>
      </c>
    </row>
    <row r="15377" spans="1:2" hidden="1" x14ac:dyDescent="0.25">
      <c r="A15377" t="s">
        <v>17205</v>
      </c>
    </row>
    <row r="15378" spans="1:2" hidden="1" x14ac:dyDescent="0.25">
      <c r="A15378" t="s">
        <v>17206</v>
      </c>
    </row>
    <row r="15379" spans="1:2" hidden="1" x14ac:dyDescent="0.25">
      <c r="A15379" t="s">
        <v>17207</v>
      </c>
    </row>
    <row r="15380" spans="1:2" x14ac:dyDescent="0.25">
      <c r="A15380" t="s">
        <v>17208</v>
      </c>
      <c r="B15380">
        <v>1</v>
      </c>
    </row>
    <row r="15381" spans="1:2" hidden="1" x14ac:dyDescent="0.25">
      <c r="A15381" t="s">
        <v>17209</v>
      </c>
    </row>
    <row r="15382" spans="1:2" hidden="1" x14ac:dyDescent="0.25">
      <c r="A15382" t="s">
        <v>17210</v>
      </c>
    </row>
    <row r="15383" spans="1:2" hidden="1" x14ac:dyDescent="0.25">
      <c r="A15383" t="s">
        <v>17211</v>
      </c>
    </row>
    <row r="15384" spans="1:2" hidden="1" x14ac:dyDescent="0.25">
      <c r="A15384" t="s">
        <v>17212</v>
      </c>
    </row>
    <row r="15385" spans="1:2" hidden="1" x14ac:dyDescent="0.25">
      <c r="A15385" t="s">
        <v>17213</v>
      </c>
    </row>
    <row r="15386" spans="1:2" x14ac:dyDescent="0.25">
      <c r="A15386" t="s">
        <v>17214</v>
      </c>
      <c r="B15386">
        <v>2</v>
      </c>
    </row>
    <row r="15387" spans="1:2" hidden="1" x14ac:dyDescent="0.25">
      <c r="A15387" t="s">
        <v>15999</v>
      </c>
    </row>
    <row r="15388" spans="1:2" hidden="1" x14ac:dyDescent="0.25">
      <c r="A15388" t="s">
        <v>17215</v>
      </c>
    </row>
    <row r="15389" spans="1:2" hidden="1" x14ac:dyDescent="0.25">
      <c r="A15389" t="s">
        <v>17216</v>
      </c>
    </row>
    <row r="15390" spans="1:2" hidden="1" x14ac:dyDescent="0.25">
      <c r="A15390" t="s">
        <v>17217</v>
      </c>
    </row>
    <row r="15391" spans="1:2" hidden="1" x14ac:dyDescent="0.25">
      <c r="A15391" t="s">
        <v>17218</v>
      </c>
    </row>
    <row r="15392" spans="1:2" x14ac:dyDescent="0.25">
      <c r="A15392" t="s">
        <v>17219</v>
      </c>
      <c r="B15392">
        <v>2</v>
      </c>
    </row>
    <row r="15393" spans="1:2" hidden="1" x14ac:dyDescent="0.25">
      <c r="A15393" t="s">
        <v>17220</v>
      </c>
    </row>
    <row r="15394" spans="1:2" hidden="1" x14ac:dyDescent="0.25">
      <c r="A15394" t="s">
        <v>17221</v>
      </c>
    </row>
    <row r="15395" spans="1:2" hidden="1" x14ac:dyDescent="0.25">
      <c r="A15395" t="s">
        <v>17222</v>
      </c>
    </row>
    <row r="15396" spans="1:2" hidden="1" x14ac:dyDescent="0.25">
      <c r="A15396" t="s">
        <v>17223</v>
      </c>
    </row>
    <row r="15397" spans="1:2" hidden="1" x14ac:dyDescent="0.25">
      <c r="A15397" t="s">
        <v>17224</v>
      </c>
    </row>
    <row r="15398" spans="1:2" x14ac:dyDescent="0.25">
      <c r="A15398" t="s">
        <v>17225</v>
      </c>
      <c r="B15398">
        <v>42</v>
      </c>
    </row>
    <row r="15399" spans="1:2" hidden="1" x14ac:dyDescent="0.25">
      <c r="A15399" t="s">
        <v>17226</v>
      </c>
    </row>
    <row r="15400" spans="1:2" hidden="1" x14ac:dyDescent="0.25">
      <c r="A15400" t="s">
        <v>17227</v>
      </c>
    </row>
    <row r="15401" spans="1:2" hidden="1" x14ac:dyDescent="0.25">
      <c r="A15401" t="s">
        <v>17228</v>
      </c>
    </row>
    <row r="15402" spans="1:2" hidden="1" x14ac:dyDescent="0.25">
      <c r="A15402" t="s">
        <v>17229</v>
      </c>
    </row>
    <row r="15403" spans="1:2" hidden="1" x14ac:dyDescent="0.25">
      <c r="A15403" t="s">
        <v>17230</v>
      </c>
    </row>
    <row r="15404" spans="1:2" x14ac:dyDescent="0.25">
      <c r="A15404" t="s">
        <v>17231</v>
      </c>
      <c r="B15404">
        <v>3</v>
      </c>
    </row>
    <row r="15405" spans="1:2" hidden="1" x14ac:dyDescent="0.25">
      <c r="A15405" t="s">
        <v>17232</v>
      </c>
    </row>
    <row r="15406" spans="1:2" hidden="1" x14ac:dyDescent="0.25">
      <c r="A15406" t="s">
        <v>17233</v>
      </c>
    </row>
    <row r="15407" spans="1:2" hidden="1" x14ac:dyDescent="0.25">
      <c r="A15407" t="s">
        <v>17234</v>
      </c>
    </row>
    <row r="15408" spans="1:2" hidden="1" x14ac:dyDescent="0.25">
      <c r="A15408" t="s">
        <v>17235</v>
      </c>
    </row>
    <row r="15409" spans="1:2" hidden="1" x14ac:dyDescent="0.25">
      <c r="A15409" t="s">
        <v>17236</v>
      </c>
    </row>
    <row r="15410" spans="1:2" x14ac:dyDescent="0.25">
      <c r="A15410" t="s">
        <v>17237</v>
      </c>
      <c r="B15410">
        <v>2</v>
      </c>
    </row>
    <row r="15411" spans="1:2" hidden="1" x14ac:dyDescent="0.25">
      <c r="A15411" t="s">
        <v>17238</v>
      </c>
    </row>
    <row r="15412" spans="1:2" hidden="1" x14ac:dyDescent="0.25">
      <c r="A15412" t="s">
        <v>17239</v>
      </c>
    </row>
    <row r="15413" spans="1:2" hidden="1" x14ac:dyDescent="0.25">
      <c r="A15413" t="s">
        <v>17240</v>
      </c>
    </row>
    <row r="15414" spans="1:2" hidden="1" x14ac:dyDescent="0.25">
      <c r="A15414" t="s">
        <v>17241</v>
      </c>
    </row>
    <row r="15415" spans="1:2" hidden="1" x14ac:dyDescent="0.25">
      <c r="A15415" t="s">
        <v>17242</v>
      </c>
    </row>
    <row r="15416" spans="1:2" x14ac:dyDescent="0.25">
      <c r="A15416" t="s">
        <v>17243</v>
      </c>
      <c r="B15416">
        <v>2</v>
      </c>
    </row>
    <row r="15417" spans="1:2" hidden="1" x14ac:dyDescent="0.25">
      <c r="A15417" t="s">
        <v>17244</v>
      </c>
    </row>
    <row r="15418" spans="1:2" hidden="1" x14ac:dyDescent="0.25">
      <c r="A15418" t="s">
        <v>17245</v>
      </c>
    </row>
    <row r="15419" spans="1:2" hidden="1" x14ac:dyDescent="0.25">
      <c r="A15419" t="s">
        <v>17246</v>
      </c>
    </row>
    <row r="15420" spans="1:2" hidden="1" x14ac:dyDescent="0.25">
      <c r="A15420" t="s">
        <v>17247</v>
      </c>
    </row>
    <row r="15421" spans="1:2" hidden="1" x14ac:dyDescent="0.25">
      <c r="A15421" t="s">
        <v>17248</v>
      </c>
    </row>
    <row r="15422" spans="1:2" x14ac:dyDescent="0.25">
      <c r="A15422" t="s">
        <v>17249</v>
      </c>
      <c r="B15422">
        <v>1</v>
      </c>
    </row>
    <row r="15423" spans="1:2" hidden="1" x14ac:dyDescent="0.25">
      <c r="A15423" t="s">
        <v>17250</v>
      </c>
    </row>
    <row r="15424" spans="1:2" hidden="1" x14ac:dyDescent="0.25">
      <c r="A15424" t="s">
        <v>17251</v>
      </c>
    </row>
    <row r="15425" spans="1:2" hidden="1" x14ac:dyDescent="0.25">
      <c r="A15425" t="s">
        <v>17252</v>
      </c>
    </row>
    <row r="15426" spans="1:2" hidden="1" x14ac:dyDescent="0.25">
      <c r="A15426" t="s">
        <v>17253</v>
      </c>
    </row>
    <row r="15427" spans="1:2" hidden="1" x14ac:dyDescent="0.25">
      <c r="A15427" t="s">
        <v>17254</v>
      </c>
    </row>
    <row r="15428" spans="1:2" x14ac:dyDescent="0.25">
      <c r="A15428" t="s">
        <v>17255</v>
      </c>
      <c r="B15428">
        <v>3</v>
      </c>
    </row>
    <row r="15429" spans="1:2" hidden="1" x14ac:dyDescent="0.25">
      <c r="A15429" t="s">
        <v>17256</v>
      </c>
    </row>
    <row r="15430" spans="1:2" hidden="1" x14ac:dyDescent="0.25">
      <c r="A15430" t="s">
        <v>17257</v>
      </c>
    </row>
    <row r="15431" spans="1:2" hidden="1" x14ac:dyDescent="0.25">
      <c r="A15431" t="s">
        <v>17258</v>
      </c>
    </row>
    <row r="15432" spans="1:2" hidden="1" x14ac:dyDescent="0.25">
      <c r="A15432" t="s">
        <v>17259</v>
      </c>
    </row>
    <row r="15433" spans="1:2" hidden="1" x14ac:dyDescent="0.25">
      <c r="A15433" t="s">
        <v>17260</v>
      </c>
    </row>
    <row r="15434" spans="1:2" x14ac:dyDescent="0.25">
      <c r="A15434" t="s">
        <v>17261</v>
      </c>
      <c r="B15434">
        <v>2</v>
      </c>
    </row>
    <row r="15435" spans="1:2" hidden="1" x14ac:dyDescent="0.25">
      <c r="A15435" t="s">
        <v>17262</v>
      </c>
    </row>
    <row r="15436" spans="1:2" hidden="1" x14ac:dyDescent="0.25">
      <c r="A15436" t="s">
        <v>17263</v>
      </c>
    </row>
    <row r="15437" spans="1:2" hidden="1" x14ac:dyDescent="0.25">
      <c r="A15437" t="s">
        <v>17264</v>
      </c>
    </row>
    <row r="15438" spans="1:2" hidden="1" x14ac:dyDescent="0.25">
      <c r="A15438" t="s">
        <v>17265</v>
      </c>
    </row>
    <row r="15439" spans="1:2" hidden="1" x14ac:dyDescent="0.25">
      <c r="A15439" t="s">
        <v>17266</v>
      </c>
    </row>
    <row r="15440" spans="1:2" x14ac:dyDescent="0.25">
      <c r="A15440" t="s">
        <v>17267</v>
      </c>
      <c r="B15440">
        <v>1</v>
      </c>
    </row>
    <row r="15441" spans="1:2" hidden="1" x14ac:dyDescent="0.25">
      <c r="A15441" t="s">
        <v>17268</v>
      </c>
    </row>
    <row r="15442" spans="1:2" hidden="1" x14ac:dyDescent="0.25">
      <c r="A15442" t="s">
        <v>17269</v>
      </c>
    </row>
    <row r="15443" spans="1:2" hidden="1" x14ac:dyDescent="0.25">
      <c r="A15443" t="s">
        <v>17270</v>
      </c>
    </row>
    <row r="15444" spans="1:2" hidden="1" x14ac:dyDescent="0.25">
      <c r="A15444" t="s">
        <v>17271</v>
      </c>
    </row>
    <row r="15445" spans="1:2" hidden="1" x14ac:dyDescent="0.25">
      <c r="A15445" t="s">
        <v>17272</v>
      </c>
    </row>
    <row r="15446" spans="1:2" x14ac:dyDescent="0.25">
      <c r="A15446" t="s">
        <v>17273</v>
      </c>
      <c r="B15446">
        <v>2</v>
      </c>
    </row>
    <row r="15447" spans="1:2" hidden="1" x14ac:dyDescent="0.25">
      <c r="A15447" t="s">
        <v>17274</v>
      </c>
    </row>
    <row r="15448" spans="1:2" hidden="1" x14ac:dyDescent="0.25">
      <c r="A15448" t="s">
        <v>17275</v>
      </c>
    </row>
    <row r="15449" spans="1:2" hidden="1" x14ac:dyDescent="0.25">
      <c r="A15449" t="s">
        <v>17276</v>
      </c>
    </row>
    <row r="15450" spans="1:2" hidden="1" x14ac:dyDescent="0.25">
      <c r="A15450" t="s">
        <v>17277</v>
      </c>
    </row>
    <row r="15451" spans="1:2" hidden="1" x14ac:dyDescent="0.25">
      <c r="A15451" t="s">
        <v>17278</v>
      </c>
    </row>
    <row r="15452" spans="1:2" x14ac:dyDescent="0.25">
      <c r="A15452" t="s">
        <v>17279</v>
      </c>
      <c r="B15452">
        <v>4</v>
      </c>
    </row>
    <row r="15453" spans="1:2" hidden="1" x14ac:dyDescent="0.25">
      <c r="A15453" t="s">
        <v>17280</v>
      </c>
    </row>
    <row r="15454" spans="1:2" hidden="1" x14ac:dyDescent="0.25">
      <c r="A15454" t="s">
        <v>17281</v>
      </c>
    </row>
    <row r="15455" spans="1:2" hidden="1" x14ac:dyDescent="0.25">
      <c r="A15455" t="s">
        <v>17282</v>
      </c>
    </row>
    <row r="15456" spans="1:2" hidden="1" x14ac:dyDescent="0.25">
      <c r="A15456" t="s">
        <v>17283</v>
      </c>
    </row>
    <row r="15457" spans="1:2" hidden="1" x14ac:dyDescent="0.25">
      <c r="A15457" t="s">
        <v>17284</v>
      </c>
    </row>
    <row r="15458" spans="1:2" x14ac:dyDescent="0.25">
      <c r="A15458" t="s">
        <v>17285</v>
      </c>
      <c r="B15458">
        <v>2</v>
      </c>
    </row>
    <row r="15459" spans="1:2" hidden="1" x14ac:dyDescent="0.25">
      <c r="A15459" t="s">
        <v>17286</v>
      </c>
    </row>
    <row r="15460" spans="1:2" hidden="1" x14ac:dyDescent="0.25">
      <c r="A15460" t="s">
        <v>17287</v>
      </c>
    </row>
    <row r="15461" spans="1:2" hidden="1" x14ac:dyDescent="0.25">
      <c r="A15461" t="s">
        <v>17288</v>
      </c>
    </row>
    <row r="15462" spans="1:2" hidden="1" x14ac:dyDescent="0.25">
      <c r="A15462" t="s">
        <v>17289</v>
      </c>
    </row>
    <row r="15463" spans="1:2" hidden="1" x14ac:dyDescent="0.25">
      <c r="A15463" t="s">
        <v>17290</v>
      </c>
    </row>
    <row r="15464" spans="1:2" x14ac:dyDescent="0.25">
      <c r="A15464" t="s">
        <v>17291</v>
      </c>
      <c r="B15464">
        <v>3</v>
      </c>
    </row>
    <row r="15465" spans="1:2" hidden="1" x14ac:dyDescent="0.25">
      <c r="A15465" t="s">
        <v>17292</v>
      </c>
    </row>
    <row r="15466" spans="1:2" hidden="1" x14ac:dyDescent="0.25">
      <c r="A15466" t="s">
        <v>17293</v>
      </c>
    </row>
    <row r="15467" spans="1:2" hidden="1" x14ac:dyDescent="0.25">
      <c r="A15467" t="s">
        <v>17294</v>
      </c>
    </row>
    <row r="15468" spans="1:2" hidden="1" x14ac:dyDescent="0.25">
      <c r="A15468" t="s">
        <v>17295</v>
      </c>
    </row>
    <row r="15469" spans="1:2" hidden="1" x14ac:dyDescent="0.25">
      <c r="A15469" t="s">
        <v>17296</v>
      </c>
    </row>
    <row r="15470" spans="1:2" x14ac:dyDescent="0.25">
      <c r="A15470" t="s">
        <v>17297</v>
      </c>
      <c r="B15470">
        <v>2</v>
      </c>
    </row>
    <row r="15471" spans="1:2" hidden="1" x14ac:dyDescent="0.25">
      <c r="A15471" t="s">
        <v>17298</v>
      </c>
    </row>
    <row r="15472" spans="1:2" hidden="1" x14ac:dyDescent="0.25">
      <c r="A15472" t="s">
        <v>17299</v>
      </c>
    </row>
    <row r="15473" spans="1:2" hidden="1" x14ac:dyDescent="0.25">
      <c r="A15473" t="s">
        <v>17300</v>
      </c>
    </row>
    <row r="15474" spans="1:2" hidden="1" x14ac:dyDescent="0.25">
      <c r="A15474" t="s">
        <v>17301</v>
      </c>
    </row>
    <row r="15475" spans="1:2" hidden="1" x14ac:dyDescent="0.25">
      <c r="A15475" t="s">
        <v>17302</v>
      </c>
    </row>
    <row r="15476" spans="1:2" x14ac:dyDescent="0.25">
      <c r="A15476" t="s">
        <v>17303</v>
      </c>
      <c r="B15476">
        <v>1</v>
      </c>
    </row>
    <row r="15477" spans="1:2" hidden="1" x14ac:dyDescent="0.25">
      <c r="A15477" t="s">
        <v>17304</v>
      </c>
    </row>
    <row r="15478" spans="1:2" hidden="1" x14ac:dyDescent="0.25">
      <c r="A15478" t="s">
        <v>17305</v>
      </c>
    </row>
    <row r="15479" spans="1:2" hidden="1" x14ac:dyDescent="0.25">
      <c r="A15479" t="s">
        <v>17306</v>
      </c>
    </row>
    <row r="15480" spans="1:2" hidden="1" x14ac:dyDescent="0.25">
      <c r="A15480" t="s">
        <v>17307</v>
      </c>
    </row>
    <row r="15481" spans="1:2" hidden="1" x14ac:dyDescent="0.25">
      <c r="A15481" t="s">
        <v>17308</v>
      </c>
    </row>
    <row r="15482" spans="1:2" x14ac:dyDescent="0.25">
      <c r="A15482" t="s">
        <v>17309</v>
      </c>
      <c r="B15482">
        <v>2</v>
      </c>
    </row>
    <row r="15483" spans="1:2" hidden="1" x14ac:dyDescent="0.25">
      <c r="A15483" t="s">
        <v>17310</v>
      </c>
    </row>
    <row r="15484" spans="1:2" hidden="1" x14ac:dyDescent="0.25">
      <c r="A15484" t="s">
        <v>17311</v>
      </c>
    </row>
    <row r="15485" spans="1:2" hidden="1" x14ac:dyDescent="0.25">
      <c r="A15485" t="s">
        <v>17312</v>
      </c>
    </row>
    <row r="15486" spans="1:2" hidden="1" x14ac:dyDescent="0.25">
      <c r="A15486" t="s">
        <v>17313</v>
      </c>
    </row>
    <row r="15487" spans="1:2" hidden="1" x14ac:dyDescent="0.25">
      <c r="A15487" t="s">
        <v>17314</v>
      </c>
    </row>
    <row r="15488" spans="1:2" x14ac:dyDescent="0.25">
      <c r="A15488" t="s">
        <v>17315</v>
      </c>
      <c r="B15488">
        <v>1</v>
      </c>
    </row>
    <row r="15489" spans="1:2" hidden="1" x14ac:dyDescent="0.25">
      <c r="A15489" t="s">
        <v>17316</v>
      </c>
    </row>
    <row r="15490" spans="1:2" hidden="1" x14ac:dyDescent="0.25">
      <c r="A15490" t="s">
        <v>17317</v>
      </c>
    </row>
    <row r="15491" spans="1:2" hidden="1" x14ac:dyDescent="0.25">
      <c r="A15491" t="s">
        <v>17318</v>
      </c>
    </row>
    <row r="15492" spans="1:2" hidden="1" x14ac:dyDescent="0.25">
      <c r="A15492" t="s">
        <v>17319</v>
      </c>
    </row>
    <row r="15493" spans="1:2" hidden="1" x14ac:dyDescent="0.25">
      <c r="A15493" t="s">
        <v>17320</v>
      </c>
    </row>
    <row r="15494" spans="1:2" x14ac:dyDescent="0.25">
      <c r="A15494" t="s">
        <v>17321</v>
      </c>
      <c r="B15494">
        <v>1</v>
      </c>
    </row>
    <row r="15495" spans="1:2" hidden="1" x14ac:dyDescent="0.25">
      <c r="A15495" t="s">
        <v>17322</v>
      </c>
    </row>
    <row r="15496" spans="1:2" hidden="1" x14ac:dyDescent="0.25">
      <c r="A15496" t="s">
        <v>17323</v>
      </c>
    </row>
    <row r="15497" spans="1:2" hidden="1" x14ac:dyDescent="0.25">
      <c r="A15497" t="s">
        <v>17324</v>
      </c>
    </row>
    <row r="15498" spans="1:2" hidden="1" x14ac:dyDescent="0.25">
      <c r="A15498" t="s">
        <v>17325</v>
      </c>
    </row>
    <row r="15499" spans="1:2" hidden="1" x14ac:dyDescent="0.25">
      <c r="A15499" t="s">
        <v>17326</v>
      </c>
    </row>
    <row r="15500" spans="1:2" x14ac:dyDescent="0.25">
      <c r="A15500" t="s">
        <v>17327</v>
      </c>
      <c r="B15500">
        <v>4</v>
      </c>
    </row>
    <row r="15501" spans="1:2" hidden="1" x14ac:dyDescent="0.25">
      <c r="A15501" t="s">
        <v>17328</v>
      </c>
    </row>
    <row r="15502" spans="1:2" hidden="1" x14ac:dyDescent="0.25">
      <c r="A15502" t="s">
        <v>17329</v>
      </c>
    </row>
    <row r="15503" spans="1:2" hidden="1" x14ac:dyDescent="0.25">
      <c r="A15503" t="s">
        <v>17330</v>
      </c>
    </row>
    <row r="15504" spans="1:2" hidden="1" x14ac:dyDescent="0.25">
      <c r="A15504" t="s">
        <v>17331</v>
      </c>
    </row>
    <row r="15505" spans="1:2" hidden="1" x14ac:dyDescent="0.25">
      <c r="A15505" t="s">
        <v>17332</v>
      </c>
    </row>
    <row r="15506" spans="1:2" x14ac:dyDescent="0.25">
      <c r="A15506" t="s">
        <v>17333</v>
      </c>
      <c r="B15506">
        <v>2</v>
      </c>
    </row>
    <row r="15507" spans="1:2" hidden="1" x14ac:dyDescent="0.25">
      <c r="A15507" t="s">
        <v>17334</v>
      </c>
    </row>
    <row r="15508" spans="1:2" hidden="1" x14ac:dyDescent="0.25">
      <c r="A15508" t="s">
        <v>17335</v>
      </c>
    </row>
    <row r="15509" spans="1:2" hidden="1" x14ac:dyDescent="0.25">
      <c r="A15509" t="s">
        <v>17336</v>
      </c>
    </row>
    <row r="15510" spans="1:2" hidden="1" x14ac:dyDescent="0.25">
      <c r="A15510" t="s">
        <v>17337</v>
      </c>
    </row>
    <row r="15511" spans="1:2" hidden="1" x14ac:dyDescent="0.25">
      <c r="A15511" t="s">
        <v>17338</v>
      </c>
    </row>
    <row r="15512" spans="1:2" x14ac:dyDescent="0.25">
      <c r="A15512" t="s">
        <v>17339</v>
      </c>
      <c r="B15512">
        <v>2</v>
      </c>
    </row>
    <row r="15513" spans="1:2" hidden="1" x14ac:dyDescent="0.25">
      <c r="A15513" t="s">
        <v>16673</v>
      </c>
    </row>
    <row r="15514" spans="1:2" hidden="1" x14ac:dyDescent="0.25">
      <c r="A15514" t="s">
        <v>17340</v>
      </c>
    </row>
    <row r="15515" spans="1:2" hidden="1" x14ac:dyDescent="0.25">
      <c r="A15515" t="s">
        <v>17341</v>
      </c>
    </row>
    <row r="15516" spans="1:2" hidden="1" x14ac:dyDescent="0.25">
      <c r="A15516" t="s">
        <v>17342</v>
      </c>
    </row>
    <row r="15517" spans="1:2" hidden="1" x14ac:dyDescent="0.25">
      <c r="A15517" t="s">
        <v>17343</v>
      </c>
    </row>
    <row r="15518" spans="1:2" x14ac:dyDescent="0.25">
      <c r="A15518" t="s">
        <v>17344</v>
      </c>
      <c r="B15518">
        <v>2</v>
      </c>
    </row>
    <row r="15519" spans="1:2" hidden="1" x14ac:dyDescent="0.25">
      <c r="A15519" t="s">
        <v>17345</v>
      </c>
    </row>
    <row r="15520" spans="1:2" hidden="1" x14ac:dyDescent="0.25">
      <c r="A15520" t="s">
        <v>17346</v>
      </c>
    </row>
    <row r="15521" spans="1:2" hidden="1" x14ac:dyDescent="0.25">
      <c r="A15521" t="s">
        <v>17347</v>
      </c>
    </row>
    <row r="15522" spans="1:2" hidden="1" x14ac:dyDescent="0.25">
      <c r="A15522" t="s">
        <v>17348</v>
      </c>
    </row>
    <row r="15523" spans="1:2" hidden="1" x14ac:dyDescent="0.25">
      <c r="A15523" t="s">
        <v>17349</v>
      </c>
    </row>
    <row r="15524" spans="1:2" x14ac:dyDescent="0.25">
      <c r="A15524" t="s">
        <v>17350</v>
      </c>
      <c r="B15524">
        <v>1</v>
      </c>
    </row>
    <row r="15525" spans="1:2" hidden="1" x14ac:dyDescent="0.25">
      <c r="A15525" t="s">
        <v>17351</v>
      </c>
    </row>
    <row r="15526" spans="1:2" hidden="1" x14ac:dyDescent="0.25">
      <c r="A15526" t="s">
        <v>17352</v>
      </c>
    </row>
    <row r="15527" spans="1:2" hidden="1" x14ac:dyDescent="0.25">
      <c r="A15527" t="s">
        <v>17353</v>
      </c>
    </row>
    <row r="15528" spans="1:2" hidden="1" x14ac:dyDescent="0.25">
      <c r="A15528" t="s">
        <v>17354</v>
      </c>
    </row>
    <row r="15529" spans="1:2" hidden="1" x14ac:dyDescent="0.25">
      <c r="A15529" t="s">
        <v>17355</v>
      </c>
    </row>
    <row r="15530" spans="1:2" x14ac:dyDescent="0.25">
      <c r="A15530" t="s">
        <v>17356</v>
      </c>
      <c r="B15530">
        <v>1</v>
      </c>
    </row>
    <row r="15531" spans="1:2" hidden="1" x14ac:dyDescent="0.25">
      <c r="A15531" t="s">
        <v>17357</v>
      </c>
    </row>
    <row r="15532" spans="1:2" hidden="1" x14ac:dyDescent="0.25">
      <c r="A15532" t="s">
        <v>17358</v>
      </c>
    </row>
    <row r="15533" spans="1:2" hidden="1" x14ac:dyDescent="0.25">
      <c r="A15533" t="s">
        <v>17359</v>
      </c>
    </row>
    <row r="15534" spans="1:2" hidden="1" x14ac:dyDescent="0.25">
      <c r="A15534" t="s">
        <v>17360</v>
      </c>
    </row>
    <row r="15535" spans="1:2" hidden="1" x14ac:dyDescent="0.25">
      <c r="A15535" t="s">
        <v>17361</v>
      </c>
    </row>
    <row r="15536" spans="1:2" x14ac:dyDescent="0.25">
      <c r="A15536" t="s">
        <v>17362</v>
      </c>
      <c r="B15536">
        <v>3</v>
      </c>
    </row>
    <row r="15537" spans="1:2" hidden="1" x14ac:dyDescent="0.25">
      <c r="A15537" t="s">
        <v>11093</v>
      </c>
    </row>
    <row r="15538" spans="1:2" hidden="1" x14ac:dyDescent="0.25">
      <c r="A15538" t="s">
        <v>17363</v>
      </c>
    </row>
    <row r="15539" spans="1:2" hidden="1" x14ac:dyDescent="0.25">
      <c r="A15539" t="s">
        <v>17364</v>
      </c>
    </row>
    <row r="15540" spans="1:2" hidden="1" x14ac:dyDescent="0.25">
      <c r="A15540" t="s">
        <v>17365</v>
      </c>
    </row>
    <row r="15541" spans="1:2" hidden="1" x14ac:dyDescent="0.25">
      <c r="A15541" t="s">
        <v>17366</v>
      </c>
    </row>
    <row r="15542" spans="1:2" x14ac:dyDescent="0.25">
      <c r="A15542" t="s">
        <v>17367</v>
      </c>
      <c r="B15542">
        <v>1</v>
      </c>
    </row>
    <row r="15543" spans="1:2" hidden="1" x14ac:dyDescent="0.25">
      <c r="A15543" t="s">
        <v>17368</v>
      </c>
    </row>
    <row r="15544" spans="1:2" hidden="1" x14ac:dyDescent="0.25">
      <c r="A15544" t="s">
        <v>17369</v>
      </c>
    </row>
    <row r="15545" spans="1:2" hidden="1" x14ac:dyDescent="0.25">
      <c r="A15545" t="s">
        <v>17370</v>
      </c>
    </row>
    <row r="15546" spans="1:2" hidden="1" x14ac:dyDescent="0.25">
      <c r="A15546" t="s">
        <v>17371</v>
      </c>
    </row>
    <row r="15547" spans="1:2" hidden="1" x14ac:dyDescent="0.25">
      <c r="A15547" t="s">
        <v>17372</v>
      </c>
    </row>
    <row r="15548" spans="1:2" x14ac:dyDescent="0.25">
      <c r="A15548" t="s">
        <v>17373</v>
      </c>
      <c r="B15548">
        <v>3</v>
      </c>
    </row>
    <row r="15549" spans="1:2" hidden="1" x14ac:dyDescent="0.25">
      <c r="A15549" t="s">
        <v>17374</v>
      </c>
    </row>
    <row r="15550" spans="1:2" hidden="1" x14ac:dyDescent="0.25">
      <c r="A15550" t="s">
        <v>17375</v>
      </c>
    </row>
    <row r="15551" spans="1:2" hidden="1" x14ac:dyDescent="0.25">
      <c r="A15551" t="s">
        <v>17376</v>
      </c>
    </row>
    <row r="15552" spans="1:2" hidden="1" x14ac:dyDescent="0.25">
      <c r="A15552" t="s">
        <v>17377</v>
      </c>
    </row>
    <row r="15553" spans="1:2" hidden="1" x14ac:dyDescent="0.25">
      <c r="A15553" t="s">
        <v>17378</v>
      </c>
    </row>
    <row r="15554" spans="1:2" x14ac:dyDescent="0.25">
      <c r="A15554" t="s">
        <v>17379</v>
      </c>
      <c r="B15554">
        <v>2</v>
      </c>
    </row>
    <row r="15555" spans="1:2" hidden="1" x14ac:dyDescent="0.25">
      <c r="A15555" t="s">
        <v>17380</v>
      </c>
    </row>
    <row r="15556" spans="1:2" hidden="1" x14ac:dyDescent="0.25">
      <c r="A15556" t="s">
        <v>17381</v>
      </c>
    </row>
    <row r="15557" spans="1:2" hidden="1" x14ac:dyDescent="0.25">
      <c r="A15557" t="s">
        <v>17382</v>
      </c>
    </row>
    <row r="15558" spans="1:2" hidden="1" x14ac:dyDescent="0.25">
      <c r="A15558" t="s">
        <v>17383</v>
      </c>
    </row>
    <row r="15559" spans="1:2" hidden="1" x14ac:dyDescent="0.25">
      <c r="A15559" t="s">
        <v>17384</v>
      </c>
    </row>
    <row r="15560" spans="1:2" x14ac:dyDescent="0.25">
      <c r="A15560" t="s">
        <v>17385</v>
      </c>
      <c r="B15560">
        <v>5</v>
      </c>
    </row>
    <row r="15561" spans="1:2" hidden="1" x14ac:dyDescent="0.25">
      <c r="A15561" t="s">
        <v>17386</v>
      </c>
    </row>
    <row r="15562" spans="1:2" hidden="1" x14ac:dyDescent="0.25">
      <c r="A15562" t="s">
        <v>17387</v>
      </c>
    </row>
    <row r="15563" spans="1:2" hidden="1" x14ac:dyDescent="0.25">
      <c r="A15563" t="s">
        <v>17388</v>
      </c>
    </row>
    <row r="15564" spans="1:2" hidden="1" x14ac:dyDescent="0.25">
      <c r="A15564" t="s">
        <v>17389</v>
      </c>
    </row>
    <row r="15565" spans="1:2" hidden="1" x14ac:dyDescent="0.25">
      <c r="A15565" t="s">
        <v>17390</v>
      </c>
    </row>
    <row r="15566" spans="1:2" x14ac:dyDescent="0.25">
      <c r="A15566" t="s">
        <v>17391</v>
      </c>
      <c r="B15566">
        <v>2</v>
      </c>
    </row>
    <row r="15567" spans="1:2" hidden="1" x14ac:dyDescent="0.25">
      <c r="A15567" t="s">
        <v>17392</v>
      </c>
    </row>
    <row r="15568" spans="1:2" hidden="1" x14ac:dyDescent="0.25">
      <c r="A15568" t="s">
        <v>17393</v>
      </c>
    </row>
    <row r="15569" spans="1:2" hidden="1" x14ac:dyDescent="0.25">
      <c r="A15569" t="s">
        <v>17394</v>
      </c>
    </row>
    <row r="15570" spans="1:2" hidden="1" x14ac:dyDescent="0.25">
      <c r="A15570" t="s">
        <v>17395</v>
      </c>
    </row>
    <row r="15571" spans="1:2" hidden="1" x14ac:dyDescent="0.25">
      <c r="A15571" t="s">
        <v>17396</v>
      </c>
    </row>
    <row r="15572" spans="1:2" x14ac:dyDescent="0.25">
      <c r="A15572" t="s">
        <v>17397</v>
      </c>
      <c r="B15572">
        <v>3</v>
      </c>
    </row>
    <row r="15573" spans="1:2" hidden="1" x14ac:dyDescent="0.25">
      <c r="A15573" t="s">
        <v>17398</v>
      </c>
    </row>
    <row r="15574" spans="1:2" hidden="1" x14ac:dyDescent="0.25">
      <c r="A15574" t="s">
        <v>17399</v>
      </c>
    </row>
    <row r="15575" spans="1:2" hidden="1" x14ac:dyDescent="0.25">
      <c r="A15575" t="s">
        <v>17400</v>
      </c>
    </row>
    <row r="15576" spans="1:2" hidden="1" x14ac:dyDescent="0.25">
      <c r="A15576" t="s">
        <v>17401</v>
      </c>
    </row>
    <row r="15577" spans="1:2" hidden="1" x14ac:dyDescent="0.25">
      <c r="A15577" t="s">
        <v>17402</v>
      </c>
    </row>
    <row r="15578" spans="1:2" x14ac:dyDescent="0.25">
      <c r="A15578" t="s">
        <v>17403</v>
      </c>
      <c r="B15578">
        <v>3</v>
      </c>
    </row>
    <row r="15579" spans="1:2" hidden="1" x14ac:dyDescent="0.25">
      <c r="A15579" t="s">
        <v>17404</v>
      </c>
    </row>
    <row r="15580" spans="1:2" hidden="1" x14ac:dyDescent="0.25">
      <c r="A15580" t="s">
        <v>17405</v>
      </c>
    </row>
    <row r="15581" spans="1:2" hidden="1" x14ac:dyDescent="0.25">
      <c r="A15581" t="s">
        <v>17406</v>
      </c>
    </row>
    <row r="15582" spans="1:2" hidden="1" x14ac:dyDescent="0.25">
      <c r="A15582" t="s">
        <v>17407</v>
      </c>
    </row>
    <row r="15583" spans="1:2" hidden="1" x14ac:dyDescent="0.25">
      <c r="A15583" t="s">
        <v>17408</v>
      </c>
    </row>
    <row r="15584" spans="1:2" x14ac:dyDescent="0.25">
      <c r="A15584" t="s">
        <v>17409</v>
      </c>
      <c r="B15584">
        <v>3</v>
      </c>
    </row>
    <row r="15585" spans="1:2" hidden="1" x14ac:dyDescent="0.25">
      <c r="A15585" t="s">
        <v>17410</v>
      </c>
    </row>
    <row r="15586" spans="1:2" hidden="1" x14ac:dyDescent="0.25">
      <c r="A15586" t="s">
        <v>17411</v>
      </c>
    </row>
    <row r="15587" spans="1:2" hidden="1" x14ac:dyDescent="0.25">
      <c r="A15587" t="s">
        <v>17412</v>
      </c>
    </row>
    <row r="15588" spans="1:2" hidden="1" x14ac:dyDescent="0.25">
      <c r="A15588" t="s">
        <v>17413</v>
      </c>
    </row>
    <row r="15589" spans="1:2" hidden="1" x14ac:dyDescent="0.25">
      <c r="A15589" t="s">
        <v>17414</v>
      </c>
    </row>
    <row r="15590" spans="1:2" x14ac:dyDescent="0.25">
      <c r="A15590" t="s">
        <v>17415</v>
      </c>
      <c r="B15590">
        <v>2</v>
      </c>
    </row>
    <row r="15591" spans="1:2" hidden="1" x14ac:dyDescent="0.25">
      <c r="A15591" t="s">
        <v>17416</v>
      </c>
    </row>
    <row r="15592" spans="1:2" hidden="1" x14ac:dyDescent="0.25">
      <c r="A15592" t="s">
        <v>17417</v>
      </c>
    </row>
    <row r="15593" spans="1:2" hidden="1" x14ac:dyDescent="0.25">
      <c r="A15593" t="s">
        <v>17418</v>
      </c>
    </row>
    <row r="15594" spans="1:2" hidden="1" x14ac:dyDescent="0.25">
      <c r="A15594" t="s">
        <v>17419</v>
      </c>
    </row>
    <row r="15595" spans="1:2" hidden="1" x14ac:dyDescent="0.25">
      <c r="A15595" t="s">
        <v>17420</v>
      </c>
    </row>
    <row r="15596" spans="1:2" x14ac:dyDescent="0.25">
      <c r="A15596" t="s">
        <v>17421</v>
      </c>
      <c r="B15596">
        <v>3</v>
      </c>
    </row>
    <row r="15597" spans="1:2" hidden="1" x14ac:dyDescent="0.25">
      <c r="A15597" t="s">
        <v>17422</v>
      </c>
    </row>
    <row r="15598" spans="1:2" hidden="1" x14ac:dyDescent="0.25">
      <c r="A15598" t="s">
        <v>17423</v>
      </c>
    </row>
    <row r="15599" spans="1:2" hidden="1" x14ac:dyDescent="0.25">
      <c r="A15599" t="s">
        <v>17424</v>
      </c>
    </row>
    <row r="15600" spans="1:2" hidden="1" x14ac:dyDescent="0.25">
      <c r="A15600" t="s">
        <v>17425</v>
      </c>
    </row>
    <row r="15601" spans="1:2" hidden="1" x14ac:dyDescent="0.25">
      <c r="A15601" t="s">
        <v>17426</v>
      </c>
    </row>
    <row r="15602" spans="1:2" x14ac:dyDescent="0.25">
      <c r="A15602" t="s">
        <v>17427</v>
      </c>
      <c r="B15602">
        <v>3</v>
      </c>
    </row>
    <row r="15603" spans="1:2" hidden="1" x14ac:dyDescent="0.25">
      <c r="A15603" t="s">
        <v>17428</v>
      </c>
    </row>
    <row r="15604" spans="1:2" hidden="1" x14ac:dyDescent="0.25">
      <c r="A15604" t="s">
        <v>17429</v>
      </c>
    </row>
    <row r="15605" spans="1:2" hidden="1" x14ac:dyDescent="0.25">
      <c r="A15605" t="s">
        <v>17430</v>
      </c>
    </row>
    <row r="15606" spans="1:2" hidden="1" x14ac:dyDescent="0.25">
      <c r="A15606" t="s">
        <v>17431</v>
      </c>
    </row>
    <row r="15607" spans="1:2" hidden="1" x14ac:dyDescent="0.25">
      <c r="A15607" t="s">
        <v>17432</v>
      </c>
    </row>
    <row r="15608" spans="1:2" x14ac:dyDescent="0.25">
      <c r="A15608" t="s">
        <v>17433</v>
      </c>
      <c r="B15608">
        <v>3</v>
      </c>
    </row>
    <row r="15609" spans="1:2" hidden="1" x14ac:dyDescent="0.25">
      <c r="A15609" t="s">
        <v>17434</v>
      </c>
    </row>
    <row r="15610" spans="1:2" hidden="1" x14ac:dyDescent="0.25">
      <c r="A15610" t="s">
        <v>17435</v>
      </c>
    </row>
    <row r="15611" spans="1:2" hidden="1" x14ac:dyDescent="0.25">
      <c r="A15611" t="s">
        <v>17436</v>
      </c>
    </row>
    <row r="15612" spans="1:2" hidden="1" x14ac:dyDescent="0.25">
      <c r="A15612" t="s">
        <v>17437</v>
      </c>
    </row>
    <row r="15613" spans="1:2" hidden="1" x14ac:dyDescent="0.25">
      <c r="A15613" t="s">
        <v>17438</v>
      </c>
    </row>
    <row r="15614" spans="1:2" x14ac:dyDescent="0.25">
      <c r="A15614" t="s">
        <v>17439</v>
      </c>
      <c r="B15614">
        <v>4</v>
      </c>
    </row>
    <row r="15615" spans="1:2" hidden="1" x14ac:dyDescent="0.25">
      <c r="A15615" t="s">
        <v>17440</v>
      </c>
    </row>
    <row r="15616" spans="1:2" hidden="1" x14ac:dyDescent="0.25">
      <c r="A15616" t="s">
        <v>17441</v>
      </c>
    </row>
    <row r="15617" spans="1:2" hidden="1" x14ac:dyDescent="0.25">
      <c r="A15617" t="s">
        <v>17442</v>
      </c>
    </row>
    <row r="15618" spans="1:2" hidden="1" x14ac:dyDescent="0.25">
      <c r="A15618" t="s">
        <v>17443</v>
      </c>
    </row>
    <row r="15619" spans="1:2" hidden="1" x14ac:dyDescent="0.25">
      <c r="A15619" t="s">
        <v>17444</v>
      </c>
    </row>
    <row r="15620" spans="1:2" x14ac:dyDescent="0.25">
      <c r="A15620" t="s">
        <v>17445</v>
      </c>
      <c r="B15620">
        <v>2</v>
      </c>
    </row>
    <row r="15621" spans="1:2" hidden="1" x14ac:dyDescent="0.25">
      <c r="A15621" t="s">
        <v>17446</v>
      </c>
    </row>
    <row r="15622" spans="1:2" hidden="1" x14ac:dyDescent="0.25">
      <c r="A15622" t="s">
        <v>17447</v>
      </c>
    </row>
    <row r="15623" spans="1:2" hidden="1" x14ac:dyDescent="0.25">
      <c r="A15623" t="s">
        <v>17448</v>
      </c>
    </row>
    <row r="15624" spans="1:2" hidden="1" x14ac:dyDescent="0.25">
      <c r="A15624" t="s">
        <v>17449</v>
      </c>
    </row>
    <row r="15625" spans="1:2" hidden="1" x14ac:dyDescent="0.25">
      <c r="A15625" t="s">
        <v>17450</v>
      </c>
    </row>
    <row r="15626" spans="1:2" x14ac:dyDescent="0.25">
      <c r="A15626" t="s">
        <v>17451</v>
      </c>
      <c r="B15626">
        <v>3</v>
      </c>
    </row>
    <row r="15627" spans="1:2" hidden="1" x14ac:dyDescent="0.25">
      <c r="A15627" t="s">
        <v>17452</v>
      </c>
    </row>
    <row r="15628" spans="1:2" hidden="1" x14ac:dyDescent="0.25">
      <c r="A15628" t="s">
        <v>17453</v>
      </c>
    </row>
    <row r="15629" spans="1:2" hidden="1" x14ac:dyDescent="0.25">
      <c r="A15629" t="s">
        <v>17454</v>
      </c>
    </row>
    <row r="15630" spans="1:2" hidden="1" x14ac:dyDescent="0.25">
      <c r="A15630" t="s">
        <v>17455</v>
      </c>
    </row>
    <row r="15631" spans="1:2" hidden="1" x14ac:dyDescent="0.25">
      <c r="A15631" t="s">
        <v>17456</v>
      </c>
    </row>
    <row r="15632" spans="1:2" x14ac:dyDescent="0.25">
      <c r="A15632" t="s">
        <v>17457</v>
      </c>
      <c r="B15632">
        <v>2</v>
      </c>
    </row>
    <row r="15633" spans="1:2" hidden="1" x14ac:dyDescent="0.25">
      <c r="A15633" t="s">
        <v>17458</v>
      </c>
    </row>
    <row r="15634" spans="1:2" hidden="1" x14ac:dyDescent="0.25">
      <c r="A15634" t="s">
        <v>17459</v>
      </c>
    </row>
    <row r="15635" spans="1:2" hidden="1" x14ac:dyDescent="0.25">
      <c r="A15635" t="s">
        <v>17460</v>
      </c>
    </row>
    <row r="15636" spans="1:2" hidden="1" x14ac:dyDescent="0.25">
      <c r="A15636" t="s">
        <v>17461</v>
      </c>
    </row>
    <row r="15637" spans="1:2" hidden="1" x14ac:dyDescent="0.25">
      <c r="A15637" t="s">
        <v>17462</v>
      </c>
    </row>
    <row r="15638" spans="1:2" x14ac:dyDescent="0.25">
      <c r="A15638" t="s">
        <v>17463</v>
      </c>
      <c r="B15638">
        <v>2</v>
      </c>
    </row>
    <row r="15639" spans="1:2" hidden="1" x14ac:dyDescent="0.25">
      <c r="A15639" t="s">
        <v>17464</v>
      </c>
    </row>
    <row r="15640" spans="1:2" hidden="1" x14ac:dyDescent="0.25">
      <c r="A15640" t="s">
        <v>17465</v>
      </c>
    </row>
    <row r="15641" spans="1:2" hidden="1" x14ac:dyDescent="0.25">
      <c r="A15641" t="s">
        <v>17466</v>
      </c>
    </row>
    <row r="15642" spans="1:2" hidden="1" x14ac:dyDescent="0.25">
      <c r="A15642" t="s">
        <v>17467</v>
      </c>
    </row>
    <row r="15643" spans="1:2" hidden="1" x14ac:dyDescent="0.25">
      <c r="A15643" t="s">
        <v>17468</v>
      </c>
    </row>
    <row r="15644" spans="1:2" x14ac:dyDescent="0.25">
      <c r="A15644" t="s">
        <v>17469</v>
      </c>
      <c r="B15644">
        <v>3</v>
      </c>
    </row>
    <row r="15645" spans="1:2" hidden="1" x14ac:dyDescent="0.25">
      <c r="A15645" t="s">
        <v>17470</v>
      </c>
    </row>
    <row r="15646" spans="1:2" hidden="1" x14ac:dyDescent="0.25">
      <c r="A15646" t="s">
        <v>17471</v>
      </c>
    </row>
    <row r="15647" spans="1:2" hidden="1" x14ac:dyDescent="0.25">
      <c r="A15647" t="s">
        <v>17472</v>
      </c>
    </row>
    <row r="15648" spans="1:2" hidden="1" x14ac:dyDescent="0.25">
      <c r="A15648" t="s">
        <v>17473</v>
      </c>
    </row>
    <row r="15649" spans="1:2" hidden="1" x14ac:dyDescent="0.25">
      <c r="A15649" t="s">
        <v>17474</v>
      </c>
    </row>
    <row r="15650" spans="1:2" x14ac:dyDescent="0.25">
      <c r="A15650" t="s">
        <v>17475</v>
      </c>
      <c r="B15650">
        <v>2</v>
      </c>
    </row>
    <row r="15651" spans="1:2" hidden="1" x14ac:dyDescent="0.25">
      <c r="A15651" t="s">
        <v>17476</v>
      </c>
    </row>
    <row r="15652" spans="1:2" hidden="1" x14ac:dyDescent="0.25">
      <c r="A15652" t="s">
        <v>17477</v>
      </c>
    </row>
    <row r="15653" spans="1:2" hidden="1" x14ac:dyDescent="0.25">
      <c r="A15653" t="s">
        <v>17478</v>
      </c>
    </row>
    <row r="15654" spans="1:2" hidden="1" x14ac:dyDescent="0.25">
      <c r="A15654" t="s">
        <v>17479</v>
      </c>
    </row>
    <row r="15655" spans="1:2" hidden="1" x14ac:dyDescent="0.25">
      <c r="A15655" t="s">
        <v>17480</v>
      </c>
    </row>
    <row r="15656" spans="1:2" x14ac:dyDescent="0.25">
      <c r="A15656" t="s">
        <v>17481</v>
      </c>
      <c r="B15656">
        <v>4</v>
      </c>
    </row>
    <row r="15657" spans="1:2" hidden="1" x14ac:dyDescent="0.25">
      <c r="A15657" t="s">
        <v>17482</v>
      </c>
    </row>
    <row r="15658" spans="1:2" hidden="1" x14ac:dyDescent="0.25">
      <c r="A15658" t="s">
        <v>17483</v>
      </c>
    </row>
    <row r="15659" spans="1:2" hidden="1" x14ac:dyDescent="0.25">
      <c r="A15659" t="s">
        <v>17484</v>
      </c>
    </row>
    <row r="15660" spans="1:2" hidden="1" x14ac:dyDescent="0.25">
      <c r="A15660" t="s">
        <v>17485</v>
      </c>
    </row>
    <row r="15661" spans="1:2" hidden="1" x14ac:dyDescent="0.25">
      <c r="A15661" t="s">
        <v>17486</v>
      </c>
    </row>
    <row r="15662" spans="1:2" x14ac:dyDescent="0.25">
      <c r="A15662" t="s">
        <v>17487</v>
      </c>
      <c r="B15662">
        <v>2</v>
      </c>
    </row>
    <row r="15663" spans="1:2" hidden="1" x14ac:dyDescent="0.25">
      <c r="A15663" t="s">
        <v>17488</v>
      </c>
    </row>
    <row r="15664" spans="1:2" hidden="1" x14ac:dyDescent="0.25">
      <c r="A15664" t="s">
        <v>17489</v>
      </c>
    </row>
    <row r="15665" spans="1:2" hidden="1" x14ac:dyDescent="0.25">
      <c r="A15665" t="s">
        <v>17490</v>
      </c>
    </row>
    <row r="15666" spans="1:2" hidden="1" x14ac:dyDescent="0.25">
      <c r="A15666" t="s">
        <v>17491</v>
      </c>
    </row>
    <row r="15667" spans="1:2" hidden="1" x14ac:dyDescent="0.25">
      <c r="A15667" t="s">
        <v>17492</v>
      </c>
    </row>
    <row r="15668" spans="1:2" x14ac:dyDescent="0.25">
      <c r="A15668" t="s">
        <v>17493</v>
      </c>
      <c r="B15668">
        <v>4</v>
      </c>
    </row>
    <row r="15669" spans="1:2" hidden="1" x14ac:dyDescent="0.25">
      <c r="A15669" t="s">
        <v>17494</v>
      </c>
    </row>
    <row r="15670" spans="1:2" hidden="1" x14ac:dyDescent="0.25">
      <c r="A15670" t="s">
        <v>17495</v>
      </c>
    </row>
    <row r="15671" spans="1:2" hidden="1" x14ac:dyDescent="0.25">
      <c r="A15671" t="s">
        <v>17496</v>
      </c>
    </row>
    <row r="15672" spans="1:2" hidden="1" x14ac:dyDescent="0.25">
      <c r="A15672" t="s">
        <v>17497</v>
      </c>
    </row>
    <row r="15673" spans="1:2" hidden="1" x14ac:dyDescent="0.25">
      <c r="A15673" t="s">
        <v>17498</v>
      </c>
    </row>
    <row r="15674" spans="1:2" x14ac:dyDescent="0.25">
      <c r="A15674" t="s">
        <v>17499</v>
      </c>
      <c r="B15674">
        <v>1</v>
      </c>
    </row>
    <row r="15675" spans="1:2" hidden="1" x14ac:dyDescent="0.25">
      <c r="A15675" t="s">
        <v>17500</v>
      </c>
    </row>
    <row r="15676" spans="1:2" hidden="1" x14ac:dyDescent="0.25">
      <c r="A15676" t="s">
        <v>17501</v>
      </c>
    </row>
    <row r="15677" spans="1:2" hidden="1" x14ac:dyDescent="0.25">
      <c r="A15677" t="s">
        <v>17502</v>
      </c>
    </row>
    <row r="15678" spans="1:2" hidden="1" x14ac:dyDescent="0.25">
      <c r="A15678" t="s">
        <v>17503</v>
      </c>
    </row>
    <row r="15679" spans="1:2" hidden="1" x14ac:dyDescent="0.25">
      <c r="A15679" t="s">
        <v>17504</v>
      </c>
    </row>
    <row r="15680" spans="1:2" x14ac:dyDescent="0.25">
      <c r="A15680" t="s">
        <v>17505</v>
      </c>
      <c r="B15680">
        <v>3</v>
      </c>
    </row>
    <row r="15681" spans="1:2" hidden="1" x14ac:dyDescent="0.25">
      <c r="A15681" t="s">
        <v>17506</v>
      </c>
    </row>
    <row r="15682" spans="1:2" hidden="1" x14ac:dyDescent="0.25">
      <c r="A15682" t="s">
        <v>17507</v>
      </c>
    </row>
    <row r="15683" spans="1:2" hidden="1" x14ac:dyDescent="0.25">
      <c r="A15683" t="s">
        <v>17508</v>
      </c>
    </row>
    <row r="15684" spans="1:2" hidden="1" x14ac:dyDescent="0.25">
      <c r="A15684" t="s">
        <v>17509</v>
      </c>
    </row>
    <row r="15685" spans="1:2" hidden="1" x14ac:dyDescent="0.25">
      <c r="A15685" t="s">
        <v>17510</v>
      </c>
    </row>
    <row r="15686" spans="1:2" x14ac:dyDescent="0.25">
      <c r="A15686" t="s">
        <v>17511</v>
      </c>
      <c r="B15686">
        <v>26</v>
      </c>
    </row>
    <row r="15687" spans="1:2" hidden="1" x14ac:dyDescent="0.25">
      <c r="A15687" t="s">
        <v>17512</v>
      </c>
    </row>
    <row r="15688" spans="1:2" hidden="1" x14ac:dyDescent="0.25">
      <c r="A15688" t="s">
        <v>17513</v>
      </c>
    </row>
    <row r="15689" spans="1:2" hidden="1" x14ac:dyDescent="0.25">
      <c r="A15689" t="s">
        <v>17514</v>
      </c>
    </row>
    <row r="15690" spans="1:2" hidden="1" x14ac:dyDescent="0.25">
      <c r="A15690" t="s">
        <v>17515</v>
      </c>
    </row>
    <row r="15691" spans="1:2" hidden="1" x14ac:dyDescent="0.25">
      <c r="A15691" t="s">
        <v>17516</v>
      </c>
    </row>
    <row r="15692" spans="1:2" x14ac:dyDescent="0.25">
      <c r="A15692" t="s">
        <v>17517</v>
      </c>
      <c r="B15692">
        <v>1</v>
      </c>
    </row>
    <row r="15693" spans="1:2" hidden="1" x14ac:dyDescent="0.25">
      <c r="A15693" t="s">
        <v>17518</v>
      </c>
    </row>
    <row r="15694" spans="1:2" hidden="1" x14ac:dyDescent="0.25">
      <c r="A15694" t="s">
        <v>17519</v>
      </c>
    </row>
    <row r="15695" spans="1:2" hidden="1" x14ac:dyDescent="0.25">
      <c r="A15695" t="s">
        <v>17520</v>
      </c>
    </row>
    <row r="15696" spans="1:2" hidden="1" x14ac:dyDescent="0.25">
      <c r="A15696" t="s">
        <v>17521</v>
      </c>
    </row>
    <row r="15697" spans="1:2" hidden="1" x14ac:dyDescent="0.25">
      <c r="A15697" t="s">
        <v>17522</v>
      </c>
    </row>
    <row r="15698" spans="1:2" x14ac:dyDescent="0.25">
      <c r="A15698" t="s">
        <v>17523</v>
      </c>
      <c r="B15698">
        <v>2</v>
      </c>
    </row>
    <row r="15699" spans="1:2" hidden="1" x14ac:dyDescent="0.25">
      <c r="A15699" t="s">
        <v>17524</v>
      </c>
    </row>
    <row r="15700" spans="1:2" hidden="1" x14ac:dyDescent="0.25">
      <c r="A15700" t="s">
        <v>17525</v>
      </c>
    </row>
    <row r="15701" spans="1:2" hidden="1" x14ac:dyDescent="0.25">
      <c r="A15701" t="s">
        <v>17526</v>
      </c>
    </row>
    <row r="15702" spans="1:2" hidden="1" x14ac:dyDescent="0.25">
      <c r="A15702" t="s">
        <v>17527</v>
      </c>
    </row>
    <row r="15703" spans="1:2" hidden="1" x14ac:dyDescent="0.25">
      <c r="A15703" t="s">
        <v>17528</v>
      </c>
    </row>
    <row r="15704" spans="1:2" x14ac:dyDescent="0.25">
      <c r="A15704" t="s">
        <v>17529</v>
      </c>
      <c r="B15704">
        <v>3</v>
      </c>
    </row>
    <row r="15705" spans="1:2" hidden="1" x14ac:dyDescent="0.25">
      <c r="A15705" t="s">
        <v>17530</v>
      </c>
    </row>
    <row r="15706" spans="1:2" hidden="1" x14ac:dyDescent="0.25">
      <c r="A15706" t="s">
        <v>17531</v>
      </c>
    </row>
    <row r="15707" spans="1:2" hidden="1" x14ac:dyDescent="0.25">
      <c r="A15707" t="s">
        <v>17532</v>
      </c>
    </row>
    <row r="15708" spans="1:2" hidden="1" x14ac:dyDescent="0.25">
      <c r="A15708" t="s">
        <v>17533</v>
      </c>
    </row>
    <row r="15709" spans="1:2" hidden="1" x14ac:dyDescent="0.25">
      <c r="A15709" t="s">
        <v>17534</v>
      </c>
    </row>
    <row r="15710" spans="1:2" x14ac:dyDescent="0.25">
      <c r="A15710" t="s">
        <v>17535</v>
      </c>
      <c r="B15710">
        <v>2</v>
      </c>
    </row>
    <row r="15711" spans="1:2" hidden="1" x14ac:dyDescent="0.25">
      <c r="A15711" t="s">
        <v>17536</v>
      </c>
    </row>
    <row r="15712" spans="1:2" hidden="1" x14ac:dyDescent="0.25">
      <c r="A15712" t="s">
        <v>17537</v>
      </c>
    </row>
    <row r="15713" spans="1:2" hidden="1" x14ac:dyDescent="0.25">
      <c r="A15713" t="s">
        <v>17538</v>
      </c>
    </row>
    <row r="15714" spans="1:2" hidden="1" x14ac:dyDescent="0.25">
      <c r="A15714" t="s">
        <v>17539</v>
      </c>
    </row>
    <row r="15715" spans="1:2" hidden="1" x14ac:dyDescent="0.25">
      <c r="A15715" t="s">
        <v>17540</v>
      </c>
    </row>
    <row r="15716" spans="1:2" x14ac:dyDescent="0.25">
      <c r="A15716" t="s">
        <v>17541</v>
      </c>
      <c r="B15716">
        <v>2</v>
      </c>
    </row>
    <row r="15717" spans="1:2" hidden="1" x14ac:dyDescent="0.25">
      <c r="A15717" t="s">
        <v>17542</v>
      </c>
    </row>
    <row r="15718" spans="1:2" hidden="1" x14ac:dyDescent="0.25">
      <c r="A15718" t="s">
        <v>17543</v>
      </c>
    </row>
    <row r="15719" spans="1:2" hidden="1" x14ac:dyDescent="0.25">
      <c r="A15719" t="s">
        <v>17544</v>
      </c>
    </row>
    <row r="15720" spans="1:2" hidden="1" x14ac:dyDescent="0.25">
      <c r="A15720" t="s">
        <v>17545</v>
      </c>
    </row>
    <row r="15721" spans="1:2" hidden="1" x14ac:dyDescent="0.25">
      <c r="A15721" t="s">
        <v>17546</v>
      </c>
    </row>
    <row r="15722" spans="1:2" x14ac:dyDescent="0.25">
      <c r="A15722" t="s">
        <v>17547</v>
      </c>
      <c r="B15722">
        <v>2</v>
      </c>
    </row>
    <row r="15723" spans="1:2" hidden="1" x14ac:dyDescent="0.25">
      <c r="A15723" t="s">
        <v>17548</v>
      </c>
    </row>
    <row r="15724" spans="1:2" hidden="1" x14ac:dyDescent="0.25">
      <c r="A15724" t="s">
        <v>17549</v>
      </c>
    </row>
    <row r="15725" spans="1:2" hidden="1" x14ac:dyDescent="0.25">
      <c r="A15725" t="s">
        <v>17550</v>
      </c>
    </row>
    <row r="15726" spans="1:2" hidden="1" x14ac:dyDescent="0.25">
      <c r="A15726" t="s">
        <v>17551</v>
      </c>
    </row>
    <row r="15727" spans="1:2" hidden="1" x14ac:dyDescent="0.25">
      <c r="A15727" t="s">
        <v>17552</v>
      </c>
    </row>
    <row r="15728" spans="1:2" x14ac:dyDescent="0.25">
      <c r="A15728" t="s">
        <v>17553</v>
      </c>
      <c r="B15728">
        <v>2</v>
      </c>
    </row>
    <row r="15729" spans="1:2" hidden="1" x14ac:dyDescent="0.25">
      <c r="A15729" t="s">
        <v>17554</v>
      </c>
    </row>
    <row r="15730" spans="1:2" hidden="1" x14ac:dyDescent="0.25">
      <c r="A15730" t="s">
        <v>17555</v>
      </c>
    </row>
    <row r="15731" spans="1:2" hidden="1" x14ac:dyDescent="0.25">
      <c r="A15731" t="s">
        <v>17556</v>
      </c>
    </row>
    <row r="15732" spans="1:2" hidden="1" x14ac:dyDescent="0.25">
      <c r="A15732" t="s">
        <v>17557</v>
      </c>
    </row>
    <row r="15733" spans="1:2" hidden="1" x14ac:dyDescent="0.25">
      <c r="A15733" t="s">
        <v>17558</v>
      </c>
    </row>
    <row r="15734" spans="1:2" x14ac:dyDescent="0.25">
      <c r="A15734" t="s">
        <v>17559</v>
      </c>
      <c r="B15734">
        <v>3</v>
      </c>
    </row>
    <row r="15735" spans="1:2" hidden="1" x14ac:dyDescent="0.25">
      <c r="A15735" t="s">
        <v>17560</v>
      </c>
    </row>
    <row r="15736" spans="1:2" hidden="1" x14ac:dyDescent="0.25">
      <c r="A15736" t="s">
        <v>17561</v>
      </c>
    </row>
    <row r="15737" spans="1:2" hidden="1" x14ac:dyDescent="0.25">
      <c r="A15737" t="s">
        <v>17562</v>
      </c>
    </row>
    <row r="15738" spans="1:2" hidden="1" x14ac:dyDescent="0.25">
      <c r="A15738" t="s">
        <v>17563</v>
      </c>
    </row>
    <row r="15739" spans="1:2" hidden="1" x14ac:dyDescent="0.25">
      <c r="A15739" t="s">
        <v>17564</v>
      </c>
    </row>
    <row r="15740" spans="1:2" x14ac:dyDescent="0.25">
      <c r="A15740" t="s">
        <v>17565</v>
      </c>
      <c r="B15740">
        <v>1</v>
      </c>
    </row>
    <row r="15741" spans="1:2" hidden="1" x14ac:dyDescent="0.25">
      <c r="A15741" t="s">
        <v>17566</v>
      </c>
    </row>
    <row r="15742" spans="1:2" hidden="1" x14ac:dyDescent="0.25">
      <c r="A15742" t="s">
        <v>17567</v>
      </c>
    </row>
    <row r="15743" spans="1:2" hidden="1" x14ac:dyDescent="0.25">
      <c r="A15743" t="s">
        <v>17568</v>
      </c>
    </row>
    <row r="15744" spans="1:2" hidden="1" x14ac:dyDescent="0.25">
      <c r="A15744" t="s">
        <v>17569</v>
      </c>
    </row>
    <row r="15745" spans="1:2" hidden="1" x14ac:dyDescent="0.25">
      <c r="A15745" t="s">
        <v>17570</v>
      </c>
    </row>
    <row r="15746" spans="1:2" x14ac:dyDescent="0.25">
      <c r="A15746" t="s">
        <v>17571</v>
      </c>
      <c r="B15746">
        <v>3</v>
      </c>
    </row>
    <row r="15747" spans="1:2" hidden="1" x14ac:dyDescent="0.25">
      <c r="A15747" t="s">
        <v>17572</v>
      </c>
    </row>
    <row r="15748" spans="1:2" hidden="1" x14ac:dyDescent="0.25">
      <c r="A15748" t="s">
        <v>17573</v>
      </c>
    </row>
    <row r="15749" spans="1:2" hidden="1" x14ac:dyDescent="0.25">
      <c r="A15749" t="s">
        <v>17574</v>
      </c>
    </row>
    <row r="15750" spans="1:2" hidden="1" x14ac:dyDescent="0.25">
      <c r="A15750" t="s">
        <v>17575</v>
      </c>
    </row>
    <row r="15751" spans="1:2" hidden="1" x14ac:dyDescent="0.25">
      <c r="A15751" t="s">
        <v>17576</v>
      </c>
    </row>
    <row r="15752" spans="1:2" x14ac:dyDescent="0.25">
      <c r="A15752" t="s">
        <v>17577</v>
      </c>
      <c r="B15752">
        <v>1</v>
      </c>
    </row>
    <row r="15753" spans="1:2" hidden="1" x14ac:dyDescent="0.25">
      <c r="A15753" t="s">
        <v>17578</v>
      </c>
    </row>
    <row r="15754" spans="1:2" hidden="1" x14ac:dyDescent="0.25">
      <c r="A15754" t="s">
        <v>17579</v>
      </c>
    </row>
    <row r="15755" spans="1:2" hidden="1" x14ac:dyDescent="0.25">
      <c r="A15755" t="s">
        <v>17580</v>
      </c>
    </row>
    <row r="15756" spans="1:2" hidden="1" x14ac:dyDescent="0.25">
      <c r="A15756" t="s">
        <v>17581</v>
      </c>
    </row>
    <row r="15757" spans="1:2" hidden="1" x14ac:dyDescent="0.25">
      <c r="A15757" t="s">
        <v>17582</v>
      </c>
    </row>
    <row r="15758" spans="1:2" x14ac:dyDescent="0.25">
      <c r="A15758" t="s">
        <v>17583</v>
      </c>
      <c r="B15758">
        <v>4</v>
      </c>
    </row>
    <row r="15759" spans="1:2" hidden="1" x14ac:dyDescent="0.25">
      <c r="A15759" t="s">
        <v>17584</v>
      </c>
    </row>
    <row r="15760" spans="1:2" hidden="1" x14ac:dyDescent="0.25">
      <c r="A15760" t="s">
        <v>17585</v>
      </c>
    </row>
    <row r="15761" spans="1:2" hidden="1" x14ac:dyDescent="0.25">
      <c r="A15761" t="s">
        <v>17586</v>
      </c>
    </row>
    <row r="15762" spans="1:2" hidden="1" x14ac:dyDescent="0.25">
      <c r="A15762" t="s">
        <v>17587</v>
      </c>
    </row>
    <row r="15763" spans="1:2" hidden="1" x14ac:dyDescent="0.25">
      <c r="A15763" t="s">
        <v>17588</v>
      </c>
    </row>
    <row r="15764" spans="1:2" x14ac:dyDescent="0.25">
      <c r="A15764" t="s">
        <v>17589</v>
      </c>
      <c r="B15764">
        <v>2</v>
      </c>
    </row>
    <row r="15765" spans="1:2" hidden="1" x14ac:dyDescent="0.25">
      <c r="A15765" t="s">
        <v>17590</v>
      </c>
    </row>
    <row r="15766" spans="1:2" hidden="1" x14ac:dyDescent="0.25">
      <c r="A15766" t="s">
        <v>17591</v>
      </c>
    </row>
    <row r="15767" spans="1:2" hidden="1" x14ac:dyDescent="0.25">
      <c r="A15767" t="s">
        <v>17592</v>
      </c>
    </row>
    <row r="15768" spans="1:2" hidden="1" x14ac:dyDescent="0.25">
      <c r="A15768" t="s">
        <v>17593</v>
      </c>
    </row>
    <row r="15769" spans="1:2" hidden="1" x14ac:dyDescent="0.25">
      <c r="A15769" t="s">
        <v>17594</v>
      </c>
    </row>
    <row r="15770" spans="1:2" x14ac:dyDescent="0.25">
      <c r="A15770" t="s">
        <v>17595</v>
      </c>
      <c r="B15770">
        <v>3</v>
      </c>
    </row>
    <row r="15771" spans="1:2" hidden="1" x14ac:dyDescent="0.25">
      <c r="A15771" t="s">
        <v>17596</v>
      </c>
    </row>
    <row r="15772" spans="1:2" hidden="1" x14ac:dyDescent="0.25">
      <c r="A15772" t="s">
        <v>17597</v>
      </c>
    </row>
    <row r="15773" spans="1:2" hidden="1" x14ac:dyDescent="0.25">
      <c r="A15773" t="s">
        <v>17598</v>
      </c>
    </row>
    <row r="15774" spans="1:2" hidden="1" x14ac:dyDescent="0.25">
      <c r="A15774" t="s">
        <v>17599</v>
      </c>
    </row>
    <row r="15775" spans="1:2" hidden="1" x14ac:dyDescent="0.25">
      <c r="A15775" t="s">
        <v>17600</v>
      </c>
    </row>
    <row r="15776" spans="1:2" x14ac:dyDescent="0.25">
      <c r="A15776" t="s">
        <v>17601</v>
      </c>
      <c r="B15776">
        <v>3</v>
      </c>
    </row>
    <row r="15777" spans="1:2" hidden="1" x14ac:dyDescent="0.25">
      <c r="A15777" t="s">
        <v>17602</v>
      </c>
    </row>
    <row r="15778" spans="1:2" hidden="1" x14ac:dyDescent="0.25">
      <c r="A15778" t="s">
        <v>17603</v>
      </c>
    </row>
    <row r="15779" spans="1:2" hidden="1" x14ac:dyDescent="0.25">
      <c r="A15779" t="s">
        <v>17604</v>
      </c>
    </row>
    <row r="15780" spans="1:2" hidden="1" x14ac:dyDescent="0.25">
      <c r="A15780" t="s">
        <v>17605</v>
      </c>
    </row>
    <row r="15781" spans="1:2" hidden="1" x14ac:dyDescent="0.25">
      <c r="A15781" t="s">
        <v>17606</v>
      </c>
    </row>
    <row r="15782" spans="1:2" x14ac:dyDescent="0.25">
      <c r="A15782" t="s">
        <v>17607</v>
      </c>
      <c r="B15782">
        <v>3</v>
      </c>
    </row>
    <row r="15783" spans="1:2" hidden="1" x14ac:dyDescent="0.25">
      <c r="A15783" t="s">
        <v>17608</v>
      </c>
    </row>
    <row r="15784" spans="1:2" hidden="1" x14ac:dyDescent="0.25">
      <c r="A15784" t="s">
        <v>17609</v>
      </c>
    </row>
    <row r="15785" spans="1:2" hidden="1" x14ac:dyDescent="0.25">
      <c r="A15785" t="s">
        <v>17610</v>
      </c>
    </row>
    <row r="15786" spans="1:2" hidden="1" x14ac:dyDescent="0.25">
      <c r="A15786" t="s">
        <v>17611</v>
      </c>
    </row>
    <row r="15787" spans="1:2" hidden="1" x14ac:dyDescent="0.25">
      <c r="A15787" t="s">
        <v>17612</v>
      </c>
    </row>
    <row r="15788" spans="1:2" x14ac:dyDescent="0.25">
      <c r="A15788" t="s">
        <v>17613</v>
      </c>
      <c r="B15788">
        <v>2</v>
      </c>
    </row>
    <row r="15789" spans="1:2" hidden="1" x14ac:dyDescent="0.25">
      <c r="A15789" t="s">
        <v>17614</v>
      </c>
    </row>
    <row r="15790" spans="1:2" hidden="1" x14ac:dyDescent="0.25">
      <c r="A15790" t="s">
        <v>17615</v>
      </c>
    </row>
    <row r="15791" spans="1:2" hidden="1" x14ac:dyDescent="0.25">
      <c r="A15791" t="s">
        <v>17616</v>
      </c>
    </row>
    <row r="15792" spans="1:2" hidden="1" x14ac:dyDescent="0.25">
      <c r="A15792" t="s">
        <v>17617</v>
      </c>
    </row>
    <row r="15793" spans="1:2" hidden="1" x14ac:dyDescent="0.25">
      <c r="A15793" t="s">
        <v>17618</v>
      </c>
    </row>
    <row r="15794" spans="1:2" x14ac:dyDescent="0.25">
      <c r="A15794" t="s">
        <v>17619</v>
      </c>
      <c r="B15794">
        <v>1</v>
      </c>
    </row>
    <row r="15795" spans="1:2" hidden="1" x14ac:dyDescent="0.25">
      <c r="A15795" t="s">
        <v>17620</v>
      </c>
    </row>
    <row r="15796" spans="1:2" hidden="1" x14ac:dyDescent="0.25">
      <c r="A15796" t="s">
        <v>17621</v>
      </c>
    </row>
    <row r="15797" spans="1:2" hidden="1" x14ac:dyDescent="0.25">
      <c r="A15797" t="s">
        <v>17622</v>
      </c>
    </row>
    <row r="15798" spans="1:2" hidden="1" x14ac:dyDescent="0.25">
      <c r="A15798" t="s">
        <v>17623</v>
      </c>
    </row>
    <row r="15799" spans="1:2" hidden="1" x14ac:dyDescent="0.25">
      <c r="A15799" t="s">
        <v>17624</v>
      </c>
    </row>
    <row r="15800" spans="1:2" x14ac:dyDescent="0.25">
      <c r="A15800" t="s">
        <v>17625</v>
      </c>
      <c r="B15800">
        <v>2</v>
      </c>
    </row>
    <row r="15801" spans="1:2" hidden="1" x14ac:dyDescent="0.25">
      <c r="A15801" t="s">
        <v>17626</v>
      </c>
    </row>
    <row r="15802" spans="1:2" hidden="1" x14ac:dyDescent="0.25">
      <c r="A15802" t="s">
        <v>17627</v>
      </c>
    </row>
    <row r="15803" spans="1:2" hidden="1" x14ac:dyDescent="0.25">
      <c r="A15803" t="s">
        <v>17628</v>
      </c>
    </row>
    <row r="15804" spans="1:2" hidden="1" x14ac:dyDescent="0.25">
      <c r="A15804" t="s">
        <v>17629</v>
      </c>
    </row>
    <row r="15805" spans="1:2" hidden="1" x14ac:dyDescent="0.25">
      <c r="A15805" t="s">
        <v>17630</v>
      </c>
    </row>
    <row r="15806" spans="1:2" x14ac:dyDescent="0.25">
      <c r="A15806" t="s">
        <v>17631</v>
      </c>
      <c r="B15806">
        <v>2</v>
      </c>
    </row>
    <row r="15807" spans="1:2" hidden="1" x14ac:dyDescent="0.25">
      <c r="A15807" t="s">
        <v>17632</v>
      </c>
    </row>
    <row r="15808" spans="1:2" hidden="1" x14ac:dyDescent="0.25">
      <c r="A15808" t="s">
        <v>17633</v>
      </c>
    </row>
    <row r="15809" spans="1:2" hidden="1" x14ac:dyDescent="0.25">
      <c r="A15809" t="s">
        <v>17634</v>
      </c>
    </row>
    <row r="15810" spans="1:2" hidden="1" x14ac:dyDescent="0.25">
      <c r="A15810" t="s">
        <v>17635</v>
      </c>
    </row>
    <row r="15811" spans="1:2" hidden="1" x14ac:dyDescent="0.25">
      <c r="A15811" t="s">
        <v>17636</v>
      </c>
    </row>
    <row r="15812" spans="1:2" x14ac:dyDescent="0.25">
      <c r="A15812" t="s">
        <v>17637</v>
      </c>
      <c r="B15812">
        <v>2</v>
      </c>
    </row>
    <row r="15813" spans="1:2" hidden="1" x14ac:dyDescent="0.25">
      <c r="A15813" t="s">
        <v>17638</v>
      </c>
    </row>
    <row r="15814" spans="1:2" hidden="1" x14ac:dyDescent="0.25">
      <c r="A15814" t="s">
        <v>17639</v>
      </c>
    </row>
    <row r="15815" spans="1:2" hidden="1" x14ac:dyDescent="0.25">
      <c r="A15815" t="s">
        <v>17640</v>
      </c>
    </row>
    <row r="15816" spans="1:2" hidden="1" x14ac:dyDescent="0.25">
      <c r="A15816" t="s">
        <v>17641</v>
      </c>
    </row>
    <row r="15817" spans="1:2" hidden="1" x14ac:dyDescent="0.25">
      <c r="A15817" t="s">
        <v>17642</v>
      </c>
    </row>
    <row r="15818" spans="1:2" x14ac:dyDescent="0.25">
      <c r="A15818" t="s">
        <v>17643</v>
      </c>
      <c r="B15818">
        <v>2</v>
      </c>
    </row>
    <row r="15819" spans="1:2" hidden="1" x14ac:dyDescent="0.25">
      <c r="A15819" t="s">
        <v>17644</v>
      </c>
    </row>
    <row r="15820" spans="1:2" hidden="1" x14ac:dyDescent="0.25">
      <c r="A15820" t="s">
        <v>17645</v>
      </c>
    </row>
    <row r="15821" spans="1:2" hidden="1" x14ac:dyDescent="0.25">
      <c r="A15821" t="s">
        <v>17646</v>
      </c>
    </row>
    <row r="15822" spans="1:2" hidden="1" x14ac:dyDescent="0.25">
      <c r="A15822" t="s">
        <v>17647</v>
      </c>
    </row>
    <row r="15823" spans="1:2" hidden="1" x14ac:dyDescent="0.25">
      <c r="A15823" t="s">
        <v>17648</v>
      </c>
    </row>
    <row r="15824" spans="1:2" x14ac:dyDescent="0.25">
      <c r="A15824" t="s">
        <v>17649</v>
      </c>
      <c r="B15824">
        <v>3</v>
      </c>
    </row>
    <row r="15825" spans="1:2" hidden="1" x14ac:dyDescent="0.25">
      <c r="A15825" t="s">
        <v>17650</v>
      </c>
    </row>
    <row r="15826" spans="1:2" hidden="1" x14ac:dyDescent="0.25">
      <c r="A15826" t="s">
        <v>17651</v>
      </c>
    </row>
    <row r="15827" spans="1:2" hidden="1" x14ac:dyDescent="0.25">
      <c r="A15827" t="s">
        <v>17652</v>
      </c>
    </row>
    <row r="15828" spans="1:2" hidden="1" x14ac:dyDescent="0.25">
      <c r="A15828" t="s">
        <v>17653</v>
      </c>
    </row>
    <row r="15829" spans="1:2" hidden="1" x14ac:dyDescent="0.25">
      <c r="A15829" t="s">
        <v>17654</v>
      </c>
    </row>
    <row r="15830" spans="1:2" x14ac:dyDescent="0.25">
      <c r="A15830" t="s">
        <v>17655</v>
      </c>
      <c r="B15830">
        <v>3</v>
      </c>
    </row>
    <row r="15831" spans="1:2" hidden="1" x14ac:dyDescent="0.25">
      <c r="A15831" t="s">
        <v>17656</v>
      </c>
    </row>
    <row r="15832" spans="1:2" hidden="1" x14ac:dyDescent="0.25">
      <c r="A15832" t="s">
        <v>17657</v>
      </c>
    </row>
    <row r="15833" spans="1:2" hidden="1" x14ac:dyDescent="0.25">
      <c r="A15833" t="s">
        <v>17658</v>
      </c>
    </row>
    <row r="15834" spans="1:2" hidden="1" x14ac:dyDescent="0.25">
      <c r="A15834" t="s">
        <v>17659</v>
      </c>
    </row>
    <row r="15835" spans="1:2" hidden="1" x14ac:dyDescent="0.25">
      <c r="A15835" t="s">
        <v>17660</v>
      </c>
    </row>
    <row r="15836" spans="1:2" x14ac:dyDescent="0.25">
      <c r="A15836" t="s">
        <v>17661</v>
      </c>
      <c r="B15836">
        <v>49</v>
      </c>
    </row>
    <row r="15837" spans="1:2" hidden="1" x14ac:dyDescent="0.25">
      <c r="A15837" t="s">
        <v>17662</v>
      </c>
    </row>
    <row r="15838" spans="1:2" hidden="1" x14ac:dyDescent="0.25">
      <c r="A15838" t="s">
        <v>17663</v>
      </c>
    </row>
    <row r="15839" spans="1:2" hidden="1" x14ac:dyDescent="0.25">
      <c r="A15839" t="s">
        <v>17664</v>
      </c>
    </row>
    <row r="15840" spans="1:2" hidden="1" x14ac:dyDescent="0.25">
      <c r="A15840" t="s">
        <v>17665</v>
      </c>
    </row>
    <row r="15841" spans="1:2" hidden="1" x14ac:dyDescent="0.25">
      <c r="A15841" t="s">
        <v>17666</v>
      </c>
    </row>
    <row r="15842" spans="1:2" x14ac:dyDescent="0.25">
      <c r="A15842" t="s">
        <v>17667</v>
      </c>
      <c r="B15842">
        <v>2</v>
      </c>
    </row>
    <row r="15843" spans="1:2" hidden="1" x14ac:dyDescent="0.25">
      <c r="A15843" t="s">
        <v>17668</v>
      </c>
    </row>
    <row r="15844" spans="1:2" hidden="1" x14ac:dyDescent="0.25">
      <c r="A15844" t="s">
        <v>17669</v>
      </c>
    </row>
    <row r="15845" spans="1:2" hidden="1" x14ac:dyDescent="0.25">
      <c r="A15845" t="s">
        <v>17670</v>
      </c>
    </row>
    <row r="15846" spans="1:2" hidden="1" x14ac:dyDescent="0.25">
      <c r="A15846" t="s">
        <v>17671</v>
      </c>
    </row>
    <row r="15847" spans="1:2" hidden="1" x14ac:dyDescent="0.25">
      <c r="A15847" t="s">
        <v>17672</v>
      </c>
    </row>
    <row r="15848" spans="1:2" x14ac:dyDescent="0.25">
      <c r="A15848" t="s">
        <v>17673</v>
      </c>
      <c r="B15848">
        <v>2</v>
      </c>
    </row>
    <row r="15849" spans="1:2" hidden="1" x14ac:dyDescent="0.25">
      <c r="A15849" t="s">
        <v>17674</v>
      </c>
    </row>
    <row r="15850" spans="1:2" hidden="1" x14ac:dyDescent="0.25">
      <c r="A15850" t="s">
        <v>17675</v>
      </c>
    </row>
    <row r="15851" spans="1:2" hidden="1" x14ac:dyDescent="0.25">
      <c r="A15851" t="s">
        <v>17676</v>
      </c>
    </row>
    <row r="15852" spans="1:2" hidden="1" x14ac:dyDescent="0.25">
      <c r="A15852" t="s">
        <v>17677</v>
      </c>
    </row>
    <row r="15853" spans="1:2" hidden="1" x14ac:dyDescent="0.25">
      <c r="A15853" t="s">
        <v>17678</v>
      </c>
    </row>
    <row r="15854" spans="1:2" x14ac:dyDescent="0.25">
      <c r="A15854" t="s">
        <v>17679</v>
      </c>
      <c r="B15854">
        <v>3</v>
      </c>
    </row>
    <row r="15855" spans="1:2" hidden="1" x14ac:dyDescent="0.25">
      <c r="A15855" t="s">
        <v>17680</v>
      </c>
    </row>
    <row r="15856" spans="1:2" hidden="1" x14ac:dyDescent="0.25">
      <c r="A15856" t="s">
        <v>17681</v>
      </c>
    </row>
    <row r="15857" spans="1:2" hidden="1" x14ac:dyDescent="0.25">
      <c r="A15857" t="s">
        <v>17682</v>
      </c>
    </row>
    <row r="15858" spans="1:2" hidden="1" x14ac:dyDescent="0.25">
      <c r="A15858" t="s">
        <v>17683</v>
      </c>
    </row>
    <row r="15859" spans="1:2" hidden="1" x14ac:dyDescent="0.25">
      <c r="A15859" t="s">
        <v>17684</v>
      </c>
    </row>
    <row r="15860" spans="1:2" x14ac:dyDescent="0.25">
      <c r="A15860" t="s">
        <v>17685</v>
      </c>
      <c r="B15860">
        <v>3</v>
      </c>
    </row>
    <row r="15861" spans="1:2" hidden="1" x14ac:dyDescent="0.25">
      <c r="A15861" t="s">
        <v>17686</v>
      </c>
    </row>
    <row r="15862" spans="1:2" hidden="1" x14ac:dyDescent="0.25">
      <c r="A15862" t="s">
        <v>17687</v>
      </c>
    </row>
    <row r="15863" spans="1:2" hidden="1" x14ac:dyDescent="0.25">
      <c r="A15863" t="s">
        <v>17688</v>
      </c>
    </row>
    <row r="15864" spans="1:2" hidden="1" x14ac:dyDescent="0.25">
      <c r="A15864" t="s">
        <v>17689</v>
      </c>
    </row>
    <row r="15865" spans="1:2" hidden="1" x14ac:dyDescent="0.25">
      <c r="A15865" t="s">
        <v>17690</v>
      </c>
    </row>
    <row r="15866" spans="1:2" x14ac:dyDescent="0.25">
      <c r="A15866" t="s">
        <v>17691</v>
      </c>
      <c r="B15866">
        <v>1</v>
      </c>
    </row>
    <row r="15867" spans="1:2" hidden="1" x14ac:dyDescent="0.25">
      <c r="A15867" t="s">
        <v>17692</v>
      </c>
    </row>
    <row r="15868" spans="1:2" hidden="1" x14ac:dyDescent="0.25">
      <c r="A15868" t="s">
        <v>17693</v>
      </c>
    </row>
    <row r="15869" spans="1:2" hidden="1" x14ac:dyDescent="0.25">
      <c r="A15869" t="s">
        <v>17694</v>
      </c>
    </row>
    <row r="15870" spans="1:2" hidden="1" x14ac:dyDescent="0.25">
      <c r="A15870" t="s">
        <v>17695</v>
      </c>
    </row>
    <row r="15871" spans="1:2" hidden="1" x14ac:dyDescent="0.25">
      <c r="A15871" t="s">
        <v>17696</v>
      </c>
    </row>
    <row r="15872" spans="1:2" x14ac:dyDescent="0.25">
      <c r="A15872" t="s">
        <v>17697</v>
      </c>
      <c r="B15872">
        <v>4</v>
      </c>
    </row>
    <row r="15873" spans="1:2" hidden="1" x14ac:dyDescent="0.25">
      <c r="A15873" t="s">
        <v>17698</v>
      </c>
    </row>
    <row r="15874" spans="1:2" hidden="1" x14ac:dyDescent="0.25">
      <c r="A15874" t="s">
        <v>17699</v>
      </c>
    </row>
    <row r="15875" spans="1:2" hidden="1" x14ac:dyDescent="0.25">
      <c r="A15875" t="s">
        <v>17700</v>
      </c>
    </row>
    <row r="15876" spans="1:2" hidden="1" x14ac:dyDescent="0.25">
      <c r="A15876" t="s">
        <v>17701</v>
      </c>
    </row>
    <row r="15877" spans="1:2" hidden="1" x14ac:dyDescent="0.25">
      <c r="A15877" t="s">
        <v>17702</v>
      </c>
    </row>
    <row r="15878" spans="1:2" x14ac:dyDescent="0.25">
      <c r="A15878" t="s">
        <v>17703</v>
      </c>
      <c r="B15878">
        <v>1</v>
      </c>
    </row>
    <row r="15879" spans="1:2" hidden="1" x14ac:dyDescent="0.25">
      <c r="A15879" t="s">
        <v>17704</v>
      </c>
    </row>
    <row r="15880" spans="1:2" hidden="1" x14ac:dyDescent="0.25">
      <c r="A15880" t="s">
        <v>17705</v>
      </c>
    </row>
    <row r="15881" spans="1:2" hidden="1" x14ac:dyDescent="0.25">
      <c r="A15881" t="s">
        <v>17706</v>
      </c>
    </row>
    <row r="15882" spans="1:2" hidden="1" x14ac:dyDescent="0.25">
      <c r="A15882" t="s">
        <v>17707</v>
      </c>
    </row>
    <row r="15883" spans="1:2" hidden="1" x14ac:dyDescent="0.25">
      <c r="A15883" t="s">
        <v>17708</v>
      </c>
    </row>
    <row r="15884" spans="1:2" x14ac:dyDescent="0.25">
      <c r="A15884" t="s">
        <v>17709</v>
      </c>
      <c r="B15884">
        <v>4</v>
      </c>
    </row>
    <row r="15885" spans="1:2" hidden="1" x14ac:dyDescent="0.25">
      <c r="A15885" t="s">
        <v>17710</v>
      </c>
    </row>
    <row r="15886" spans="1:2" hidden="1" x14ac:dyDescent="0.25">
      <c r="A15886" t="s">
        <v>17711</v>
      </c>
    </row>
    <row r="15887" spans="1:2" hidden="1" x14ac:dyDescent="0.25">
      <c r="A15887" t="s">
        <v>17712</v>
      </c>
    </row>
    <row r="15888" spans="1:2" hidden="1" x14ac:dyDescent="0.25">
      <c r="A15888" t="s">
        <v>17713</v>
      </c>
    </row>
    <row r="15889" spans="1:2" hidden="1" x14ac:dyDescent="0.25">
      <c r="A15889" t="s">
        <v>17714</v>
      </c>
    </row>
    <row r="15890" spans="1:2" x14ac:dyDescent="0.25">
      <c r="A15890" t="s">
        <v>17715</v>
      </c>
      <c r="B15890">
        <v>45</v>
      </c>
    </row>
    <row r="15891" spans="1:2" hidden="1" x14ac:dyDescent="0.25">
      <c r="A15891" t="s">
        <v>17716</v>
      </c>
    </row>
    <row r="15892" spans="1:2" hidden="1" x14ac:dyDescent="0.25">
      <c r="A15892" t="s">
        <v>17717</v>
      </c>
    </row>
    <row r="15893" spans="1:2" hidden="1" x14ac:dyDescent="0.25">
      <c r="A15893" t="s">
        <v>17718</v>
      </c>
    </row>
    <row r="15894" spans="1:2" hidden="1" x14ac:dyDescent="0.25">
      <c r="A15894" t="s">
        <v>17719</v>
      </c>
    </row>
    <row r="15895" spans="1:2" hidden="1" x14ac:dyDescent="0.25">
      <c r="A15895" t="s">
        <v>17720</v>
      </c>
    </row>
    <row r="15896" spans="1:2" x14ac:dyDescent="0.25">
      <c r="A15896" t="s">
        <v>17721</v>
      </c>
      <c r="B15896">
        <v>1</v>
      </c>
    </row>
    <row r="15897" spans="1:2" hidden="1" x14ac:dyDescent="0.25">
      <c r="A15897" t="s">
        <v>17722</v>
      </c>
    </row>
    <row r="15898" spans="1:2" hidden="1" x14ac:dyDescent="0.25">
      <c r="A15898" t="s">
        <v>17723</v>
      </c>
    </row>
    <row r="15899" spans="1:2" hidden="1" x14ac:dyDescent="0.25">
      <c r="A15899" t="s">
        <v>17724</v>
      </c>
    </row>
    <row r="15900" spans="1:2" hidden="1" x14ac:dyDescent="0.25">
      <c r="A15900" t="s">
        <v>17725</v>
      </c>
    </row>
    <row r="15901" spans="1:2" hidden="1" x14ac:dyDescent="0.25">
      <c r="A15901" t="s">
        <v>17726</v>
      </c>
    </row>
    <row r="15902" spans="1:2" x14ac:dyDescent="0.25">
      <c r="A15902" t="s">
        <v>17727</v>
      </c>
      <c r="B15902">
        <v>3</v>
      </c>
    </row>
    <row r="15903" spans="1:2" hidden="1" x14ac:dyDescent="0.25">
      <c r="A15903" t="s">
        <v>17728</v>
      </c>
    </row>
    <row r="15904" spans="1:2" hidden="1" x14ac:dyDescent="0.25">
      <c r="A15904" t="s">
        <v>17729</v>
      </c>
    </row>
    <row r="15905" spans="1:2" hidden="1" x14ac:dyDescent="0.25">
      <c r="A15905" t="s">
        <v>17730</v>
      </c>
    </row>
    <row r="15906" spans="1:2" hidden="1" x14ac:dyDescent="0.25">
      <c r="A15906" t="s">
        <v>17731</v>
      </c>
    </row>
    <row r="15907" spans="1:2" hidden="1" x14ac:dyDescent="0.25">
      <c r="A15907" t="s">
        <v>17732</v>
      </c>
    </row>
    <row r="15908" spans="1:2" x14ac:dyDescent="0.25">
      <c r="A15908" t="s">
        <v>17733</v>
      </c>
      <c r="B15908">
        <v>1</v>
      </c>
    </row>
    <row r="15909" spans="1:2" hidden="1" x14ac:dyDescent="0.25">
      <c r="A15909" t="s">
        <v>17734</v>
      </c>
    </row>
    <row r="15910" spans="1:2" hidden="1" x14ac:dyDescent="0.25">
      <c r="A15910" t="s">
        <v>17735</v>
      </c>
    </row>
    <row r="15911" spans="1:2" hidden="1" x14ac:dyDescent="0.25">
      <c r="A15911" t="s">
        <v>17736</v>
      </c>
    </row>
    <row r="15912" spans="1:2" hidden="1" x14ac:dyDescent="0.25">
      <c r="A15912" t="s">
        <v>17737</v>
      </c>
    </row>
    <row r="15913" spans="1:2" hidden="1" x14ac:dyDescent="0.25">
      <c r="A15913" t="s">
        <v>17738</v>
      </c>
    </row>
    <row r="15914" spans="1:2" x14ac:dyDescent="0.25">
      <c r="A15914" t="s">
        <v>17739</v>
      </c>
      <c r="B15914">
        <v>2</v>
      </c>
    </row>
    <row r="15915" spans="1:2" hidden="1" x14ac:dyDescent="0.25">
      <c r="A15915" t="s">
        <v>17740</v>
      </c>
    </row>
    <row r="15916" spans="1:2" hidden="1" x14ac:dyDescent="0.25">
      <c r="A15916" t="s">
        <v>17741</v>
      </c>
    </row>
    <row r="15917" spans="1:2" hidden="1" x14ac:dyDescent="0.25">
      <c r="A15917" t="s">
        <v>17742</v>
      </c>
    </row>
    <row r="15918" spans="1:2" hidden="1" x14ac:dyDescent="0.25">
      <c r="A15918" t="s">
        <v>17743</v>
      </c>
    </row>
    <row r="15919" spans="1:2" hidden="1" x14ac:dyDescent="0.25">
      <c r="A15919" t="s">
        <v>17744</v>
      </c>
    </row>
    <row r="15920" spans="1:2" x14ac:dyDescent="0.25">
      <c r="A15920" t="s">
        <v>17745</v>
      </c>
      <c r="B15920">
        <v>3</v>
      </c>
    </row>
    <row r="15921" spans="1:2" hidden="1" x14ac:dyDescent="0.25">
      <c r="A15921" t="s">
        <v>17746</v>
      </c>
    </row>
    <row r="15922" spans="1:2" hidden="1" x14ac:dyDescent="0.25">
      <c r="A15922" t="s">
        <v>17747</v>
      </c>
    </row>
    <row r="15923" spans="1:2" hidden="1" x14ac:dyDescent="0.25">
      <c r="A15923" t="s">
        <v>17748</v>
      </c>
    </row>
    <row r="15924" spans="1:2" hidden="1" x14ac:dyDescent="0.25">
      <c r="A15924" t="s">
        <v>17749</v>
      </c>
    </row>
    <row r="15925" spans="1:2" hidden="1" x14ac:dyDescent="0.25">
      <c r="A15925" t="s">
        <v>17750</v>
      </c>
    </row>
    <row r="15926" spans="1:2" x14ac:dyDescent="0.25">
      <c r="A15926" t="s">
        <v>17751</v>
      </c>
      <c r="B15926">
        <v>3</v>
      </c>
    </row>
    <row r="15927" spans="1:2" hidden="1" x14ac:dyDescent="0.25">
      <c r="A15927" t="s">
        <v>17752</v>
      </c>
    </row>
    <row r="15928" spans="1:2" hidden="1" x14ac:dyDescent="0.25">
      <c r="A15928" t="s">
        <v>17753</v>
      </c>
    </row>
    <row r="15929" spans="1:2" hidden="1" x14ac:dyDescent="0.25">
      <c r="A15929" t="s">
        <v>17754</v>
      </c>
    </row>
    <row r="15930" spans="1:2" hidden="1" x14ac:dyDescent="0.25">
      <c r="A15930" t="s">
        <v>17755</v>
      </c>
    </row>
    <row r="15931" spans="1:2" hidden="1" x14ac:dyDescent="0.25">
      <c r="A15931" t="s">
        <v>17756</v>
      </c>
    </row>
    <row r="15932" spans="1:2" x14ac:dyDescent="0.25">
      <c r="A15932" t="s">
        <v>17757</v>
      </c>
      <c r="B15932">
        <v>3</v>
      </c>
    </row>
    <row r="15933" spans="1:2" hidden="1" x14ac:dyDescent="0.25">
      <c r="A15933" t="s">
        <v>17758</v>
      </c>
    </row>
    <row r="15934" spans="1:2" hidden="1" x14ac:dyDescent="0.25">
      <c r="A15934" t="s">
        <v>17759</v>
      </c>
    </row>
    <row r="15935" spans="1:2" hidden="1" x14ac:dyDescent="0.25">
      <c r="A15935" t="s">
        <v>17760</v>
      </c>
    </row>
    <row r="15936" spans="1:2" hidden="1" x14ac:dyDescent="0.25">
      <c r="A15936" t="s">
        <v>17761</v>
      </c>
    </row>
    <row r="15937" spans="1:2" hidden="1" x14ac:dyDescent="0.25">
      <c r="A15937" t="s">
        <v>17762</v>
      </c>
    </row>
    <row r="15938" spans="1:2" x14ac:dyDescent="0.25">
      <c r="A15938" t="s">
        <v>17763</v>
      </c>
      <c r="B15938">
        <v>14</v>
      </c>
    </row>
    <row r="15939" spans="1:2" hidden="1" x14ac:dyDescent="0.25">
      <c r="A15939" t="s">
        <v>17764</v>
      </c>
    </row>
    <row r="15940" spans="1:2" hidden="1" x14ac:dyDescent="0.25">
      <c r="A15940" t="s">
        <v>17765</v>
      </c>
    </row>
    <row r="15941" spans="1:2" hidden="1" x14ac:dyDescent="0.25">
      <c r="A15941" t="s">
        <v>17766</v>
      </c>
    </row>
    <row r="15942" spans="1:2" hidden="1" x14ac:dyDescent="0.25">
      <c r="A15942" t="s">
        <v>17767</v>
      </c>
    </row>
    <row r="15943" spans="1:2" hidden="1" x14ac:dyDescent="0.25">
      <c r="A15943" t="s">
        <v>17768</v>
      </c>
    </row>
    <row r="15944" spans="1:2" x14ac:dyDescent="0.25">
      <c r="A15944" t="s">
        <v>17769</v>
      </c>
      <c r="B15944">
        <v>2</v>
      </c>
    </row>
    <row r="15945" spans="1:2" hidden="1" x14ac:dyDescent="0.25">
      <c r="A15945" t="s">
        <v>17770</v>
      </c>
    </row>
    <row r="15946" spans="1:2" hidden="1" x14ac:dyDescent="0.25">
      <c r="A15946" t="s">
        <v>17771</v>
      </c>
    </row>
    <row r="15947" spans="1:2" hidden="1" x14ac:dyDescent="0.25">
      <c r="A15947" t="s">
        <v>17772</v>
      </c>
    </row>
    <row r="15948" spans="1:2" hidden="1" x14ac:dyDescent="0.25">
      <c r="A15948" t="s">
        <v>17773</v>
      </c>
    </row>
    <row r="15949" spans="1:2" hidden="1" x14ac:dyDescent="0.25">
      <c r="A15949" t="s">
        <v>17774</v>
      </c>
    </row>
    <row r="15950" spans="1:2" x14ac:dyDescent="0.25">
      <c r="A15950" t="s">
        <v>17775</v>
      </c>
      <c r="B15950">
        <v>4</v>
      </c>
    </row>
    <row r="15951" spans="1:2" hidden="1" x14ac:dyDescent="0.25">
      <c r="A15951" t="s">
        <v>17776</v>
      </c>
    </row>
    <row r="15952" spans="1:2" hidden="1" x14ac:dyDescent="0.25">
      <c r="A15952" t="s">
        <v>17777</v>
      </c>
    </row>
    <row r="15953" spans="1:2" hidden="1" x14ac:dyDescent="0.25">
      <c r="A15953" t="s">
        <v>17778</v>
      </c>
    </row>
    <row r="15954" spans="1:2" hidden="1" x14ac:dyDescent="0.25">
      <c r="A15954" t="s">
        <v>17779</v>
      </c>
    </row>
    <row r="15955" spans="1:2" hidden="1" x14ac:dyDescent="0.25">
      <c r="A15955" t="s">
        <v>17780</v>
      </c>
    </row>
    <row r="15956" spans="1:2" x14ac:dyDescent="0.25">
      <c r="A15956" t="s">
        <v>17781</v>
      </c>
      <c r="B15956">
        <v>3</v>
      </c>
    </row>
    <row r="15957" spans="1:2" hidden="1" x14ac:dyDescent="0.25">
      <c r="A15957" t="s">
        <v>17782</v>
      </c>
    </row>
    <row r="15958" spans="1:2" hidden="1" x14ac:dyDescent="0.25">
      <c r="A15958" t="s">
        <v>17783</v>
      </c>
    </row>
    <row r="15959" spans="1:2" hidden="1" x14ac:dyDescent="0.25">
      <c r="A15959" t="s">
        <v>17784</v>
      </c>
    </row>
    <row r="15960" spans="1:2" hidden="1" x14ac:dyDescent="0.25">
      <c r="A15960" t="s">
        <v>17785</v>
      </c>
    </row>
    <row r="15961" spans="1:2" hidden="1" x14ac:dyDescent="0.25">
      <c r="A15961" t="s">
        <v>17786</v>
      </c>
    </row>
    <row r="15962" spans="1:2" x14ac:dyDescent="0.25">
      <c r="A15962" t="s">
        <v>17787</v>
      </c>
      <c r="B15962">
        <v>2</v>
      </c>
    </row>
    <row r="15963" spans="1:2" hidden="1" x14ac:dyDescent="0.25">
      <c r="A15963" t="s">
        <v>17788</v>
      </c>
    </row>
    <row r="15964" spans="1:2" hidden="1" x14ac:dyDescent="0.25">
      <c r="A15964" t="s">
        <v>17789</v>
      </c>
    </row>
    <row r="15965" spans="1:2" hidden="1" x14ac:dyDescent="0.25">
      <c r="A15965" t="s">
        <v>17790</v>
      </c>
    </row>
    <row r="15966" spans="1:2" hidden="1" x14ac:dyDescent="0.25">
      <c r="A15966" t="s">
        <v>17791</v>
      </c>
    </row>
    <row r="15967" spans="1:2" hidden="1" x14ac:dyDescent="0.25">
      <c r="A15967" t="s">
        <v>17792</v>
      </c>
    </row>
    <row r="15968" spans="1:2" x14ac:dyDescent="0.25">
      <c r="A15968" t="s">
        <v>17793</v>
      </c>
      <c r="B15968">
        <v>3</v>
      </c>
    </row>
    <row r="15969" spans="1:2" hidden="1" x14ac:dyDescent="0.25">
      <c r="A15969" t="s">
        <v>17794</v>
      </c>
    </row>
    <row r="15970" spans="1:2" hidden="1" x14ac:dyDescent="0.25">
      <c r="A15970" t="s">
        <v>17795</v>
      </c>
    </row>
    <row r="15971" spans="1:2" hidden="1" x14ac:dyDescent="0.25">
      <c r="A15971" t="s">
        <v>17796</v>
      </c>
    </row>
    <row r="15972" spans="1:2" hidden="1" x14ac:dyDescent="0.25">
      <c r="A15972" t="s">
        <v>17797</v>
      </c>
    </row>
    <row r="15973" spans="1:2" hidden="1" x14ac:dyDescent="0.25">
      <c r="A15973" t="s">
        <v>17798</v>
      </c>
    </row>
    <row r="15974" spans="1:2" x14ac:dyDescent="0.25">
      <c r="A15974" t="s">
        <v>17799</v>
      </c>
      <c r="B15974">
        <v>2</v>
      </c>
    </row>
    <row r="15975" spans="1:2" hidden="1" x14ac:dyDescent="0.25">
      <c r="A15975" t="s">
        <v>17800</v>
      </c>
    </row>
    <row r="15976" spans="1:2" hidden="1" x14ac:dyDescent="0.25">
      <c r="A15976" t="s">
        <v>17801</v>
      </c>
    </row>
    <row r="15977" spans="1:2" hidden="1" x14ac:dyDescent="0.25">
      <c r="A15977" t="s">
        <v>17802</v>
      </c>
    </row>
    <row r="15978" spans="1:2" hidden="1" x14ac:dyDescent="0.25">
      <c r="A15978" t="s">
        <v>17803</v>
      </c>
    </row>
    <row r="15979" spans="1:2" hidden="1" x14ac:dyDescent="0.25">
      <c r="A15979" t="s">
        <v>17804</v>
      </c>
    </row>
    <row r="15980" spans="1:2" x14ac:dyDescent="0.25">
      <c r="A15980" t="s">
        <v>17805</v>
      </c>
      <c r="B15980">
        <v>3</v>
      </c>
    </row>
    <row r="15981" spans="1:2" hidden="1" x14ac:dyDescent="0.25">
      <c r="A15981" t="s">
        <v>17806</v>
      </c>
    </row>
    <row r="15982" spans="1:2" hidden="1" x14ac:dyDescent="0.25">
      <c r="A15982" t="s">
        <v>17807</v>
      </c>
    </row>
    <row r="15983" spans="1:2" hidden="1" x14ac:dyDescent="0.25">
      <c r="A15983" t="s">
        <v>17808</v>
      </c>
    </row>
    <row r="15984" spans="1:2" hidden="1" x14ac:dyDescent="0.25">
      <c r="A15984" t="s">
        <v>17809</v>
      </c>
    </row>
    <row r="15985" spans="1:2" hidden="1" x14ac:dyDescent="0.25">
      <c r="A15985" t="s">
        <v>17810</v>
      </c>
    </row>
    <row r="15986" spans="1:2" x14ac:dyDescent="0.25">
      <c r="A15986" t="s">
        <v>17811</v>
      </c>
      <c r="B15986">
        <v>3</v>
      </c>
    </row>
    <row r="15987" spans="1:2" hidden="1" x14ac:dyDescent="0.25">
      <c r="A15987" t="s">
        <v>17812</v>
      </c>
    </row>
    <row r="15988" spans="1:2" hidden="1" x14ac:dyDescent="0.25">
      <c r="A15988" t="s">
        <v>17813</v>
      </c>
    </row>
    <row r="15989" spans="1:2" hidden="1" x14ac:dyDescent="0.25">
      <c r="A15989" t="s">
        <v>17814</v>
      </c>
    </row>
    <row r="15990" spans="1:2" hidden="1" x14ac:dyDescent="0.25">
      <c r="A15990" t="s">
        <v>17815</v>
      </c>
    </row>
    <row r="15991" spans="1:2" hidden="1" x14ac:dyDescent="0.25">
      <c r="A15991" t="s">
        <v>17816</v>
      </c>
    </row>
    <row r="15992" spans="1:2" x14ac:dyDescent="0.25">
      <c r="A15992" t="s">
        <v>17817</v>
      </c>
      <c r="B15992">
        <v>3</v>
      </c>
    </row>
    <row r="15993" spans="1:2" hidden="1" x14ac:dyDescent="0.25">
      <c r="A15993" t="s">
        <v>17818</v>
      </c>
    </row>
    <row r="15994" spans="1:2" hidden="1" x14ac:dyDescent="0.25">
      <c r="A15994" t="s">
        <v>17819</v>
      </c>
    </row>
    <row r="15995" spans="1:2" hidden="1" x14ac:dyDescent="0.25">
      <c r="A15995" t="s">
        <v>17820</v>
      </c>
    </row>
    <row r="15996" spans="1:2" hidden="1" x14ac:dyDescent="0.25">
      <c r="A15996" t="s">
        <v>17821</v>
      </c>
    </row>
    <row r="15997" spans="1:2" hidden="1" x14ac:dyDescent="0.25">
      <c r="A15997" t="s">
        <v>17822</v>
      </c>
    </row>
    <row r="15998" spans="1:2" x14ac:dyDescent="0.25">
      <c r="A15998" t="s">
        <v>17823</v>
      </c>
      <c r="B15998">
        <v>1</v>
      </c>
    </row>
    <row r="15999" spans="1:2" hidden="1" x14ac:dyDescent="0.25">
      <c r="A15999" t="s">
        <v>17824</v>
      </c>
    </row>
    <row r="16000" spans="1:2" hidden="1" x14ac:dyDescent="0.25">
      <c r="A16000" t="s">
        <v>17825</v>
      </c>
    </row>
    <row r="16001" spans="1:2" hidden="1" x14ac:dyDescent="0.25">
      <c r="A16001" t="s">
        <v>17826</v>
      </c>
    </row>
    <row r="16002" spans="1:2" hidden="1" x14ac:dyDescent="0.25">
      <c r="A16002" t="s">
        <v>17827</v>
      </c>
    </row>
    <row r="16003" spans="1:2" hidden="1" x14ac:dyDescent="0.25">
      <c r="A16003" t="s">
        <v>17828</v>
      </c>
    </row>
    <row r="16004" spans="1:2" x14ac:dyDescent="0.25">
      <c r="A16004" t="s">
        <v>17829</v>
      </c>
      <c r="B16004">
        <v>3</v>
      </c>
    </row>
    <row r="16005" spans="1:2" hidden="1" x14ac:dyDescent="0.25">
      <c r="A16005" t="s">
        <v>17830</v>
      </c>
    </row>
    <row r="16006" spans="1:2" hidden="1" x14ac:dyDescent="0.25">
      <c r="A16006" t="s">
        <v>17831</v>
      </c>
    </row>
    <row r="16007" spans="1:2" hidden="1" x14ac:dyDescent="0.25">
      <c r="A16007" t="s">
        <v>17832</v>
      </c>
    </row>
    <row r="16008" spans="1:2" hidden="1" x14ac:dyDescent="0.25">
      <c r="A16008" t="s">
        <v>17833</v>
      </c>
    </row>
    <row r="16009" spans="1:2" hidden="1" x14ac:dyDescent="0.25">
      <c r="A16009" t="s">
        <v>17834</v>
      </c>
    </row>
    <row r="16010" spans="1:2" x14ac:dyDescent="0.25">
      <c r="A16010" t="s">
        <v>17835</v>
      </c>
      <c r="B16010">
        <v>2</v>
      </c>
    </row>
    <row r="16011" spans="1:2" hidden="1" x14ac:dyDescent="0.25">
      <c r="A16011" t="s">
        <v>17836</v>
      </c>
    </row>
    <row r="16012" spans="1:2" hidden="1" x14ac:dyDescent="0.25">
      <c r="A16012" t="s">
        <v>17837</v>
      </c>
    </row>
    <row r="16013" spans="1:2" hidden="1" x14ac:dyDescent="0.25">
      <c r="A16013" t="s">
        <v>17838</v>
      </c>
    </row>
    <row r="16014" spans="1:2" hidden="1" x14ac:dyDescent="0.25">
      <c r="A16014" t="s">
        <v>17839</v>
      </c>
    </row>
    <row r="16015" spans="1:2" hidden="1" x14ac:dyDescent="0.25">
      <c r="A16015" t="s">
        <v>17840</v>
      </c>
    </row>
    <row r="16016" spans="1:2" x14ac:dyDescent="0.25">
      <c r="A16016" t="s">
        <v>17841</v>
      </c>
      <c r="B16016">
        <v>3</v>
      </c>
    </row>
    <row r="16017" spans="1:2" hidden="1" x14ac:dyDescent="0.25">
      <c r="A16017" t="s">
        <v>12693</v>
      </c>
    </row>
    <row r="16018" spans="1:2" hidden="1" x14ac:dyDescent="0.25">
      <c r="A16018" t="s">
        <v>17842</v>
      </c>
    </row>
    <row r="16019" spans="1:2" hidden="1" x14ac:dyDescent="0.25">
      <c r="A16019" t="s">
        <v>17843</v>
      </c>
    </row>
    <row r="16020" spans="1:2" hidden="1" x14ac:dyDescent="0.25">
      <c r="A16020" t="s">
        <v>17844</v>
      </c>
    </row>
    <row r="16021" spans="1:2" hidden="1" x14ac:dyDescent="0.25">
      <c r="A16021" t="s">
        <v>17845</v>
      </c>
    </row>
    <row r="16022" spans="1:2" x14ac:dyDescent="0.25">
      <c r="A16022" t="s">
        <v>17846</v>
      </c>
      <c r="B16022">
        <v>4</v>
      </c>
    </row>
    <row r="16023" spans="1:2" hidden="1" x14ac:dyDescent="0.25">
      <c r="A16023" t="s">
        <v>17847</v>
      </c>
    </row>
    <row r="16024" spans="1:2" hidden="1" x14ac:dyDescent="0.25">
      <c r="A16024" t="s">
        <v>17848</v>
      </c>
    </row>
    <row r="16025" spans="1:2" hidden="1" x14ac:dyDescent="0.25">
      <c r="A16025" t="s">
        <v>17849</v>
      </c>
    </row>
    <row r="16026" spans="1:2" hidden="1" x14ac:dyDescent="0.25">
      <c r="A16026" t="s">
        <v>17850</v>
      </c>
    </row>
    <row r="16027" spans="1:2" hidden="1" x14ac:dyDescent="0.25">
      <c r="A16027" t="s">
        <v>17851</v>
      </c>
    </row>
    <row r="16028" spans="1:2" x14ac:dyDescent="0.25">
      <c r="A16028" t="s">
        <v>17852</v>
      </c>
      <c r="B16028">
        <v>3</v>
      </c>
    </row>
    <row r="16029" spans="1:2" hidden="1" x14ac:dyDescent="0.25">
      <c r="A16029" t="s">
        <v>17853</v>
      </c>
    </row>
    <row r="16030" spans="1:2" hidden="1" x14ac:dyDescent="0.25">
      <c r="A16030" t="s">
        <v>17854</v>
      </c>
    </row>
    <row r="16031" spans="1:2" hidden="1" x14ac:dyDescent="0.25">
      <c r="A16031" t="s">
        <v>17855</v>
      </c>
    </row>
    <row r="16032" spans="1:2" hidden="1" x14ac:dyDescent="0.25">
      <c r="A16032" t="s">
        <v>17856</v>
      </c>
    </row>
    <row r="16033" spans="1:2" hidden="1" x14ac:dyDescent="0.25">
      <c r="A16033" t="s">
        <v>17857</v>
      </c>
    </row>
    <row r="16034" spans="1:2" x14ac:dyDescent="0.25">
      <c r="A16034" t="s">
        <v>17858</v>
      </c>
      <c r="B16034">
        <v>1</v>
      </c>
    </row>
    <row r="16035" spans="1:2" hidden="1" x14ac:dyDescent="0.25">
      <c r="A16035" t="s">
        <v>17859</v>
      </c>
    </row>
    <row r="16036" spans="1:2" hidden="1" x14ac:dyDescent="0.25">
      <c r="A16036" t="s">
        <v>17860</v>
      </c>
    </row>
    <row r="16037" spans="1:2" hidden="1" x14ac:dyDescent="0.25">
      <c r="A16037" t="s">
        <v>17861</v>
      </c>
    </row>
    <row r="16038" spans="1:2" hidden="1" x14ac:dyDescent="0.25">
      <c r="A16038" t="s">
        <v>17862</v>
      </c>
    </row>
    <row r="16039" spans="1:2" hidden="1" x14ac:dyDescent="0.25">
      <c r="A16039" t="s">
        <v>17863</v>
      </c>
    </row>
    <row r="16040" spans="1:2" x14ac:dyDescent="0.25">
      <c r="A16040" t="s">
        <v>17864</v>
      </c>
      <c r="B16040">
        <v>3</v>
      </c>
    </row>
    <row r="16041" spans="1:2" hidden="1" x14ac:dyDescent="0.25">
      <c r="A16041" t="s">
        <v>17865</v>
      </c>
    </row>
    <row r="16042" spans="1:2" hidden="1" x14ac:dyDescent="0.25">
      <c r="A16042" t="s">
        <v>17866</v>
      </c>
    </row>
    <row r="16043" spans="1:2" hidden="1" x14ac:dyDescent="0.25">
      <c r="A16043" t="s">
        <v>17867</v>
      </c>
    </row>
    <row r="16044" spans="1:2" hidden="1" x14ac:dyDescent="0.25">
      <c r="A16044" t="s">
        <v>17868</v>
      </c>
    </row>
    <row r="16045" spans="1:2" hidden="1" x14ac:dyDescent="0.25">
      <c r="A16045" t="s">
        <v>17869</v>
      </c>
    </row>
    <row r="16046" spans="1:2" x14ac:dyDescent="0.25">
      <c r="A16046" t="s">
        <v>17870</v>
      </c>
      <c r="B16046">
        <v>3</v>
      </c>
    </row>
    <row r="16047" spans="1:2" hidden="1" x14ac:dyDescent="0.25">
      <c r="A16047" t="s">
        <v>17871</v>
      </c>
    </row>
    <row r="16048" spans="1:2" hidden="1" x14ac:dyDescent="0.25">
      <c r="A16048" t="s">
        <v>17872</v>
      </c>
    </row>
    <row r="16049" spans="1:2" hidden="1" x14ac:dyDescent="0.25">
      <c r="A16049" t="s">
        <v>17873</v>
      </c>
    </row>
    <row r="16050" spans="1:2" hidden="1" x14ac:dyDescent="0.25">
      <c r="A16050" t="s">
        <v>17874</v>
      </c>
    </row>
    <row r="16051" spans="1:2" hidden="1" x14ac:dyDescent="0.25">
      <c r="A16051" t="s">
        <v>17875</v>
      </c>
    </row>
    <row r="16052" spans="1:2" x14ac:dyDescent="0.25">
      <c r="A16052" t="s">
        <v>17876</v>
      </c>
      <c r="B16052">
        <v>2</v>
      </c>
    </row>
    <row r="16053" spans="1:2" hidden="1" x14ac:dyDescent="0.25">
      <c r="A16053" t="s">
        <v>17877</v>
      </c>
    </row>
    <row r="16054" spans="1:2" hidden="1" x14ac:dyDescent="0.25">
      <c r="A16054" t="s">
        <v>17878</v>
      </c>
    </row>
    <row r="16055" spans="1:2" hidden="1" x14ac:dyDescent="0.25">
      <c r="A16055" t="s">
        <v>17879</v>
      </c>
    </row>
    <row r="16056" spans="1:2" hidden="1" x14ac:dyDescent="0.25">
      <c r="A16056" t="s">
        <v>17880</v>
      </c>
    </row>
    <row r="16057" spans="1:2" hidden="1" x14ac:dyDescent="0.25">
      <c r="A16057" t="s">
        <v>17881</v>
      </c>
    </row>
    <row r="16058" spans="1:2" x14ac:dyDescent="0.25">
      <c r="A16058" t="s">
        <v>17882</v>
      </c>
      <c r="B16058">
        <v>4</v>
      </c>
    </row>
    <row r="16059" spans="1:2" hidden="1" x14ac:dyDescent="0.25">
      <c r="A16059" t="s">
        <v>17883</v>
      </c>
    </row>
    <row r="16060" spans="1:2" hidden="1" x14ac:dyDescent="0.25">
      <c r="A16060" t="s">
        <v>17884</v>
      </c>
    </row>
    <row r="16061" spans="1:2" hidden="1" x14ac:dyDescent="0.25">
      <c r="A16061" t="s">
        <v>17885</v>
      </c>
    </row>
    <row r="16062" spans="1:2" hidden="1" x14ac:dyDescent="0.25">
      <c r="A16062" t="s">
        <v>17886</v>
      </c>
    </row>
    <row r="16063" spans="1:2" hidden="1" x14ac:dyDescent="0.25">
      <c r="A16063" t="s">
        <v>17887</v>
      </c>
    </row>
    <row r="16064" spans="1:2" x14ac:dyDescent="0.25">
      <c r="A16064" t="s">
        <v>17888</v>
      </c>
      <c r="B16064">
        <v>1</v>
      </c>
    </row>
    <row r="16065" spans="1:2" hidden="1" x14ac:dyDescent="0.25">
      <c r="A16065" t="s">
        <v>17889</v>
      </c>
    </row>
    <row r="16066" spans="1:2" hidden="1" x14ac:dyDescent="0.25">
      <c r="A16066" t="s">
        <v>17890</v>
      </c>
    </row>
    <row r="16067" spans="1:2" hidden="1" x14ac:dyDescent="0.25">
      <c r="A16067" t="s">
        <v>17891</v>
      </c>
    </row>
    <row r="16068" spans="1:2" hidden="1" x14ac:dyDescent="0.25">
      <c r="A16068" t="s">
        <v>17892</v>
      </c>
    </row>
    <row r="16069" spans="1:2" hidden="1" x14ac:dyDescent="0.25">
      <c r="A16069" t="s">
        <v>17893</v>
      </c>
    </row>
    <row r="16070" spans="1:2" x14ac:dyDescent="0.25">
      <c r="A16070" t="s">
        <v>17894</v>
      </c>
      <c r="B16070">
        <v>3</v>
      </c>
    </row>
    <row r="16071" spans="1:2" hidden="1" x14ac:dyDescent="0.25">
      <c r="A16071" t="s">
        <v>17895</v>
      </c>
    </row>
    <row r="16072" spans="1:2" hidden="1" x14ac:dyDescent="0.25">
      <c r="A16072" t="s">
        <v>17896</v>
      </c>
    </row>
    <row r="16073" spans="1:2" hidden="1" x14ac:dyDescent="0.25">
      <c r="A16073" t="s">
        <v>17897</v>
      </c>
    </row>
    <row r="16074" spans="1:2" hidden="1" x14ac:dyDescent="0.25">
      <c r="A16074" t="s">
        <v>17898</v>
      </c>
    </row>
    <row r="16075" spans="1:2" hidden="1" x14ac:dyDescent="0.25">
      <c r="A16075" t="s">
        <v>17899</v>
      </c>
    </row>
    <row r="16076" spans="1:2" x14ac:dyDescent="0.25">
      <c r="A16076" t="s">
        <v>17900</v>
      </c>
      <c r="B16076">
        <v>6</v>
      </c>
    </row>
    <row r="16077" spans="1:2" hidden="1" x14ac:dyDescent="0.25">
      <c r="A16077" t="s">
        <v>17901</v>
      </c>
    </row>
    <row r="16078" spans="1:2" hidden="1" x14ac:dyDescent="0.25">
      <c r="A16078" t="s">
        <v>17902</v>
      </c>
    </row>
    <row r="16079" spans="1:2" hidden="1" x14ac:dyDescent="0.25">
      <c r="A16079" t="s">
        <v>17903</v>
      </c>
    </row>
    <row r="16080" spans="1:2" hidden="1" x14ac:dyDescent="0.25">
      <c r="A16080" t="s">
        <v>17904</v>
      </c>
    </row>
    <row r="16081" spans="1:2" hidden="1" x14ac:dyDescent="0.25">
      <c r="A16081" t="s">
        <v>17905</v>
      </c>
    </row>
    <row r="16082" spans="1:2" x14ac:dyDescent="0.25">
      <c r="A16082" t="s">
        <v>17906</v>
      </c>
      <c r="B16082">
        <v>2</v>
      </c>
    </row>
    <row r="16083" spans="1:2" hidden="1" x14ac:dyDescent="0.25">
      <c r="A16083" t="s">
        <v>17907</v>
      </c>
    </row>
    <row r="16084" spans="1:2" hidden="1" x14ac:dyDescent="0.25">
      <c r="A16084" t="s">
        <v>17908</v>
      </c>
    </row>
    <row r="16085" spans="1:2" hidden="1" x14ac:dyDescent="0.25">
      <c r="A16085" t="s">
        <v>17909</v>
      </c>
    </row>
    <row r="16086" spans="1:2" hidden="1" x14ac:dyDescent="0.25">
      <c r="A16086" t="s">
        <v>17910</v>
      </c>
    </row>
    <row r="16087" spans="1:2" hidden="1" x14ac:dyDescent="0.25">
      <c r="A16087" t="s">
        <v>17911</v>
      </c>
    </row>
    <row r="16088" spans="1:2" x14ac:dyDescent="0.25">
      <c r="A16088" t="s">
        <v>17912</v>
      </c>
      <c r="B16088">
        <v>3</v>
      </c>
    </row>
    <row r="16089" spans="1:2" hidden="1" x14ac:dyDescent="0.25">
      <c r="A16089" t="s">
        <v>17913</v>
      </c>
    </row>
    <row r="16090" spans="1:2" hidden="1" x14ac:dyDescent="0.25">
      <c r="A16090" t="s">
        <v>17914</v>
      </c>
    </row>
    <row r="16091" spans="1:2" hidden="1" x14ac:dyDescent="0.25">
      <c r="A16091" t="s">
        <v>17915</v>
      </c>
    </row>
    <row r="16092" spans="1:2" hidden="1" x14ac:dyDescent="0.25">
      <c r="A16092" t="s">
        <v>17916</v>
      </c>
    </row>
    <row r="16093" spans="1:2" hidden="1" x14ac:dyDescent="0.25">
      <c r="A16093" t="s">
        <v>17917</v>
      </c>
    </row>
    <row r="16094" spans="1:2" x14ac:dyDescent="0.25">
      <c r="A16094" t="s">
        <v>17918</v>
      </c>
      <c r="B16094">
        <v>2</v>
      </c>
    </row>
    <row r="16095" spans="1:2" hidden="1" x14ac:dyDescent="0.25">
      <c r="A16095" t="s">
        <v>17919</v>
      </c>
    </row>
    <row r="16096" spans="1:2" hidden="1" x14ac:dyDescent="0.25">
      <c r="A16096" t="s">
        <v>17920</v>
      </c>
    </row>
    <row r="16097" spans="1:2" hidden="1" x14ac:dyDescent="0.25">
      <c r="A16097" t="s">
        <v>17921</v>
      </c>
    </row>
    <row r="16098" spans="1:2" hidden="1" x14ac:dyDescent="0.25">
      <c r="A16098" t="s">
        <v>17922</v>
      </c>
    </row>
    <row r="16099" spans="1:2" hidden="1" x14ac:dyDescent="0.25">
      <c r="A16099" t="s">
        <v>17923</v>
      </c>
    </row>
    <row r="16100" spans="1:2" x14ac:dyDescent="0.25">
      <c r="A16100" t="s">
        <v>17924</v>
      </c>
      <c r="B16100">
        <v>1</v>
      </c>
    </row>
    <row r="16101" spans="1:2" hidden="1" x14ac:dyDescent="0.25">
      <c r="A16101" t="s">
        <v>17925</v>
      </c>
    </row>
    <row r="16102" spans="1:2" hidden="1" x14ac:dyDescent="0.25">
      <c r="A16102" t="s">
        <v>17926</v>
      </c>
    </row>
    <row r="16103" spans="1:2" hidden="1" x14ac:dyDescent="0.25">
      <c r="A16103" t="s">
        <v>17927</v>
      </c>
    </row>
    <row r="16104" spans="1:2" hidden="1" x14ac:dyDescent="0.25">
      <c r="A16104" t="s">
        <v>17928</v>
      </c>
    </row>
    <row r="16105" spans="1:2" hidden="1" x14ac:dyDescent="0.25">
      <c r="A16105" t="s">
        <v>17929</v>
      </c>
    </row>
    <row r="16106" spans="1:2" x14ac:dyDescent="0.25">
      <c r="A16106" t="s">
        <v>17930</v>
      </c>
      <c r="B16106">
        <v>2</v>
      </c>
    </row>
    <row r="16107" spans="1:2" hidden="1" x14ac:dyDescent="0.25">
      <c r="A16107" t="s">
        <v>17931</v>
      </c>
    </row>
    <row r="16108" spans="1:2" hidden="1" x14ac:dyDescent="0.25">
      <c r="A16108" t="s">
        <v>17932</v>
      </c>
    </row>
    <row r="16109" spans="1:2" hidden="1" x14ac:dyDescent="0.25">
      <c r="A16109" t="s">
        <v>17933</v>
      </c>
    </row>
    <row r="16110" spans="1:2" hidden="1" x14ac:dyDescent="0.25">
      <c r="A16110" t="s">
        <v>17934</v>
      </c>
    </row>
    <row r="16111" spans="1:2" hidden="1" x14ac:dyDescent="0.25">
      <c r="A16111" t="s">
        <v>17935</v>
      </c>
    </row>
    <row r="16112" spans="1:2" x14ac:dyDescent="0.25">
      <c r="A16112" t="s">
        <v>17936</v>
      </c>
      <c r="B16112">
        <v>3</v>
      </c>
    </row>
    <row r="16113" spans="1:2" hidden="1" x14ac:dyDescent="0.25">
      <c r="A16113" t="s">
        <v>17937</v>
      </c>
    </row>
    <row r="16114" spans="1:2" hidden="1" x14ac:dyDescent="0.25">
      <c r="A16114" t="s">
        <v>17938</v>
      </c>
    </row>
    <row r="16115" spans="1:2" hidden="1" x14ac:dyDescent="0.25">
      <c r="A16115" t="s">
        <v>17939</v>
      </c>
    </row>
    <row r="16116" spans="1:2" hidden="1" x14ac:dyDescent="0.25">
      <c r="A16116" t="s">
        <v>17940</v>
      </c>
    </row>
    <row r="16117" spans="1:2" hidden="1" x14ac:dyDescent="0.25">
      <c r="A16117" t="s">
        <v>17941</v>
      </c>
    </row>
    <row r="16118" spans="1:2" x14ac:dyDescent="0.25">
      <c r="A16118" t="s">
        <v>17942</v>
      </c>
      <c r="B16118">
        <v>3</v>
      </c>
    </row>
    <row r="16119" spans="1:2" hidden="1" x14ac:dyDescent="0.25">
      <c r="A16119" t="s">
        <v>17943</v>
      </c>
    </row>
    <row r="16120" spans="1:2" hidden="1" x14ac:dyDescent="0.25">
      <c r="A16120" t="s">
        <v>17944</v>
      </c>
    </row>
    <row r="16121" spans="1:2" hidden="1" x14ac:dyDescent="0.25">
      <c r="A16121" t="s">
        <v>17945</v>
      </c>
    </row>
    <row r="16122" spans="1:2" hidden="1" x14ac:dyDescent="0.25">
      <c r="A16122" t="s">
        <v>17946</v>
      </c>
    </row>
    <row r="16123" spans="1:2" hidden="1" x14ac:dyDescent="0.25">
      <c r="A16123" t="s">
        <v>17947</v>
      </c>
    </row>
    <row r="16124" spans="1:2" hidden="1" x14ac:dyDescent="0.25">
      <c r="A16124" t="s">
        <v>15744</v>
      </c>
    </row>
    <row r="16125" spans="1:2" x14ac:dyDescent="0.25">
      <c r="A16125" t="s">
        <v>17948</v>
      </c>
      <c r="B16125">
        <v>1</v>
      </c>
    </row>
    <row r="16126" spans="1:2" hidden="1" x14ac:dyDescent="0.25">
      <c r="A16126" t="s">
        <v>17949</v>
      </c>
    </row>
    <row r="16127" spans="1:2" hidden="1" x14ac:dyDescent="0.25">
      <c r="A16127" t="s">
        <v>17950</v>
      </c>
    </row>
    <row r="16128" spans="1:2" hidden="1" x14ac:dyDescent="0.25">
      <c r="A16128" t="s">
        <v>17951</v>
      </c>
    </row>
    <row r="16129" spans="1:2" hidden="1" x14ac:dyDescent="0.25">
      <c r="A16129" t="s">
        <v>17952</v>
      </c>
    </row>
    <row r="16130" spans="1:2" hidden="1" x14ac:dyDescent="0.25">
      <c r="A16130" t="s">
        <v>17953</v>
      </c>
    </row>
    <row r="16131" spans="1:2" hidden="1" x14ac:dyDescent="0.25">
      <c r="A16131" t="s">
        <v>1613</v>
      </c>
    </row>
    <row r="16132" spans="1:2" x14ac:dyDescent="0.25">
      <c r="A16132" t="s">
        <v>17954</v>
      </c>
      <c r="B16132">
        <v>3</v>
      </c>
    </row>
    <row r="16133" spans="1:2" hidden="1" x14ac:dyDescent="0.25">
      <c r="A16133" t="s">
        <v>17955</v>
      </c>
    </row>
    <row r="16134" spans="1:2" hidden="1" x14ac:dyDescent="0.25">
      <c r="A16134" t="s">
        <v>17956</v>
      </c>
    </row>
    <row r="16135" spans="1:2" hidden="1" x14ac:dyDescent="0.25">
      <c r="A16135" t="s">
        <v>17957</v>
      </c>
    </row>
    <row r="16136" spans="1:2" hidden="1" x14ac:dyDescent="0.25">
      <c r="A16136" t="s">
        <v>17958</v>
      </c>
    </row>
    <row r="16137" spans="1:2" hidden="1" x14ac:dyDescent="0.25">
      <c r="A16137" t="s">
        <v>17959</v>
      </c>
    </row>
    <row r="16138" spans="1:2" hidden="1" x14ac:dyDescent="0.25">
      <c r="A16138" t="s">
        <v>15744</v>
      </c>
    </row>
    <row r="16139" spans="1:2" x14ac:dyDescent="0.25">
      <c r="A16139" t="s">
        <v>17960</v>
      </c>
      <c r="B16139">
        <v>2</v>
      </c>
    </row>
    <row r="16140" spans="1:2" hidden="1" x14ac:dyDescent="0.25">
      <c r="A16140" t="s">
        <v>17961</v>
      </c>
    </row>
    <row r="16141" spans="1:2" hidden="1" x14ac:dyDescent="0.25">
      <c r="A16141" t="s">
        <v>17962</v>
      </c>
    </row>
    <row r="16142" spans="1:2" hidden="1" x14ac:dyDescent="0.25">
      <c r="A16142" t="s">
        <v>17963</v>
      </c>
    </row>
    <row r="16143" spans="1:2" hidden="1" x14ac:dyDescent="0.25">
      <c r="A16143" t="s">
        <v>17964</v>
      </c>
    </row>
    <row r="16144" spans="1:2" hidden="1" x14ac:dyDescent="0.25">
      <c r="A16144" t="s">
        <v>17965</v>
      </c>
    </row>
    <row r="16145" spans="1:2" hidden="1" x14ac:dyDescent="0.25">
      <c r="A16145" t="s">
        <v>1978</v>
      </c>
    </row>
    <row r="16146" spans="1:2" x14ac:dyDescent="0.25">
      <c r="A16146" t="s">
        <v>17966</v>
      </c>
      <c r="B16146">
        <v>18</v>
      </c>
    </row>
    <row r="16147" spans="1:2" hidden="1" x14ac:dyDescent="0.25">
      <c r="A16147" t="s">
        <v>17967</v>
      </c>
    </row>
    <row r="16148" spans="1:2" hidden="1" x14ac:dyDescent="0.25">
      <c r="A16148" t="s">
        <v>17968</v>
      </c>
    </row>
    <row r="16149" spans="1:2" hidden="1" x14ac:dyDescent="0.25">
      <c r="A16149" t="s">
        <v>17969</v>
      </c>
    </row>
    <row r="16150" spans="1:2" hidden="1" x14ac:dyDescent="0.25">
      <c r="A16150" t="s">
        <v>17970</v>
      </c>
    </row>
    <row r="16151" spans="1:2" hidden="1" x14ac:dyDescent="0.25">
      <c r="A16151" t="s">
        <v>17971</v>
      </c>
    </row>
    <row r="16152" spans="1:2" hidden="1" x14ac:dyDescent="0.25">
      <c r="A16152" t="s">
        <v>17972</v>
      </c>
    </row>
    <row r="16153" spans="1:2" x14ac:dyDescent="0.25">
      <c r="A16153" t="s">
        <v>17973</v>
      </c>
      <c r="B16153">
        <v>2</v>
      </c>
    </row>
    <row r="16154" spans="1:2" hidden="1" x14ac:dyDescent="0.25">
      <c r="A16154" t="s">
        <v>17974</v>
      </c>
    </row>
    <row r="16155" spans="1:2" hidden="1" x14ac:dyDescent="0.25">
      <c r="A16155" t="s">
        <v>17975</v>
      </c>
    </row>
    <row r="16156" spans="1:2" hidden="1" x14ac:dyDescent="0.25">
      <c r="A16156" t="s">
        <v>17976</v>
      </c>
    </row>
    <row r="16157" spans="1:2" hidden="1" x14ac:dyDescent="0.25">
      <c r="A16157" t="s">
        <v>17977</v>
      </c>
    </row>
    <row r="16158" spans="1:2" hidden="1" x14ac:dyDescent="0.25">
      <c r="A16158" t="s">
        <v>17410</v>
      </c>
    </row>
    <row r="16159" spans="1:2" hidden="1" x14ac:dyDescent="0.25">
      <c r="A16159" t="s">
        <v>15750</v>
      </c>
    </row>
    <row r="16160" spans="1:2" x14ac:dyDescent="0.25">
      <c r="A16160" t="s">
        <v>17978</v>
      </c>
      <c r="B16160">
        <v>44</v>
      </c>
    </row>
    <row r="16161" spans="1:2" hidden="1" x14ac:dyDescent="0.25">
      <c r="A16161" t="s">
        <v>17979</v>
      </c>
    </row>
    <row r="16162" spans="1:2" hidden="1" x14ac:dyDescent="0.25">
      <c r="A16162" t="s">
        <v>17980</v>
      </c>
    </row>
    <row r="16163" spans="1:2" hidden="1" x14ac:dyDescent="0.25">
      <c r="A16163" t="s">
        <v>17981</v>
      </c>
    </row>
    <row r="16164" spans="1:2" hidden="1" x14ac:dyDescent="0.25">
      <c r="A16164" t="s">
        <v>17982</v>
      </c>
    </row>
    <row r="16165" spans="1:2" hidden="1" x14ac:dyDescent="0.25">
      <c r="A16165" t="s">
        <v>17983</v>
      </c>
    </row>
    <row r="16166" spans="1:2" hidden="1" x14ac:dyDescent="0.25">
      <c r="A16166" t="s">
        <v>17984</v>
      </c>
    </row>
    <row r="16167" spans="1:2" x14ac:dyDescent="0.25">
      <c r="A16167" t="s">
        <v>17985</v>
      </c>
      <c r="B16167">
        <v>2</v>
      </c>
    </row>
    <row r="16168" spans="1:2" hidden="1" x14ac:dyDescent="0.25">
      <c r="A16168" t="s">
        <v>17986</v>
      </c>
    </row>
    <row r="16169" spans="1:2" hidden="1" x14ac:dyDescent="0.25">
      <c r="A16169" t="s">
        <v>17987</v>
      </c>
    </row>
    <row r="16170" spans="1:2" hidden="1" x14ac:dyDescent="0.25">
      <c r="A16170" t="s">
        <v>17988</v>
      </c>
    </row>
    <row r="16171" spans="1:2" hidden="1" x14ac:dyDescent="0.25">
      <c r="A16171" t="s">
        <v>17989</v>
      </c>
    </row>
    <row r="16172" spans="1:2" hidden="1" x14ac:dyDescent="0.25">
      <c r="A16172" t="s">
        <v>17990</v>
      </c>
    </row>
    <row r="16173" spans="1:2" hidden="1" x14ac:dyDescent="0.25">
      <c r="A16173" t="s">
        <v>17991</v>
      </c>
    </row>
    <row r="16174" spans="1:2" x14ac:dyDescent="0.25">
      <c r="A16174" t="s">
        <v>17992</v>
      </c>
      <c r="B16174">
        <v>3</v>
      </c>
    </row>
    <row r="16175" spans="1:2" hidden="1" x14ac:dyDescent="0.25">
      <c r="A16175" t="s">
        <v>17993</v>
      </c>
    </row>
    <row r="16176" spans="1:2" hidden="1" x14ac:dyDescent="0.25">
      <c r="A16176" t="s">
        <v>17994</v>
      </c>
    </row>
    <row r="16177" spans="1:2" hidden="1" x14ac:dyDescent="0.25">
      <c r="A16177" t="s">
        <v>17995</v>
      </c>
    </row>
    <row r="16178" spans="1:2" hidden="1" x14ac:dyDescent="0.25">
      <c r="A16178" t="s">
        <v>17996</v>
      </c>
    </row>
    <row r="16179" spans="1:2" hidden="1" x14ac:dyDescent="0.25">
      <c r="A16179" t="s">
        <v>17997</v>
      </c>
    </row>
    <row r="16180" spans="1:2" hidden="1" x14ac:dyDescent="0.25">
      <c r="A16180" t="s">
        <v>17998</v>
      </c>
    </row>
    <row r="16181" spans="1:2" x14ac:dyDescent="0.25">
      <c r="A16181" t="s">
        <v>17999</v>
      </c>
      <c r="B16181">
        <v>2</v>
      </c>
    </row>
    <row r="16182" spans="1:2" hidden="1" x14ac:dyDescent="0.25">
      <c r="A16182" t="s">
        <v>18000</v>
      </c>
    </row>
    <row r="16183" spans="1:2" hidden="1" x14ac:dyDescent="0.25">
      <c r="A16183" t="s">
        <v>18001</v>
      </c>
    </row>
    <row r="16184" spans="1:2" hidden="1" x14ac:dyDescent="0.25">
      <c r="A16184" t="s">
        <v>18002</v>
      </c>
    </row>
    <row r="16185" spans="1:2" hidden="1" x14ac:dyDescent="0.25">
      <c r="A16185" t="s">
        <v>18003</v>
      </c>
    </row>
    <row r="16186" spans="1:2" hidden="1" x14ac:dyDescent="0.25">
      <c r="A16186" t="s">
        <v>18004</v>
      </c>
    </row>
    <row r="16187" spans="1:2" hidden="1" x14ac:dyDescent="0.25">
      <c r="A16187" t="s">
        <v>18005</v>
      </c>
    </row>
    <row r="16188" spans="1:2" x14ac:dyDescent="0.25">
      <c r="A16188" t="s">
        <v>18006</v>
      </c>
      <c r="B16188">
        <v>3</v>
      </c>
    </row>
    <row r="16189" spans="1:2" hidden="1" x14ac:dyDescent="0.25">
      <c r="A16189" t="s">
        <v>18007</v>
      </c>
    </row>
    <row r="16190" spans="1:2" hidden="1" x14ac:dyDescent="0.25">
      <c r="A16190" t="s">
        <v>18008</v>
      </c>
    </row>
    <row r="16191" spans="1:2" hidden="1" x14ac:dyDescent="0.25">
      <c r="A16191" t="s">
        <v>18009</v>
      </c>
    </row>
    <row r="16192" spans="1:2" hidden="1" x14ac:dyDescent="0.25">
      <c r="A16192" t="s">
        <v>18010</v>
      </c>
    </row>
    <row r="16193" spans="1:2" hidden="1" x14ac:dyDescent="0.25">
      <c r="A16193" t="s">
        <v>18011</v>
      </c>
    </row>
    <row r="16194" spans="1:2" hidden="1" x14ac:dyDescent="0.25">
      <c r="A16194" t="s">
        <v>18012</v>
      </c>
    </row>
    <row r="16195" spans="1:2" x14ac:dyDescent="0.25">
      <c r="A16195" t="s">
        <v>18013</v>
      </c>
      <c r="B16195">
        <v>3</v>
      </c>
    </row>
    <row r="16196" spans="1:2" hidden="1" x14ac:dyDescent="0.25">
      <c r="A16196" t="s">
        <v>18014</v>
      </c>
    </row>
    <row r="16197" spans="1:2" hidden="1" x14ac:dyDescent="0.25">
      <c r="A16197" t="s">
        <v>18015</v>
      </c>
    </row>
    <row r="16198" spans="1:2" hidden="1" x14ac:dyDescent="0.25">
      <c r="A16198" t="s">
        <v>18016</v>
      </c>
    </row>
    <row r="16199" spans="1:2" hidden="1" x14ac:dyDescent="0.25">
      <c r="A16199" t="s">
        <v>18017</v>
      </c>
    </row>
    <row r="16200" spans="1:2" hidden="1" x14ac:dyDescent="0.25">
      <c r="A16200" t="s">
        <v>18018</v>
      </c>
    </row>
    <row r="16201" spans="1:2" hidden="1" x14ac:dyDescent="0.25">
      <c r="A16201" t="s">
        <v>18019</v>
      </c>
    </row>
    <row r="16202" spans="1:2" x14ac:dyDescent="0.25">
      <c r="A16202" t="s">
        <v>18020</v>
      </c>
      <c r="B16202">
        <v>5</v>
      </c>
    </row>
    <row r="16203" spans="1:2" hidden="1" x14ac:dyDescent="0.25">
      <c r="A16203" t="s">
        <v>18021</v>
      </c>
    </row>
    <row r="16204" spans="1:2" hidden="1" x14ac:dyDescent="0.25">
      <c r="A16204" t="s">
        <v>18022</v>
      </c>
    </row>
    <row r="16205" spans="1:2" hidden="1" x14ac:dyDescent="0.25">
      <c r="A16205" t="s">
        <v>18023</v>
      </c>
    </row>
    <row r="16206" spans="1:2" hidden="1" x14ac:dyDescent="0.25">
      <c r="A16206" t="s">
        <v>18024</v>
      </c>
    </row>
    <row r="16207" spans="1:2" hidden="1" x14ac:dyDescent="0.25">
      <c r="A16207" t="s">
        <v>18025</v>
      </c>
    </row>
    <row r="16208" spans="1:2" hidden="1" x14ac:dyDescent="0.25">
      <c r="A16208" t="s">
        <v>18026</v>
      </c>
    </row>
    <row r="16209" spans="1:2" x14ac:dyDescent="0.25">
      <c r="A16209" t="s">
        <v>18027</v>
      </c>
      <c r="B16209">
        <v>3</v>
      </c>
    </row>
    <row r="16210" spans="1:2" hidden="1" x14ac:dyDescent="0.25">
      <c r="A16210" t="s">
        <v>18028</v>
      </c>
    </row>
    <row r="16211" spans="1:2" hidden="1" x14ac:dyDescent="0.25">
      <c r="A16211" t="s">
        <v>18029</v>
      </c>
    </row>
    <row r="16212" spans="1:2" hidden="1" x14ac:dyDescent="0.25">
      <c r="A16212" t="s">
        <v>18030</v>
      </c>
    </row>
    <row r="16213" spans="1:2" hidden="1" x14ac:dyDescent="0.25">
      <c r="A16213" t="s">
        <v>18031</v>
      </c>
    </row>
    <row r="16214" spans="1:2" hidden="1" x14ac:dyDescent="0.25">
      <c r="A16214" t="s">
        <v>18032</v>
      </c>
    </row>
    <row r="16215" spans="1:2" hidden="1" x14ac:dyDescent="0.25">
      <c r="A16215" t="s">
        <v>18033</v>
      </c>
    </row>
    <row r="16216" spans="1:2" x14ac:dyDescent="0.25">
      <c r="A16216" t="s">
        <v>18034</v>
      </c>
      <c r="B16216">
        <v>3</v>
      </c>
    </row>
    <row r="16217" spans="1:2" hidden="1" x14ac:dyDescent="0.25">
      <c r="A16217" t="s">
        <v>18035</v>
      </c>
    </row>
    <row r="16218" spans="1:2" hidden="1" x14ac:dyDescent="0.25">
      <c r="A16218" t="s">
        <v>18036</v>
      </c>
    </row>
    <row r="16219" spans="1:2" hidden="1" x14ac:dyDescent="0.25">
      <c r="A16219" t="s">
        <v>18037</v>
      </c>
    </row>
    <row r="16220" spans="1:2" hidden="1" x14ac:dyDescent="0.25">
      <c r="A16220" t="s">
        <v>18038</v>
      </c>
    </row>
    <row r="16221" spans="1:2" hidden="1" x14ac:dyDescent="0.25">
      <c r="A16221" t="s">
        <v>18039</v>
      </c>
    </row>
    <row r="16222" spans="1:2" hidden="1" x14ac:dyDescent="0.25">
      <c r="A16222" t="s">
        <v>18040</v>
      </c>
    </row>
    <row r="16223" spans="1:2" x14ac:dyDescent="0.25">
      <c r="A16223" t="s">
        <v>18041</v>
      </c>
      <c r="B16223">
        <v>2</v>
      </c>
    </row>
    <row r="16224" spans="1:2" hidden="1" x14ac:dyDescent="0.25">
      <c r="A16224" t="s">
        <v>18042</v>
      </c>
    </row>
    <row r="16225" spans="1:2" hidden="1" x14ac:dyDescent="0.25">
      <c r="A16225" t="s">
        <v>18043</v>
      </c>
    </row>
    <row r="16226" spans="1:2" hidden="1" x14ac:dyDescent="0.25">
      <c r="A16226" t="s">
        <v>18044</v>
      </c>
    </row>
    <row r="16227" spans="1:2" hidden="1" x14ac:dyDescent="0.25">
      <c r="A16227" t="s">
        <v>18045</v>
      </c>
    </row>
    <row r="16228" spans="1:2" hidden="1" x14ac:dyDescent="0.25">
      <c r="A16228" t="s">
        <v>18046</v>
      </c>
    </row>
    <row r="16229" spans="1:2" hidden="1" x14ac:dyDescent="0.25">
      <c r="A16229" t="s">
        <v>18047</v>
      </c>
    </row>
    <row r="16230" spans="1:2" x14ac:dyDescent="0.25">
      <c r="A16230" t="s">
        <v>18048</v>
      </c>
      <c r="B16230">
        <v>2</v>
      </c>
    </row>
    <row r="16231" spans="1:2" hidden="1" x14ac:dyDescent="0.25">
      <c r="A16231" t="s">
        <v>18049</v>
      </c>
    </row>
    <row r="16232" spans="1:2" hidden="1" x14ac:dyDescent="0.25">
      <c r="A16232" t="s">
        <v>18050</v>
      </c>
    </row>
    <row r="16233" spans="1:2" hidden="1" x14ac:dyDescent="0.25">
      <c r="A16233" t="s">
        <v>18051</v>
      </c>
    </row>
    <row r="16234" spans="1:2" hidden="1" x14ac:dyDescent="0.25">
      <c r="A16234" t="s">
        <v>18052</v>
      </c>
    </row>
    <row r="16235" spans="1:2" hidden="1" x14ac:dyDescent="0.25">
      <c r="A16235" t="s">
        <v>18053</v>
      </c>
    </row>
    <row r="16236" spans="1:2" hidden="1" x14ac:dyDescent="0.25">
      <c r="A16236" t="s">
        <v>18054</v>
      </c>
    </row>
    <row r="16237" spans="1:2" x14ac:dyDescent="0.25">
      <c r="A16237" t="s">
        <v>18055</v>
      </c>
      <c r="B16237">
        <v>3</v>
      </c>
    </row>
    <row r="16238" spans="1:2" hidden="1" x14ac:dyDescent="0.25">
      <c r="A16238" t="s">
        <v>18056</v>
      </c>
    </row>
    <row r="16239" spans="1:2" hidden="1" x14ac:dyDescent="0.25">
      <c r="A16239" t="s">
        <v>18057</v>
      </c>
    </row>
    <row r="16240" spans="1:2" hidden="1" x14ac:dyDescent="0.25">
      <c r="A16240" t="s">
        <v>18058</v>
      </c>
    </row>
    <row r="16241" spans="1:2" hidden="1" x14ac:dyDescent="0.25">
      <c r="A16241" t="s">
        <v>18059</v>
      </c>
    </row>
    <row r="16242" spans="1:2" hidden="1" x14ac:dyDescent="0.25">
      <c r="A16242" t="s">
        <v>18060</v>
      </c>
    </row>
    <row r="16243" spans="1:2" hidden="1" x14ac:dyDescent="0.25">
      <c r="A16243" t="s">
        <v>18061</v>
      </c>
    </row>
    <row r="16244" spans="1:2" x14ac:dyDescent="0.25">
      <c r="A16244" t="s">
        <v>18062</v>
      </c>
      <c r="B16244">
        <v>52</v>
      </c>
    </row>
    <row r="16245" spans="1:2" hidden="1" x14ac:dyDescent="0.25">
      <c r="A16245" t="s">
        <v>18063</v>
      </c>
    </row>
    <row r="16246" spans="1:2" hidden="1" x14ac:dyDescent="0.25">
      <c r="A16246" t="s">
        <v>18064</v>
      </c>
    </row>
    <row r="16247" spans="1:2" hidden="1" x14ac:dyDescent="0.25">
      <c r="A16247" t="s">
        <v>18065</v>
      </c>
    </row>
    <row r="16248" spans="1:2" hidden="1" x14ac:dyDescent="0.25">
      <c r="A16248" t="s">
        <v>18066</v>
      </c>
    </row>
    <row r="16249" spans="1:2" hidden="1" x14ac:dyDescent="0.25">
      <c r="A16249" t="s">
        <v>18067</v>
      </c>
    </row>
    <row r="16250" spans="1:2" hidden="1" x14ac:dyDescent="0.25">
      <c r="A16250" t="s">
        <v>18068</v>
      </c>
    </row>
    <row r="16251" spans="1:2" x14ac:dyDescent="0.25">
      <c r="A16251" t="s">
        <v>18069</v>
      </c>
      <c r="B16251">
        <v>3</v>
      </c>
    </row>
    <row r="16252" spans="1:2" hidden="1" x14ac:dyDescent="0.25">
      <c r="A16252" t="s">
        <v>18070</v>
      </c>
    </row>
    <row r="16253" spans="1:2" hidden="1" x14ac:dyDescent="0.25">
      <c r="A16253" t="s">
        <v>18071</v>
      </c>
    </row>
    <row r="16254" spans="1:2" hidden="1" x14ac:dyDescent="0.25">
      <c r="A16254" t="s">
        <v>18072</v>
      </c>
    </row>
    <row r="16255" spans="1:2" hidden="1" x14ac:dyDescent="0.25">
      <c r="A16255" t="s">
        <v>18073</v>
      </c>
    </row>
    <row r="16256" spans="1:2" hidden="1" x14ac:dyDescent="0.25">
      <c r="A16256" t="s">
        <v>18074</v>
      </c>
    </row>
    <row r="16257" spans="1:2" hidden="1" x14ac:dyDescent="0.25">
      <c r="A16257" t="s">
        <v>18075</v>
      </c>
    </row>
    <row r="16258" spans="1:2" x14ac:dyDescent="0.25">
      <c r="A16258" t="s">
        <v>18076</v>
      </c>
      <c r="B16258">
        <v>3</v>
      </c>
    </row>
    <row r="16259" spans="1:2" hidden="1" x14ac:dyDescent="0.25">
      <c r="A16259" t="s">
        <v>18077</v>
      </c>
    </row>
    <row r="16260" spans="1:2" hidden="1" x14ac:dyDescent="0.25">
      <c r="A16260" t="s">
        <v>18078</v>
      </c>
    </row>
    <row r="16261" spans="1:2" hidden="1" x14ac:dyDescent="0.25">
      <c r="A16261" t="s">
        <v>18079</v>
      </c>
    </row>
    <row r="16262" spans="1:2" hidden="1" x14ac:dyDescent="0.25">
      <c r="A16262" t="s">
        <v>18080</v>
      </c>
    </row>
    <row r="16263" spans="1:2" hidden="1" x14ac:dyDescent="0.25">
      <c r="A16263" t="s">
        <v>18081</v>
      </c>
    </row>
    <row r="16264" spans="1:2" hidden="1" x14ac:dyDescent="0.25">
      <c r="A16264" t="s">
        <v>18082</v>
      </c>
    </row>
    <row r="16265" spans="1:2" x14ac:dyDescent="0.25">
      <c r="A16265" t="s">
        <v>18083</v>
      </c>
      <c r="B16265">
        <v>2</v>
      </c>
    </row>
    <row r="16266" spans="1:2" hidden="1" x14ac:dyDescent="0.25">
      <c r="A16266" t="s">
        <v>18084</v>
      </c>
    </row>
    <row r="16267" spans="1:2" hidden="1" x14ac:dyDescent="0.25">
      <c r="A16267" t="s">
        <v>18085</v>
      </c>
    </row>
    <row r="16268" spans="1:2" hidden="1" x14ac:dyDescent="0.25">
      <c r="A16268" t="s">
        <v>18086</v>
      </c>
    </row>
    <row r="16269" spans="1:2" hidden="1" x14ac:dyDescent="0.25">
      <c r="A16269" t="s">
        <v>18087</v>
      </c>
    </row>
    <row r="16270" spans="1:2" hidden="1" x14ac:dyDescent="0.25">
      <c r="A16270" t="s">
        <v>18088</v>
      </c>
    </row>
    <row r="16271" spans="1:2" hidden="1" x14ac:dyDescent="0.25">
      <c r="A16271" t="s">
        <v>18089</v>
      </c>
    </row>
    <row r="16272" spans="1:2" x14ac:dyDescent="0.25">
      <c r="A16272" t="s">
        <v>18090</v>
      </c>
      <c r="B16272">
        <v>2</v>
      </c>
    </row>
    <row r="16273" spans="1:2" hidden="1" x14ac:dyDescent="0.25">
      <c r="A16273" t="s">
        <v>18091</v>
      </c>
    </row>
    <row r="16274" spans="1:2" hidden="1" x14ac:dyDescent="0.25">
      <c r="A16274" t="s">
        <v>18092</v>
      </c>
    </row>
    <row r="16275" spans="1:2" hidden="1" x14ac:dyDescent="0.25">
      <c r="A16275" t="s">
        <v>18093</v>
      </c>
    </row>
    <row r="16276" spans="1:2" hidden="1" x14ac:dyDescent="0.25">
      <c r="A16276" t="s">
        <v>18094</v>
      </c>
    </row>
    <row r="16277" spans="1:2" hidden="1" x14ac:dyDescent="0.25">
      <c r="A16277" t="s">
        <v>18095</v>
      </c>
    </row>
    <row r="16278" spans="1:2" hidden="1" x14ac:dyDescent="0.25">
      <c r="A16278" t="s">
        <v>18096</v>
      </c>
    </row>
    <row r="16279" spans="1:2" x14ac:dyDescent="0.25">
      <c r="A16279" t="s">
        <v>18097</v>
      </c>
      <c r="B16279">
        <v>4</v>
      </c>
    </row>
    <row r="16280" spans="1:2" hidden="1" x14ac:dyDescent="0.25">
      <c r="A16280" t="s">
        <v>18098</v>
      </c>
    </row>
    <row r="16281" spans="1:2" hidden="1" x14ac:dyDescent="0.25">
      <c r="A16281" t="s">
        <v>18099</v>
      </c>
    </row>
    <row r="16282" spans="1:2" hidden="1" x14ac:dyDescent="0.25">
      <c r="A16282" t="s">
        <v>18100</v>
      </c>
    </row>
    <row r="16283" spans="1:2" hidden="1" x14ac:dyDescent="0.25">
      <c r="A16283" t="s">
        <v>18101</v>
      </c>
    </row>
    <row r="16284" spans="1:2" hidden="1" x14ac:dyDescent="0.25">
      <c r="A16284" t="s">
        <v>18102</v>
      </c>
    </row>
    <row r="16285" spans="1:2" hidden="1" x14ac:dyDescent="0.25">
      <c r="A16285" t="s">
        <v>18103</v>
      </c>
    </row>
    <row r="16286" spans="1:2" x14ac:dyDescent="0.25">
      <c r="A16286" t="s">
        <v>18104</v>
      </c>
      <c r="B16286">
        <v>2</v>
      </c>
    </row>
    <row r="16287" spans="1:2" hidden="1" x14ac:dyDescent="0.25">
      <c r="A16287" t="s">
        <v>18105</v>
      </c>
    </row>
    <row r="16288" spans="1:2" hidden="1" x14ac:dyDescent="0.25">
      <c r="A16288" t="s">
        <v>18106</v>
      </c>
    </row>
    <row r="16289" spans="1:2" hidden="1" x14ac:dyDescent="0.25">
      <c r="A16289" t="s">
        <v>18107</v>
      </c>
    </row>
    <row r="16290" spans="1:2" hidden="1" x14ac:dyDescent="0.25">
      <c r="A16290" t="s">
        <v>18108</v>
      </c>
    </row>
    <row r="16291" spans="1:2" hidden="1" x14ac:dyDescent="0.25">
      <c r="A16291" t="s">
        <v>18109</v>
      </c>
    </row>
    <row r="16292" spans="1:2" hidden="1" x14ac:dyDescent="0.25">
      <c r="A16292" t="s">
        <v>18110</v>
      </c>
    </row>
    <row r="16293" spans="1:2" x14ac:dyDescent="0.25">
      <c r="A16293" t="s">
        <v>18111</v>
      </c>
      <c r="B16293">
        <v>2</v>
      </c>
    </row>
    <row r="16294" spans="1:2" hidden="1" x14ac:dyDescent="0.25">
      <c r="A16294" t="s">
        <v>18112</v>
      </c>
    </row>
    <row r="16295" spans="1:2" hidden="1" x14ac:dyDescent="0.25">
      <c r="A16295" t="s">
        <v>18113</v>
      </c>
    </row>
    <row r="16296" spans="1:2" hidden="1" x14ac:dyDescent="0.25">
      <c r="A16296" t="s">
        <v>18114</v>
      </c>
    </row>
    <row r="16297" spans="1:2" hidden="1" x14ac:dyDescent="0.25">
      <c r="A16297" t="s">
        <v>18115</v>
      </c>
    </row>
    <row r="16298" spans="1:2" hidden="1" x14ac:dyDescent="0.25">
      <c r="A16298" t="s">
        <v>18116</v>
      </c>
    </row>
    <row r="16299" spans="1:2" hidden="1" x14ac:dyDescent="0.25">
      <c r="A16299" t="s">
        <v>18117</v>
      </c>
    </row>
    <row r="16300" spans="1:2" x14ac:dyDescent="0.25">
      <c r="A16300" t="s">
        <v>18118</v>
      </c>
      <c r="B16300">
        <v>4</v>
      </c>
    </row>
    <row r="16301" spans="1:2" hidden="1" x14ac:dyDescent="0.25">
      <c r="A16301" t="s">
        <v>9958</v>
      </c>
    </row>
    <row r="16302" spans="1:2" hidden="1" x14ac:dyDescent="0.25">
      <c r="A16302" t="s">
        <v>18119</v>
      </c>
    </row>
    <row r="16303" spans="1:2" hidden="1" x14ac:dyDescent="0.25">
      <c r="A16303" t="s">
        <v>18120</v>
      </c>
    </row>
    <row r="16304" spans="1:2" hidden="1" x14ac:dyDescent="0.25">
      <c r="A16304" t="s">
        <v>18121</v>
      </c>
    </row>
    <row r="16305" spans="1:2" hidden="1" x14ac:dyDescent="0.25">
      <c r="A16305" t="s">
        <v>18122</v>
      </c>
    </row>
    <row r="16306" spans="1:2" hidden="1" x14ac:dyDescent="0.25">
      <c r="A16306" t="s">
        <v>18123</v>
      </c>
    </row>
    <row r="16307" spans="1:2" x14ac:dyDescent="0.25">
      <c r="A16307" t="s">
        <v>18124</v>
      </c>
      <c r="B16307">
        <v>1</v>
      </c>
    </row>
    <row r="16308" spans="1:2" hidden="1" x14ac:dyDescent="0.25">
      <c r="A16308" t="s">
        <v>18125</v>
      </c>
    </row>
    <row r="16309" spans="1:2" hidden="1" x14ac:dyDescent="0.25">
      <c r="A16309" t="s">
        <v>18126</v>
      </c>
    </row>
    <row r="16310" spans="1:2" hidden="1" x14ac:dyDescent="0.25">
      <c r="A16310" t="s">
        <v>18127</v>
      </c>
    </row>
    <row r="16311" spans="1:2" hidden="1" x14ac:dyDescent="0.25">
      <c r="A16311" t="s">
        <v>18128</v>
      </c>
    </row>
    <row r="16312" spans="1:2" hidden="1" x14ac:dyDescent="0.25">
      <c r="A16312" t="s">
        <v>18129</v>
      </c>
    </row>
    <row r="16313" spans="1:2" hidden="1" x14ac:dyDescent="0.25">
      <c r="A16313" t="s">
        <v>18130</v>
      </c>
    </row>
    <row r="16314" spans="1:2" x14ac:dyDescent="0.25">
      <c r="A16314" t="s">
        <v>18131</v>
      </c>
      <c r="B16314">
        <v>2</v>
      </c>
    </row>
    <row r="16315" spans="1:2" hidden="1" x14ac:dyDescent="0.25">
      <c r="A16315" t="s">
        <v>18132</v>
      </c>
    </row>
    <row r="16316" spans="1:2" hidden="1" x14ac:dyDescent="0.25">
      <c r="A16316" t="s">
        <v>18133</v>
      </c>
    </row>
    <row r="16317" spans="1:2" hidden="1" x14ac:dyDescent="0.25">
      <c r="A16317" t="s">
        <v>18134</v>
      </c>
    </row>
    <row r="16318" spans="1:2" hidden="1" x14ac:dyDescent="0.25">
      <c r="A16318" t="s">
        <v>18135</v>
      </c>
    </row>
    <row r="16319" spans="1:2" hidden="1" x14ac:dyDescent="0.25">
      <c r="A16319" t="s">
        <v>18136</v>
      </c>
    </row>
    <row r="16320" spans="1:2" hidden="1" x14ac:dyDescent="0.25">
      <c r="A16320" t="s">
        <v>18137</v>
      </c>
    </row>
    <row r="16321" spans="1:2" x14ac:dyDescent="0.25">
      <c r="A16321" t="s">
        <v>18138</v>
      </c>
      <c r="B16321">
        <v>3</v>
      </c>
    </row>
    <row r="16322" spans="1:2" hidden="1" x14ac:dyDescent="0.25">
      <c r="A16322" t="s">
        <v>18139</v>
      </c>
    </row>
    <row r="16323" spans="1:2" hidden="1" x14ac:dyDescent="0.25">
      <c r="A16323" t="s">
        <v>18140</v>
      </c>
    </row>
    <row r="16324" spans="1:2" hidden="1" x14ac:dyDescent="0.25">
      <c r="A16324" t="s">
        <v>18141</v>
      </c>
    </row>
    <row r="16325" spans="1:2" hidden="1" x14ac:dyDescent="0.25">
      <c r="A16325" t="s">
        <v>18142</v>
      </c>
    </row>
    <row r="16326" spans="1:2" hidden="1" x14ac:dyDescent="0.25">
      <c r="A16326" t="s">
        <v>18143</v>
      </c>
    </row>
    <row r="16327" spans="1:2" hidden="1" x14ac:dyDescent="0.25">
      <c r="A16327" t="s">
        <v>18144</v>
      </c>
    </row>
    <row r="16328" spans="1:2" x14ac:dyDescent="0.25">
      <c r="A16328" t="s">
        <v>18145</v>
      </c>
      <c r="B16328">
        <v>3</v>
      </c>
    </row>
    <row r="16329" spans="1:2" hidden="1" x14ac:dyDescent="0.25">
      <c r="A16329" t="s">
        <v>18146</v>
      </c>
    </row>
    <row r="16330" spans="1:2" hidden="1" x14ac:dyDescent="0.25">
      <c r="A16330" t="s">
        <v>18147</v>
      </c>
    </row>
    <row r="16331" spans="1:2" hidden="1" x14ac:dyDescent="0.25">
      <c r="A16331" t="s">
        <v>18148</v>
      </c>
    </row>
    <row r="16332" spans="1:2" hidden="1" x14ac:dyDescent="0.25">
      <c r="A16332" t="s">
        <v>18149</v>
      </c>
    </row>
    <row r="16333" spans="1:2" hidden="1" x14ac:dyDescent="0.25">
      <c r="A16333" t="s">
        <v>18150</v>
      </c>
    </row>
    <row r="16334" spans="1:2" hidden="1" x14ac:dyDescent="0.25">
      <c r="A16334" t="s">
        <v>18151</v>
      </c>
    </row>
    <row r="16335" spans="1:2" x14ac:dyDescent="0.25">
      <c r="A16335" t="s">
        <v>18152</v>
      </c>
      <c r="B16335">
        <v>2</v>
      </c>
    </row>
    <row r="16336" spans="1:2" hidden="1" x14ac:dyDescent="0.25">
      <c r="A16336" t="s">
        <v>18153</v>
      </c>
    </row>
    <row r="16337" spans="1:2" hidden="1" x14ac:dyDescent="0.25">
      <c r="A16337" t="s">
        <v>18154</v>
      </c>
    </row>
    <row r="16338" spans="1:2" hidden="1" x14ac:dyDescent="0.25">
      <c r="A16338" t="s">
        <v>18155</v>
      </c>
    </row>
    <row r="16339" spans="1:2" hidden="1" x14ac:dyDescent="0.25">
      <c r="A16339" t="s">
        <v>18156</v>
      </c>
    </row>
    <row r="16340" spans="1:2" hidden="1" x14ac:dyDescent="0.25">
      <c r="A16340" t="s">
        <v>18157</v>
      </c>
    </row>
    <row r="16341" spans="1:2" hidden="1" x14ac:dyDescent="0.25">
      <c r="A16341" t="s">
        <v>18158</v>
      </c>
    </row>
    <row r="16342" spans="1:2" x14ac:dyDescent="0.25">
      <c r="A16342" t="s">
        <v>18159</v>
      </c>
      <c r="B16342">
        <v>35</v>
      </c>
    </row>
    <row r="16343" spans="1:2" hidden="1" x14ac:dyDescent="0.25">
      <c r="A16343" t="s">
        <v>18160</v>
      </c>
    </row>
    <row r="16344" spans="1:2" hidden="1" x14ac:dyDescent="0.25">
      <c r="A16344" t="s">
        <v>18161</v>
      </c>
    </row>
    <row r="16345" spans="1:2" hidden="1" x14ac:dyDescent="0.25">
      <c r="A16345" t="s">
        <v>18162</v>
      </c>
    </row>
    <row r="16346" spans="1:2" hidden="1" x14ac:dyDescent="0.25">
      <c r="A16346" t="s">
        <v>18163</v>
      </c>
    </row>
    <row r="16347" spans="1:2" hidden="1" x14ac:dyDescent="0.25">
      <c r="A16347" t="s">
        <v>18164</v>
      </c>
    </row>
    <row r="16348" spans="1:2" hidden="1" x14ac:dyDescent="0.25">
      <c r="A16348" t="s">
        <v>18165</v>
      </c>
    </row>
    <row r="16349" spans="1:2" x14ac:dyDescent="0.25">
      <c r="A16349" t="s">
        <v>18166</v>
      </c>
      <c r="B16349">
        <v>2</v>
      </c>
    </row>
    <row r="16350" spans="1:2" hidden="1" x14ac:dyDescent="0.25">
      <c r="A16350" t="s">
        <v>18167</v>
      </c>
    </row>
    <row r="16351" spans="1:2" hidden="1" x14ac:dyDescent="0.25">
      <c r="A16351" t="s">
        <v>18168</v>
      </c>
    </row>
    <row r="16352" spans="1:2" hidden="1" x14ac:dyDescent="0.25">
      <c r="A16352" t="s">
        <v>18169</v>
      </c>
    </row>
    <row r="16353" spans="1:2" hidden="1" x14ac:dyDescent="0.25">
      <c r="A16353" t="s">
        <v>18170</v>
      </c>
    </row>
    <row r="16354" spans="1:2" hidden="1" x14ac:dyDescent="0.25">
      <c r="A16354" t="s">
        <v>18171</v>
      </c>
    </row>
    <row r="16355" spans="1:2" hidden="1" x14ac:dyDescent="0.25">
      <c r="A16355" t="s">
        <v>18172</v>
      </c>
    </row>
    <row r="16356" spans="1:2" x14ac:dyDescent="0.25">
      <c r="A16356" t="s">
        <v>18173</v>
      </c>
      <c r="B16356">
        <v>4</v>
      </c>
    </row>
    <row r="16357" spans="1:2" hidden="1" x14ac:dyDescent="0.25">
      <c r="A16357" t="s">
        <v>18174</v>
      </c>
    </row>
    <row r="16358" spans="1:2" hidden="1" x14ac:dyDescent="0.25">
      <c r="A16358" t="s">
        <v>18175</v>
      </c>
    </row>
    <row r="16359" spans="1:2" hidden="1" x14ac:dyDescent="0.25">
      <c r="A16359" t="s">
        <v>18176</v>
      </c>
    </row>
    <row r="16360" spans="1:2" hidden="1" x14ac:dyDescent="0.25">
      <c r="A16360" t="s">
        <v>18177</v>
      </c>
    </row>
    <row r="16361" spans="1:2" hidden="1" x14ac:dyDescent="0.25">
      <c r="A16361" t="s">
        <v>18178</v>
      </c>
    </row>
    <row r="16362" spans="1:2" hidden="1" x14ac:dyDescent="0.25">
      <c r="A16362" t="s">
        <v>18179</v>
      </c>
    </row>
    <row r="16363" spans="1:2" x14ac:dyDescent="0.25">
      <c r="A16363" t="s">
        <v>18180</v>
      </c>
      <c r="B16363">
        <v>3</v>
      </c>
    </row>
    <row r="16364" spans="1:2" hidden="1" x14ac:dyDescent="0.25">
      <c r="A16364" t="s">
        <v>18181</v>
      </c>
    </row>
    <row r="16365" spans="1:2" hidden="1" x14ac:dyDescent="0.25">
      <c r="A16365" t="s">
        <v>18182</v>
      </c>
    </row>
    <row r="16366" spans="1:2" hidden="1" x14ac:dyDescent="0.25">
      <c r="A16366" t="s">
        <v>18183</v>
      </c>
    </row>
    <row r="16367" spans="1:2" hidden="1" x14ac:dyDescent="0.25">
      <c r="A16367" t="s">
        <v>18184</v>
      </c>
    </row>
    <row r="16368" spans="1:2" hidden="1" x14ac:dyDescent="0.25">
      <c r="A16368" t="s">
        <v>18185</v>
      </c>
    </row>
    <row r="16369" spans="1:2" hidden="1" x14ac:dyDescent="0.25">
      <c r="A16369" t="s">
        <v>18186</v>
      </c>
    </row>
    <row r="16370" spans="1:2" x14ac:dyDescent="0.25">
      <c r="A16370" t="s">
        <v>18187</v>
      </c>
      <c r="B16370">
        <v>3</v>
      </c>
    </row>
    <row r="16371" spans="1:2" hidden="1" x14ac:dyDescent="0.25">
      <c r="A16371" t="s">
        <v>18188</v>
      </c>
    </row>
    <row r="16372" spans="1:2" hidden="1" x14ac:dyDescent="0.25">
      <c r="A16372" t="s">
        <v>18189</v>
      </c>
    </row>
    <row r="16373" spans="1:2" hidden="1" x14ac:dyDescent="0.25">
      <c r="A16373" t="s">
        <v>18190</v>
      </c>
    </row>
    <row r="16374" spans="1:2" hidden="1" x14ac:dyDescent="0.25">
      <c r="A16374" t="s">
        <v>18191</v>
      </c>
    </row>
    <row r="16375" spans="1:2" hidden="1" x14ac:dyDescent="0.25">
      <c r="A16375" t="s">
        <v>18192</v>
      </c>
    </row>
    <row r="16376" spans="1:2" hidden="1" x14ac:dyDescent="0.25">
      <c r="A16376" t="s">
        <v>18193</v>
      </c>
    </row>
    <row r="16377" spans="1:2" x14ac:dyDescent="0.25">
      <c r="A16377" t="s">
        <v>18194</v>
      </c>
      <c r="B16377">
        <v>2</v>
      </c>
    </row>
    <row r="16378" spans="1:2" hidden="1" x14ac:dyDescent="0.25">
      <c r="A16378" t="s">
        <v>18195</v>
      </c>
    </row>
    <row r="16379" spans="1:2" hidden="1" x14ac:dyDescent="0.25">
      <c r="A16379" t="s">
        <v>18196</v>
      </c>
    </row>
    <row r="16380" spans="1:2" hidden="1" x14ac:dyDescent="0.25">
      <c r="A16380" t="s">
        <v>18197</v>
      </c>
    </row>
    <row r="16381" spans="1:2" hidden="1" x14ac:dyDescent="0.25">
      <c r="A16381" t="s">
        <v>18198</v>
      </c>
    </row>
    <row r="16382" spans="1:2" hidden="1" x14ac:dyDescent="0.25">
      <c r="A16382" t="s">
        <v>18199</v>
      </c>
    </row>
    <row r="16383" spans="1:2" hidden="1" x14ac:dyDescent="0.25">
      <c r="A16383" t="s">
        <v>18200</v>
      </c>
    </row>
    <row r="16384" spans="1:2" x14ac:dyDescent="0.25">
      <c r="A16384" t="s">
        <v>18201</v>
      </c>
      <c r="B16384">
        <v>5</v>
      </c>
    </row>
    <row r="16385" spans="1:2" hidden="1" x14ac:dyDescent="0.25">
      <c r="A16385" t="s">
        <v>18202</v>
      </c>
    </row>
    <row r="16386" spans="1:2" hidden="1" x14ac:dyDescent="0.25">
      <c r="A16386" t="s">
        <v>18203</v>
      </c>
    </row>
    <row r="16387" spans="1:2" hidden="1" x14ac:dyDescent="0.25">
      <c r="A16387" t="s">
        <v>18204</v>
      </c>
    </row>
    <row r="16388" spans="1:2" hidden="1" x14ac:dyDescent="0.25">
      <c r="A16388" t="s">
        <v>18205</v>
      </c>
    </row>
    <row r="16389" spans="1:2" hidden="1" x14ac:dyDescent="0.25">
      <c r="A16389" t="s">
        <v>18206</v>
      </c>
    </row>
    <row r="16390" spans="1:2" hidden="1" x14ac:dyDescent="0.25">
      <c r="A16390" t="s">
        <v>18207</v>
      </c>
    </row>
    <row r="16391" spans="1:2" x14ac:dyDescent="0.25">
      <c r="A16391" t="s">
        <v>18208</v>
      </c>
      <c r="B16391">
        <v>3</v>
      </c>
    </row>
    <row r="16392" spans="1:2" hidden="1" x14ac:dyDescent="0.25">
      <c r="A16392" t="s">
        <v>18209</v>
      </c>
    </row>
    <row r="16393" spans="1:2" hidden="1" x14ac:dyDescent="0.25">
      <c r="A16393" t="s">
        <v>18210</v>
      </c>
    </row>
    <row r="16394" spans="1:2" hidden="1" x14ac:dyDescent="0.25">
      <c r="A16394" t="s">
        <v>18211</v>
      </c>
    </row>
    <row r="16395" spans="1:2" hidden="1" x14ac:dyDescent="0.25">
      <c r="A16395" t="s">
        <v>18212</v>
      </c>
    </row>
    <row r="16396" spans="1:2" hidden="1" x14ac:dyDescent="0.25">
      <c r="A16396" t="s">
        <v>18213</v>
      </c>
    </row>
    <row r="16397" spans="1:2" hidden="1" x14ac:dyDescent="0.25">
      <c r="A16397" t="s">
        <v>18214</v>
      </c>
    </row>
    <row r="16398" spans="1:2" x14ac:dyDescent="0.25">
      <c r="A16398" t="s">
        <v>18215</v>
      </c>
      <c r="B16398">
        <v>4</v>
      </c>
    </row>
    <row r="16399" spans="1:2" hidden="1" x14ac:dyDescent="0.25">
      <c r="A16399" t="s">
        <v>18216</v>
      </c>
    </row>
    <row r="16400" spans="1:2" hidden="1" x14ac:dyDescent="0.25">
      <c r="A16400" t="s">
        <v>18217</v>
      </c>
    </row>
    <row r="16401" spans="1:2" hidden="1" x14ac:dyDescent="0.25">
      <c r="A16401" t="s">
        <v>18218</v>
      </c>
    </row>
    <row r="16402" spans="1:2" hidden="1" x14ac:dyDescent="0.25">
      <c r="A16402" t="s">
        <v>18219</v>
      </c>
    </row>
    <row r="16403" spans="1:2" hidden="1" x14ac:dyDescent="0.25">
      <c r="A16403" t="s">
        <v>18220</v>
      </c>
    </row>
    <row r="16404" spans="1:2" hidden="1" x14ac:dyDescent="0.25">
      <c r="A16404" t="s">
        <v>18221</v>
      </c>
    </row>
    <row r="16405" spans="1:2" x14ac:dyDescent="0.25">
      <c r="A16405" t="s">
        <v>18222</v>
      </c>
      <c r="B16405">
        <v>4</v>
      </c>
    </row>
    <row r="16406" spans="1:2" hidden="1" x14ac:dyDescent="0.25">
      <c r="A16406" t="s">
        <v>18223</v>
      </c>
    </row>
    <row r="16407" spans="1:2" hidden="1" x14ac:dyDescent="0.25">
      <c r="A16407" t="s">
        <v>18224</v>
      </c>
    </row>
    <row r="16408" spans="1:2" hidden="1" x14ac:dyDescent="0.25">
      <c r="A16408" t="s">
        <v>18225</v>
      </c>
    </row>
    <row r="16409" spans="1:2" hidden="1" x14ac:dyDescent="0.25">
      <c r="A16409" t="s">
        <v>18226</v>
      </c>
    </row>
    <row r="16410" spans="1:2" hidden="1" x14ac:dyDescent="0.25">
      <c r="A16410" t="s">
        <v>18227</v>
      </c>
    </row>
    <row r="16411" spans="1:2" hidden="1" x14ac:dyDescent="0.25">
      <c r="A16411" t="s">
        <v>18228</v>
      </c>
    </row>
    <row r="16412" spans="1:2" x14ac:dyDescent="0.25">
      <c r="A16412" t="s">
        <v>18229</v>
      </c>
      <c r="B16412">
        <v>4</v>
      </c>
    </row>
    <row r="16413" spans="1:2" hidden="1" x14ac:dyDescent="0.25">
      <c r="A16413" t="s">
        <v>18230</v>
      </c>
    </row>
    <row r="16414" spans="1:2" hidden="1" x14ac:dyDescent="0.25">
      <c r="A16414" t="s">
        <v>18231</v>
      </c>
    </row>
    <row r="16415" spans="1:2" hidden="1" x14ac:dyDescent="0.25">
      <c r="A16415" t="s">
        <v>18232</v>
      </c>
    </row>
    <row r="16416" spans="1:2" hidden="1" x14ac:dyDescent="0.25">
      <c r="A16416" t="s">
        <v>18233</v>
      </c>
    </row>
    <row r="16417" spans="1:2" hidden="1" x14ac:dyDescent="0.25">
      <c r="A16417" t="s">
        <v>18234</v>
      </c>
    </row>
    <row r="16418" spans="1:2" hidden="1" x14ac:dyDescent="0.25">
      <c r="A16418" t="s">
        <v>18235</v>
      </c>
    </row>
    <row r="16419" spans="1:2" x14ac:dyDescent="0.25">
      <c r="A16419" t="s">
        <v>18236</v>
      </c>
      <c r="B16419">
        <v>2</v>
      </c>
    </row>
    <row r="16420" spans="1:2" hidden="1" x14ac:dyDescent="0.25">
      <c r="A16420" t="s">
        <v>18237</v>
      </c>
    </row>
    <row r="16421" spans="1:2" hidden="1" x14ac:dyDescent="0.25">
      <c r="A16421" t="s">
        <v>18238</v>
      </c>
    </row>
    <row r="16422" spans="1:2" hidden="1" x14ac:dyDescent="0.25">
      <c r="A16422" t="s">
        <v>18239</v>
      </c>
    </row>
    <row r="16423" spans="1:2" hidden="1" x14ac:dyDescent="0.25">
      <c r="A16423" t="s">
        <v>18240</v>
      </c>
    </row>
    <row r="16424" spans="1:2" hidden="1" x14ac:dyDescent="0.25">
      <c r="A16424" t="s">
        <v>18241</v>
      </c>
    </row>
    <row r="16425" spans="1:2" hidden="1" x14ac:dyDescent="0.25">
      <c r="A16425" t="s">
        <v>18242</v>
      </c>
    </row>
    <row r="16426" spans="1:2" x14ac:dyDescent="0.25">
      <c r="A16426" t="s">
        <v>18243</v>
      </c>
      <c r="B16426">
        <v>3</v>
      </c>
    </row>
    <row r="16427" spans="1:2" hidden="1" x14ac:dyDescent="0.25">
      <c r="A16427" t="s">
        <v>18244</v>
      </c>
    </row>
    <row r="16428" spans="1:2" hidden="1" x14ac:dyDescent="0.25">
      <c r="A16428" t="s">
        <v>18245</v>
      </c>
    </row>
    <row r="16429" spans="1:2" hidden="1" x14ac:dyDescent="0.25">
      <c r="A16429" t="s">
        <v>18246</v>
      </c>
    </row>
    <row r="16430" spans="1:2" hidden="1" x14ac:dyDescent="0.25">
      <c r="A16430" t="s">
        <v>18247</v>
      </c>
    </row>
    <row r="16431" spans="1:2" hidden="1" x14ac:dyDescent="0.25">
      <c r="A16431" t="s">
        <v>18248</v>
      </c>
    </row>
    <row r="16432" spans="1:2" hidden="1" x14ac:dyDescent="0.25">
      <c r="A16432" t="s">
        <v>18249</v>
      </c>
    </row>
    <row r="16433" spans="1:2" x14ac:dyDescent="0.25">
      <c r="A16433" t="s">
        <v>18250</v>
      </c>
      <c r="B16433">
        <v>3</v>
      </c>
    </row>
    <row r="16434" spans="1:2" hidden="1" x14ac:dyDescent="0.25">
      <c r="A16434" t="s">
        <v>18251</v>
      </c>
    </row>
    <row r="16435" spans="1:2" hidden="1" x14ac:dyDescent="0.25">
      <c r="A16435" t="s">
        <v>18252</v>
      </c>
    </row>
    <row r="16436" spans="1:2" hidden="1" x14ac:dyDescent="0.25">
      <c r="A16436" t="s">
        <v>18253</v>
      </c>
    </row>
    <row r="16437" spans="1:2" hidden="1" x14ac:dyDescent="0.25">
      <c r="A16437" t="s">
        <v>18254</v>
      </c>
    </row>
    <row r="16438" spans="1:2" hidden="1" x14ac:dyDescent="0.25">
      <c r="A16438" t="s">
        <v>18255</v>
      </c>
    </row>
    <row r="16439" spans="1:2" hidden="1" x14ac:dyDescent="0.25">
      <c r="A16439" t="s">
        <v>18256</v>
      </c>
    </row>
    <row r="16440" spans="1:2" x14ac:dyDescent="0.25">
      <c r="A16440" t="s">
        <v>18257</v>
      </c>
      <c r="B16440">
        <v>3</v>
      </c>
    </row>
    <row r="16441" spans="1:2" hidden="1" x14ac:dyDescent="0.25">
      <c r="A16441" t="s">
        <v>18258</v>
      </c>
    </row>
    <row r="16442" spans="1:2" hidden="1" x14ac:dyDescent="0.25">
      <c r="A16442" t="s">
        <v>18259</v>
      </c>
    </row>
    <row r="16443" spans="1:2" hidden="1" x14ac:dyDescent="0.25">
      <c r="A16443" t="s">
        <v>18260</v>
      </c>
    </row>
    <row r="16444" spans="1:2" hidden="1" x14ac:dyDescent="0.25">
      <c r="A16444" t="s">
        <v>18261</v>
      </c>
    </row>
    <row r="16445" spans="1:2" hidden="1" x14ac:dyDescent="0.25">
      <c r="A16445" t="s">
        <v>18262</v>
      </c>
    </row>
    <row r="16446" spans="1:2" hidden="1" x14ac:dyDescent="0.25">
      <c r="A16446" t="s">
        <v>18263</v>
      </c>
    </row>
    <row r="16447" spans="1:2" x14ac:dyDescent="0.25">
      <c r="A16447" t="s">
        <v>18264</v>
      </c>
      <c r="B16447">
        <v>2</v>
      </c>
    </row>
    <row r="16448" spans="1:2" hidden="1" x14ac:dyDescent="0.25">
      <c r="A16448" t="s">
        <v>18265</v>
      </c>
    </row>
    <row r="16449" spans="1:2" hidden="1" x14ac:dyDescent="0.25">
      <c r="A16449" t="s">
        <v>18266</v>
      </c>
    </row>
    <row r="16450" spans="1:2" hidden="1" x14ac:dyDescent="0.25">
      <c r="A16450" t="s">
        <v>18267</v>
      </c>
    </row>
    <row r="16451" spans="1:2" hidden="1" x14ac:dyDescent="0.25">
      <c r="A16451" t="s">
        <v>18268</v>
      </c>
    </row>
    <row r="16452" spans="1:2" hidden="1" x14ac:dyDescent="0.25">
      <c r="A16452" t="s">
        <v>18269</v>
      </c>
    </row>
    <row r="16453" spans="1:2" hidden="1" x14ac:dyDescent="0.25">
      <c r="A16453" t="s">
        <v>18270</v>
      </c>
    </row>
    <row r="16454" spans="1:2" x14ac:dyDescent="0.25">
      <c r="A16454" t="s">
        <v>18271</v>
      </c>
      <c r="B16454">
        <v>2</v>
      </c>
    </row>
    <row r="16455" spans="1:2" hidden="1" x14ac:dyDescent="0.25">
      <c r="A16455" t="s">
        <v>18272</v>
      </c>
    </row>
    <row r="16456" spans="1:2" hidden="1" x14ac:dyDescent="0.25">
      <c r="A16456" t="s">
        <v>18273</v>
      </c>
    </row>
    <row r="16457" spans="1:2" hidden="1" x14ac:dyDescent="0.25">
      <c r="A16457" t="s">
        <v>18274</v>
      </c>
    </row>
    <row r="16458" spans="1:2" hidden="1" x14ac:dyDescent="0.25">
      <c r="A16458" t="s">
        <v>18275</v>
      </c>
    </row>
    <row r="16459" spans="1:2" hidden="1" x14ac:dyDescent="0.25">
      <c r="A16459" t="s">
        <v>18276</v>
      </c>
    </row>
    <row r="16460" spans="1:2" hidden="1" x14ac:dyDescent="0.25">
      <c r="A16460" t="s">
        <v>18277</v>
      </c>
    </row>
    <row r="16461" spans="1:2" x14ac:dyDescent="0.25">
      <c r="A16461" t="s">
        <v>18278</v>
      </c>
      <c r="B16461">
        <v>2</v>
      </c>
    </row>
    <row r="16462" spans="1:2" hidden="1" x14ac:dyDescent="0.25">
      <c r="A16462" t="s">
        <v>18279</v>
      </c>
    </row>
    <row r="16463" spans="1:2" hidden="1" x14ac:dyDescent="0.25">
      <c r="A16463" t="s">
        <v>18280</v>
      </c>
    </row>
    <row r="16464" spans="1:2" hidden="1" x14ac:dyDescent="0.25">
      <c r="A16464" t="s">
        <v>18281</v>
      </c>
    </row>
    <row r="16465" spans="1:2" hidden="1" x14ac:dyDescent="0.25">
      <c r="A16465" t="s">
        <v>18282</v>
      </c>
    </row>
    <row r="16466" spans="1:2" hidden="1" x14ac:dyDescent="0.25">
      <c r="A16466" t="s">
        <v>18283</v>
      </c>
    </row>
    <row r="16467" spans="1:2" hidden="1" x14ac:dyDescent="0.25">
      <c r="A16467" t="s">
        <v>18284</v>
      </c>
    </row>
    <row r="16468" spans="1:2" x14ac:dyDescent="0.25">
      <c r="A16468" t="s">
        <v>18285</v>
      </c>
      <c r="B16468">
        <v>3</v>
      </c>
    </row>
    <row r="16469" spans="1:2" hidden="1" x14ac:dyDescent="0.25">
      <c r="A16469" t="s">
        <v>18286</v>
      </c>
    </row>
    <row r="16470" spans="1:2" hidden="1" x14ac:dyDescent="0.25">
      <c r="A16470" t="s">
        <v>18287</v>
      </c>
    </row>
    <row r="16471" spans="1:2" hidden="1" x14ac:dyDescent="0.25">
      <c r="A16471" t="s">
        <v>18288</v>
      </c>
    </row>
    <row r="16472" spans="1:2" hidden="1" x14ac:dyDescent="0.25">
      <c r="A16472" t="s">
        <v>18289</v>
      </c>
    </row>
    <row r="16473" spans="1:2" hidden="1" x14ac:dyDescent="0.25">
      <c r="A16473" t="s">
        <v>18290</v>
      </c>
    </row>
    <row r="16474" spans="1:2" hidden="1" x14ac:dyDescent="0.25">
      <c r="A16474" t="s">
        <v>18291</v>
      </c>
    </row>
    <row r="16475" spans="1:2" x14ac:dyDescent="0.25">
      <c r="A16475" t="s">
        <v>18292</v>
      </c>
      <c r="B16475">
        <v>1</v>
      </c>
    </row>
    <row r="16476" spans="1:2" hidden="1" x14ac:dyDescent="0.25">
      <c r="A16476" t="s">
        <v>18293</v>
      </c>
    </row>
    <row r="16477" spans="1:2" hidden="1" x14ac:dyDescent="0.25">
      <c r="A16477" t="s">
        <v>18294</v>
      </c>
    </row>
    <row r="16478" spans="1:2" hidden="1" x14ac:dyDescent="0.25">
      <c r="A16478" t="s">
        <v>18295</v>
      </c>
    </row>
    <row r="16479" spans="1:2" hidden="1" x14ac:dyDescent="0.25">
      <c r="A16479" t="s">
        <v>18296</v>
      </c>
    </row>
    <row r="16480" spans="1:2" hidden="1" x14ac:dyDescent="0.25">
      <c r="A16480" t="s">
        <v>18297</v>
      </c>
    </row>
    <row r="16481" spans="1:2" hidden="1" x14ac:dyDescent="0.25">
      <c r="A16481" t="s">
        <v>18298</v>
      </c>
    </row>
    <row r="16482" spans="1:2" x14ac:dyDescent="0.25">
      <c r="A16482" t="s">
        <v>18299</v>
      </c>
      <c r="B16482">
        <v>2</v>
      </c>
    </row>
    <row r="16483" spans="1:2" hidden="1" x14ac:dyDescent="0.25">
      <c r="A16483" t="s">
        <v>18300</v>
      </c>
    </row>
    <row r="16484" spans="1:2" hidden="1" x14ac:dyDescent="0.25">
      <c r="A16484" t="s">
        <v>18301</v>
      </c>
    </row>
    <row r="16485" spans="1:2" hidden="1" x14ac:dyDescent="0.25">
      <c r="A16485" t="s">
        <v>18302</v>
      </c>
    </row>
    <row r="16486" spans="1:2" hidden="1" x14ac:dyDescent="0.25">
      <c r="A16486" t="s">
        <v>18303</v>
      </c>
    </row>
    <row r="16487" spans="1:2" hidden="1" x14ac:dyDescent="0.25">
      <c r="A16487" t="s">
        <v>18304</v>
      </c>
    </row>
    <row r="16488" spans="1:2" hidden="1" x14ac:dyDescent="0.25">
      <c r="A16488" t="s">
        <v>18305</v>
      </c>
    </row>
    <row r="16489" spans="1:2" x14ac:dyDescent="0.25">
      <c r="A16489" t="s">
        <v>18306</v>
      </c>
      <c r="B16489">
        <v>3</v>
      </c>
    </row>
    <row r="16490" spans="1:2" hidden="1" x14ac:dyDescent="0.25">
      <c r="A16490" t="s">
        <v>18307</v>
      </c>
    </row>
    <row r="16491" spans="1:2" hidden="1" x14ac:dyDescent="0.25">
      <c r="A16491" t="s">
        <v>18308</v>
      </c>
    </row>
    <row r="16492" spans="1:2" hidden="1" x14ac:dyDescent="0.25">
      <c r="A16492" t="s">
        <v>18309</v>
      </c>
    </row>
    <row r="16493" spans="1:2" hidden="1" x14ac:dyDescent="0.25">
      <c r="A16493" t="s">
        <v>18310</v>
      </c>
    </row>
    <row r="16494" spans="1:2" hidden="1" x14ac:dyDescent="0.25">
      <c r="A16494" t="s">
        <v>18311</v>
      </c>
    </row>
    <row r="16495" spans="1:2" hidden="1" x14ac:dyDescent="0.25">
      <c r="A16495" t="s">
        <v>18312</v>
      </c>
    </row>
    <row r="16496" spans="1:2" x14ac:dyDescent="0.25">
      <c r="A16496" t="s">
        <v>18313</v>
      </c>
      <c r="B16496">
        <v>3</v>
      </c>
    </row>
    <row r="16497" spans="1:2" hidden="1" x14ac:dyDescent="0.25">
      <c r="A16497" t="s">
        <v>18314</v>
      </c>
    </row>
    <row r="16498" spans="1:2" hidden="1" x14ac:dyDescent="0.25">
      <c r="A16498" t="s">
        <v>18315</v>
      </c>
    </row>
    <row r="16499" spans="1:2" hidden="1" x14ac:dyDescent="0.25">
      <c r="A16499" t="s">
        <v>18316</v>
      </c>
    </row>
    <row r="16500" spans="1:2" hidden="1" x14ac:dyDescent="0.25">
      <c r="A16500" t="s">
        <v>18317</v>
      </c>
    </row>
    <row r="16501" spans="1:2" hidden="1" x14ac:dyDescent="0.25">
      <c r="A16501" t="s">
        <v>18318</v>
      </c>
    </row>
    <row r="16502" spans="1:2" hidden="1" x14ac:dyDescent="0.25">
      <c r="A16502" t="s">
        <v>18319</v>
      </c>
    </row>
    <row r="16503" spans="1:2" x14ac:dyDescent="0.25">
      <c r="A16503" t="s">
        <v>18320</v>
      </c>
      <c r="B16503">
        <v>2</v>
      </c>
    </row>
    <row r="16504" spans="1:2" hidden="1" x14ac:dyDescent="0.25">
      <c r="A16504" t="s">
        <v>18321</v>
      </c>
    </row>
    <row r="16505" spans="1:2" hidden="1" x14ac:dyDescent="0.25">
      <c r="A16505" t="s">
        <v>18322</v>
      </c>
    </row>
    <row r="16506" spans="1:2" hidden="1" x14ac:dyDescent="0.25">
      <c r="A16506" t="s">
        <v>18323</v>
      </c>
    </row>
    <row r="16507" spans="1:2" hidden="1" x14ac:dyDescent="0.25">
      <c r="A16507" t="s">
        <v>18324</v>
      </c>
    </row>
    <row r="16508" spans="1:2" hidden="1" x14ac:dyDescent="0.25">
      <c r="A16508" t="s">
        <v>18325</v>
      </c>
    </row>
    <row r="16509" spans="1:2" hidden="1" x14ac:dyDescent="0.25">
      <c r="A16509" t="s">
        <v>18326</v>
      </c>
    </row>
    <row r="16510" spans="1:2" x14ac:dyDescent="0.25">
      <c r="A16510" t="s">
        <v>18327</v>
      </c>
      <c r="B16510">
        <v>56</v>
      </c>
    </row>
    <row r="16511" spans="1:2" hidden="1" x14ac:dyDescent="0.25">
      <c r="A16511" t="s">
        <v>18328</v>
      </c>
    </row>
    <row r="16512" spans="1:2" hidden="1" x14ac:dyDescent="0.25">
      <c r="A16512" t="s">
        <v>18329</v>
      </c>
    </row>
    <row r="16513" spans="1:2" hidden="1" x14ac:dyDescent="0.25">
      <c r="A16513" t="s">
        <v>18330</v>
      </c>
    </row>
    <row r="16514" spans="1:2" hidden="1" x14ac:dyDescent="0.25">
      <c r="A16514" t="s">
        <v>18331</v>
      </c>
    </row>
    <row r="16515" spans="1:2" hidden="1" x14ac:dyDescent="0.25">
      <c r="A16515" t="s">
        <v>18332</v>
      </c>
    </row>
    <row r="16516" spans="1:2" hidden="1" x14ac:dyDescent="0.25">
      <c r="A16516" t="s">
        <v>18333</v>
      </c>
    </row>
    <row r="16517" spans="1:2" x14ac:dyDescent="0.25">
      <c r="A16517" t="s">
        <v>18334</v>
      </c>
      <c r="B16517">
        <v>2</v>
      </c>
    </row>
    <row r="16518" spans="1:2" hidden="1" x14ac:dyDescent="0.25">
      <c r="A16518" t="s">
        <v>18335</v>
      </c>
    </row>
    <row r="16519" spans="1:2" hidden="1" x14ac:dyDescent="0.25">
      <c r="A16519" t="s">
        <v>18336</v>
      </c>
    </row>
    <row r="16520" spans="1:2" hidden="1" x14ac:dyDescent="0.25">
      <c r="A16520" t="s">
        <v>18337</v>
      </c>
    </row>
    <row r="16521" spans="1:2" hidden="1" x14ac:dyDescent="0.25">
      <c r="A16521" t="s">
        <v>18338</v>
      </c>
    </row>
    <row r="16522" spans="1:2" hidden="1" x14ac:dyDescent="0.25">
      <c r="A16522" t="s">
        <v>18339</v>
      </c>
    </row>
    <row r="16523" spans="1:2" hidden="1" x14ac:dyDescent="0.25">
      <c r="A16523" t="s">
        <v>18340</v>
      </c>
    </row>
    <row r="16524" spans="1:2" x14ac:dyDescent="0.25">
      <c r="A16524" t="s">
        <v>18341</v>
      </c>
      <c r="B16524">
        <v>1</v>
      </c>
    </row>
    <row r="16525" spans="1:2" hidden="1" x14ac:dyDescent="0.25">
      <c r="A16525" t="s">
        <v>18342</v>
      </c>
    </row>
    <row r="16526" spans="1:2" hidden="1" x14ac:dyDescent="0.25">
      <c r="A16526" t="s">
        <v>18343</v>
      </c>
    </row>
    <row r="16527" spans="1:2" hidden="1" x14ac:dyDescent="0.25">
      <c r="A16527" t="s">
        <v>18344</v>
      </c>
    </row>
    <row r="16528" spans="1:2" hidden="1" x14ac:dyDescent="0.25">
      <c r="A16528" t="s">
        <v>18345</v>
      </c>
    </row>
    <row r="16529" spans="1:2" hidden="1" x14ac:dyDescent="0.25">
      <c r="A16529" t="s">
        <v>18346</v>
      </c>
    </row>
    <row r="16530" spans="1:2" hidden="1" x14ac:dyDescent="0.25">
      <c r="A16530" t="s">
        <v>18347</v>
      </c>
    </row>
    <row r="16531" spans="1:2" x14ac:dyDescent="0.25">
      <c r="A16531" t="s">
        <v>18348</v>
      </c>
      <c r="B16531">
        <v>4</v>
      </c>
    </row>
    <row r="16532" spans="1:2" hidden="1" x14ac:dyDescent="0.25">
      <c r="A16532" t="s">
        <v>18349</v>
      </c>
    </row>
    <row r="16533" spans="1:2" hidden="1" x14ac:dyDescent="0.25">
      <c r="A16533" t="s">
        <v>18350</v>
      </c>
    </row>
    <row r="16534" spans="1:2" hidden="1" x14ac:dyDescent="0.25">
      <c r="A16534" t="s">
        <v>18351</v>
      </c>
    </row>
    <row r="16535" spans="1:2" hidden="1" x14ac:dyDescent="0.25">
      <c r="A16535" t="s">
        <v>18352</v>
      </c>
    </row>
    <row r="16536" spans="1:2" hidden="1" x14ac:dyDescent="0.25">
      <c r="A16536" t="s">
        <v>18353</v>
      </c>
    </row>
    <row r="16537" spans="1:2" hidden="1" x14ac:dyDescent="0.25">
      <c r="A16537" t="s">
        <v>18354</v>
      </c>
    </row>
    <row r="16538" spans="1:2" x14ac:dyDescent="0.25">
      <c r="A16538" t="s">
        <v>18355</v>
      </c>
      <c r="B16538">
        <v>1</v>
      </c>
    </row>
    <row r="16539" spans="1:2" hidden="1" x14ac:dyDescent="0.25">
      <c r="A16539" t="s">
        <v>18356</v>
      </c>
    </row>
    <row r="16540" spans="1:2" hidden="1" x14ac:dyDescent="0.25">
      <c r="A16540" t="s">
        <v>18357</v>
      </c>
    </row>
    <row r="16541" spans="1:2" hidden="1" x14ac:dyDescent="0.25">
      <c r="A16541" t="s">
        <v>18358</v>
      </c>
    </row>
    <row r="16542" spans="1:2" hidden="1" x14ac:dyDescent="0.25">
      <c r="A16542" t="s">
        <v>18359</v>
      </c>
    </row>
    <row r="16543" spans="1:2" hidden="1" x14ac:dyDescent="0.25">
      <c r="A16543" t="s">
        <v>18360</v>
      </c>
    </row>
    <row r="16544" spans="1:2" hidden="1" x14ac:dyDescent="0.25">
      <c r="A16544" t="s">
        <v>18361</v>
      </c>
    </row>
    <row r="16545" spans="1:2" x14ac:dyDescent="0.25">
      <c r="A16545" t="s">
        <v>18362</v>
      </c>
      <c r="B16545">
        <v>2</v>
      </c>
    </row>
    <row r="16546" spans="1:2" hidden="1" x14ac:dyDescent="0.25">
      <c r="A16546" t="s">
        <v>18363</v>
      </c>
    </row>
    <row r="16547" spans="1:2" hidden="1" x14ac:dyDescent="0.25">
      <c r="A16547" t="s">
        <v>18364</v>
      </c>
    </row>
    <row r="16548" spans="1:2" hidden="1" x14ac:dyDescent="0.25">
      <c r="A16548" t="s">
        <v>18365</v>
      </c>
    </row>
    <row r="16549" spans="1:2" hidden="1" x14ac:dyDescent="0.25">
      <c r="A16549" t="s">
        <v>18366</v>
      </c>
    </row>
    <row r="16550" spans="1:2" hidden="1" x14ac:dyDescent="0.25">
      <c r="A16550" t="s">
        <v>18367</v>
      </c>
    </row>
    <row r="16551" spans="1:2" hidden="1" x14ac:dyDescent="0.25">
      <c r="A16551" t="s">
        <v>18368</v>
      </c>
    </row>
    <row r="16552" spans="1:2" x14ac:dyDescent="0.25">
      <c r="A16552" t="s">
        <v>18369</v>
      </c>
      <c r="B16552">
        <v>2</v>
      </c>
    </row>
    <row r="16553" spans="1:2" hidden="1" x14ac:dyDescent="0.25">
      <c r="A16553" t="s">
        <v>18370</v>
      </c>
    </row>
    <row r="16554" spans="1:2" hidden="1" x14ac:dyDescent="0.25">
      <c r="A16554" t="s">
        <v>18371</v>
      </c>
    </row>
    <row r="16555" spans="1:2" hidden="1" x14ac:dyDescent="0.25">
      <c r="A16555" t="s">
        <v>18372</v>
      </c>
    </row>
    <row r="16556" spans="1:2" hidden="1" x14ac:dyDescent="0.25">
      <c r="A16556" t="s">
        <v>18373</v>
      </c>
    </row>
    <row r="16557" spans="1:2" hidden="1" x14ac:dyDescent="0.25">
      <c r="A16557" t="s">
        <v>18374</v>
      </c>
    </row>
    <row r="16558" spans="1:2" hidden="1" x14ac:dyDescent="0.25">
      <c r="A16558" t="s">
        <v>18375</v>
      </c>
    </row>
    <row r="16559" spans="1:2" x14ac:dyDescent="0.25">
      <c r="A16559" t="s">
        <v>18376</v>
      </c>
      <c r="B16559">
        <v>3</v>
      </c>
    </row>
    <row r="16560" spans="1:2" hidden="1" x14ac:dyDescent="0.25">
      <c r="A16560" t="s">
        <v>18377</v>
      </c>
    </row>
    <row r="16561" spans="1:2" hidden="1" x14ac:dyDescent="0.25">
      <c r="A16561" t="s">
        <v>18378</v>
      </c>
    </row>
    <row r="16562" spans="1:2" hidden="1" x14ac:dyDescent="0.25">
      <c r="A16562" t="s">
        <v>18379</v>
      </c>
    </row>
    <row r="16563" spans="1:2" hidden="1" x14ac:dyDescent="0.25">
      <c r="A16563" t="s">
        <v>18380</v>
      </c>
    </row>
    <row r="16564" spans="1:2" hidden="1" x14ac:dyDescent="0.25">
      <c r="A16564" t="s">
        <v>18381</v>
      </c>
    </row>
    <row r="16565" spans="1:2" hidden="1" x14ac:dyDescent="0.25">
      <c r="A16565" t="s">
        <v>18382</v>
      </c>
    </row>
    <row r="16566" spans="1:2" x14ac:dyDescent="0.25">
      <c r="A16566" t="s">
        <v>18383</v>
      </c>
      <c r="B16566">
        <v>3</v>
      </c>
    </row>
    <row r="16567" spans="1:2" hidden="1" x14ac:dyDescent="0.25">
      <c r="A16567" t="s">
        <v>18384</v>
      </c>
    </row>
    <row r="16568" spans="1:2" hidden="1" x14ac:dyDescent="0.25">
      <c r="A16568" t="s">
        <v>18385</v>
      </c>
    </row>
    <row r="16569" spans="1:2" hidden="1" x14ac:dyDescent="0.25">
      <c r="A16569" t="s">
        <v>18386</v>
      </c>
    </row>
    <row r="16570" spans="1:2" hidden="1" x14ac:dyDescent="0.25">
      <c r="A16570" t="s">
        <v>18387</v>
      </c>
    </row>
    <row r="16571" spans="1:2" hidden="1" x14ac:dyDescent="0.25">
      <c r="A16571" t="s">
        <v>10188</v>
      </c>
    </row>
    <row r="16572" spans="1:2" hidden="1" x14ac:dyDescent="0.25">
      <c r="A16572" t="s">
        <v>18388</v>
      </c>
    </row>
    <row r="16573" spans="1:2" x14ac:dyDescent="0.25">
      <c r="A16573" t="s">
        <v>18389</v>
      </c>
      <c r="B16573">
        <v>3</v>
      </c>
    </row>
    <row r="16574" spans="1:2" hidden="1" x14ac:dyDescent="0.25">
      <c r="A16574" t="s">
        <v>18390</v>
      </c>
    </row>
    <row r="16575" spans="1:2" hidden="1" x14ac:dyDescent="0.25">
      <c r="A16575" t="s">
        <v>18391</v>
      </c>
    </row>
    <row r="16576" spans="1:2" hidden="1" x14ac:dyDescent="0.25">
      <c r="A16576" t="s">
        <v>18392</v>
      </c>
    </row>
    <row r="16577" spans="1:2" hidden="1" x14ac:dyDescent="0.25">
      <c r="A16577" t="s">
        <v>18393</v>
      </c>
    </row>
    <row r="16578" spans="1:2" hidden="1" x14ac:dyDescent="0.25">
      <c r="A16578" t="s">
        <v>16601</v>
      </c>
    </row>
    <row r="16579" spans="1:2" hidden="1" x14ac:dyDescent="0.25">
      <c r="A16579" t="s">
        <v>18394</v>
      </c>
    </row>
    <row r="16580" spans="1:2" x14ac:dyDescent="0.25">
      <c r="A16580" t="s">
        <v>18395</v>
      </c>
      <c r="B16580">
        <v>3</v>
      </c>
    </row>
    <row r="16581" spans="1:2" hidden="1" x14ac:dyDescent="0.25">
      <c r="A16581" t="s">
        <v>18396</v>
      </c>
    </row>
    <row r="16582" spans="1:2" hidden="1" x14ac:dyDescent="0.25">
      <c r="A16582" t="s">
        <v>18397</v>
      </c>
    </row>
    <row r="16583" spans="1:2" hidden="1" x14ac:dyDescent="0.25">
      <c r="A16583" t="s">
        <v>18398</v>
      </c>
    </row>
    <row r="16584" spans="1:2" hidden="1" x14ac:dyDescent="0.25">
      <c r="A16584" t="s">
        <v>18399</v>
      </c>
    </row>
    <row r="16585" spans="1:2" hidden="1" x14ac:dyDescent="0.25">
      <c r="A16585" t="s">
        <v>18400</v>
      </c>
    </row>
    <row r="16586" spans="1:2" hidden="1" x14ac:dyDescent="0.25">
      <c r="A16586" t="s">
        <v>18401</v>
      </c>
    </row>
    <row r="16587" spans="1:2" x14ac:dyDescent="0.25">
      <c r="A16587" t="s">
        <v>18402</v>
      </c>
      <c r="B16587">
        <v>45</v>
      </c>
    </row>
    <row r="16588" spans="1:2" hidden="1" x14ac:dyDescent="0.25">
      <c r="A16588" t="s">
        <v>18403</v>
      </c>
    </row>
    <row r="16589" spans="1:2" hidden="1" x14ac:dyDescent="0.25">
      <c r="A16589" t="s">
        <v>18404</v>
      </c>
    </row>
    <row r="16590" spans="1:2" hidden="1" x14ac:dyDescent="0.25">
      <c r="A16590" t="s">
        <v>18405</v>
      </c>
    </row>
    <row r="16591" spans="1:2" hidden="1" x14ac:dyDescent="0.25">
      <c r="A16591" t="s">
        <v>18406</v>
      </c>
    </row>
    <row r="16592" spans="1:2" hidden="1" x14ac:dyDescent="0.25">
      <c r="A16592" t="s">
        <v>18407</v>
      </c>
    </row>
    <row r="16593" spans="1:2" hidden="1" x14ac:dyDescent="0.25">
      <c r="A16593" t="s">
        <v>18408</v>
      </c>
    </row>
    <row r="16594" spans="1:2" x14ac:dyDescent="0.25">
      <c r="A16594" t="s">
        <v>18409</v>
      </c>
      <c r="B16594">
        <v>3</v>
      </c>
    </row>
    <row r="16595" spans="1:2" hidden="1" x14ac:dyDescent="0.25">
      <c r="A16595" t="s">
        <v>18410</v>
      </c>
    </row>
    <row r="16596" spans="1:2" hidden="1" x14ac:dyDescent="0.25">
      <c r="A16596" t="s">
        <v>18411</v>
      </c>
    </row>
    <row r="16597" spans="1:2" hidden="1" x14ac:dyDescent="0.25">
      <c r="A16597" t="s">
        <v>18412</v>
      </c>
    </row>
    <row r="16598" spans="1:2" hidden="1" x14ac:dyDescent="0.25">
      <c r="A16598" t="s">
        <v>18413</v>
      </c>
    </row>
    <row r="16599" spans="1:2" hidden="1" x14ac:dyDescent="0.25">
      <c r="A16599" t="s">
        <v>18414</v>
      </c>
    </row>
    <row r="16600" spans="1:2" hidden="1" x14ac:dyDescent="0.25">
      <c r="A16600" t="s">
        <v>18415</v>
      </c>
    </row>
    <row r="16601" spans="1:2" x14ac:dyDescent="0.25">
      <c r="A16601" t="s">
        <v>18416</v>
      </c>
      <c r="B16601">
        <v>2</v>
      </c>
    </row>
    <row r="16602" spans="1:2" hidden="1" x14ac:dyDescent="0.25">
      <c r="A16602" t="s">
        <v>18417</v>
      </c>
    </row>
    <row r="16603" spans="1:2" hidden="1" x14ac:dyDescent="0.25">
      <c r="A16603" t="s">
        <v>18418</v>
      </c>
    </row>
    <row r="16604" spans="1:2" hidden="1" x14ac:dyDescent="0.25">
      <c r="A16604" t="s">
        <v>18419</v>
      </c>
    </row>
    <row r="16605" spans="1:2" hidden="1" x14ac:dyDescent="0.25">
      <c r="A16605" t="s">
        <v>18420</v>
      </c>
    </row>
    <row r="16606" spans="1:2" hidden="1" x14ac:dyDescent="0.25">
      <c r="A16606" t="s">
        <v>18421</v>
      </c>
    </row>
    <row r="16607" spans="1:2" hidden="1" x14ac:dyDescent="0.25">
      <c r="A16607" t="s">
        <v>18422</v>
      </c>
    </row>
    <row r="16608" spans="1:2" x14ac:dyDescent="0.25">
      <c r="A16608" t="s">
        <v>18423</v>
      </c>
      <c r="B16608">
        <v>2</v>
      </c>
    </row>
    <row r="16609" spans="1:2" hidden="1" x14ac:dyDescent="0.25">
      <c r="A16609" t="s">
        <v>18424</v>
      </c>
    </row>
    <row r="16610" spans="1:2" hidden="1" x14ac:dyDescent="0.25">
      <c r="A16610" t="s">
        <v>18425</v>
      </c>
    </row>
    <row r="16611" spans="1:2" hidden="1" x14ac:dyDescent="0.25">
      <c r="A16611" t="s">
        <v>18426</v>
      </c>
    </row>
    <row r="16612" spans="1:2" hidden="1" x14ac:dyDescent="0.25">
      <c r="A16612" t="s">
        <v>18427</v>
      </c>
    </row>
    <row r="16613" spans="1:2" hidden="1" x14ac:dyDescent="0.25">
      <c r="A16613" t="s">
        <v>18428</v>
      </c>
    </row>
    <row r="16614" spans="1:2" hidden="1" x14ac:dyDescent="0.25">
      <c r="A16614" t="s">
        <v>18429</v>
      </c>
    </row>
    <row r="16615" spans="1:2" x14ac:dyDescent="0.25">
      <c r="A16615" t="s">
        <v>18430</v>
      </c>
      <c r="B16615">
        <v>2</v>
      </c>
    </row>
    <row r="16616" spans="1:2" hidden="1" x14ac:dyDescent="0.25">
      <c r="A16616" t="s">
        <v>18431</v>
      </c>
    </row>
    <row r="16617" spans="1:2" hidden="1" x14ac:dyDescent="0.25">
      <c r="A16617" t="s">
        <v>18432</v>
      </c>
    </row>
    <row r="16618" spans="1:2" hidden="1" x14ac:dyDescent="0.25">
      <c r="A16618" t="s">
        <v>18433</v>
      </c>
    </row>
    <row r="16619" spans="1:2" hidden="1" x14ac:dyDescent="0.25">
      <c r="A16619" t="s">
        <v>18434</v>
      </c>
    </row>
    <row r="16620" spans="1:2" hidden="1" x14ac:dyDescent="0.25">
      <c r="A16620" t="s">
        <v>18435</v>
      </c>
    </row>
    <row r="16621" spans="1:2" hidden="1" x14ac:dyDescent="0.25">
      <c r="A16621" t="s">
        <v>18436</v>
      </c>
    </row>
    <row r="16622" spans="1:2" x14ac:dyDescent="0.25">
      <c r="A16622" t="s">
        <v>18437</v>
      </c>
      <c r="B16622">
        <v>3</v>
      </c>
    </row>
    <row r="16623" spans="1:2" hidden="1" x14ac:dyDescent="0.25">
      <c r="A16623" t="s">
        <v>18438</v>
      </c>
    </row>
    <row r="16624" spans="1:2" hidden="1" x14ac:dyDescent="0.25">
      <c r="A16624" t="s">
        <v>18439</v>
      </c>
    </row>
    <row r="16625" spans="1:2" hidden="1" x14ac:dyDescent="0.25">
      <c r="A16625" t="s">
        <v>18440</v>
      </c>
    </row>
    <row r="16626" spans="1:2" hidden="1" x14ac:dyDescent="0.25">
      <c r="A16626" t="s">
        <v>18441</v>
      </c>
    </row>
    <row r="16627" spans="1:2" hidden="1" x14ac:dyDescent="0.25">
      <c r="A16627" t="s">
        <v>18442</v>
      </c>
    </row>
    <row r="16628" spans="1:2" hidden="1" x14ac:dyDescent="0.25">
      <c r="A16628" t="s">
        <v>18443</v>
      </c>
    </row>
    <row r="16629" spans="1:2" x14ac:dyDescent="0.25">
      <c r="A16629" t="s">
        <v>18444</v>
      </c>
      <c r="B16629">
        <v>2</v>
      </c>
    </row>
    <row r="16630" spans="1:2" hidden="1" x14ac:dyDescent="0.25">
      <c r="A16630" t="s">
        <v>16715</v>
      </c>
    </row>
    <row r="16631" spans="1:2" hidden="1" x14ac:dyDescent="0.25">
      <c r="A16631" t="s">
        <v>18445</v>
      </c>
    </row>
    <row r="16632" spans="1:2" hidden="1" x14ac:dyDescent="0.25">
      <c r="A16632" t="s">
        <v>18446</v>
      </c>
    </row>
    <row r="16633" spans="1:2" hidden="1" x14ac:dyDescent="0.25">
      <c r="A16633" t="s">
        <v>18447</v>
      </c>
    </row>
    <row r="16634" spans="1:2" hidden="1" x14ac:dyDescent="0.25">
      <c r="A16634" t="s">
        <v>18448</v>
      </c>
    </row>
    <row r="16635" spans="1:2" hidden="1" x14ac:dyDescent="0.25">
      <c r="A16635" t="s">
        <v>18449</v>
      </c>
    </row>
    <row r="16636" spans="1:2" x14ac:dyDescent="0.25">
      <c r="A16636" t="s">
        <v>18450</v>
      </c>
      <c r="B16636">
        <v>1</v>
      </c>
    </row>
    <row r="16637" spans="1:2" hidden="1" x14ac:dyDescent="0.25">
      <c r="A16637" t="s">
        <v>18451</v>
      </c>
    </row>
    <row r="16638" spans="1:2" hidden="1" x14ac:dyDescent="0.25">
      <c r="A16638" t="s">
        <v>18452</v>
      </c>
    </row>
    <row r="16639" spans="1:2" hidden="1" x14ac:dyDescent="0.25">
      <c r="A16639" t="s">
        <v>18453</v>
      </c>
    </row>
    <row r="16640" spans="1:2" hidden="1" x14ac:dyDescent="0.25">
      <c r="A16640" t="s">
        <v>18454</v>
      </c>
    </row>
    <row r="16641" spans="1:2" hidden="1" x14ac:dyDescent="0.25">
      <c r="A16641" t="s">
        <v>18455</v>
      </c>
    </row>
    <row r="16642" spans="1:2" hidden="1" x14ac:dyDescent="0.25">
      <c r="A16642" t="s">
        <v>18456</v>
      </c>
    </row>
    <row r="16643" spans="1:2" x14ac:dyDescent="0.25">
      <c r="A16643" t="s">
        <v>18457</v>
      </c>
      <c r="B16643">
        <v>1</v>
      </c>
    </row>
    <row r="16644" spans="1:2" hidden="1" x14ac:dyDescent="0.25">
      <c r="A16644" t="s">
        <v>18458</v>
      </c>
    </row>
    <row r="16645" spans="1:2" hidden="1" x14ac:dyDescent="0.25">
      <c r="A16645" t="s">
        <v>18459</v>
      </c>
    </row>
    <row r="16646" spans="1:2" hidden="1" x14ac:dyDescent="0.25">
      <c r="A16646" t="s">
        <v>18460</v>
      </c>
    </row>
    <row r="16647" spans="1:2" hidden="1" x14ac:dyDescent="0.25">
      <c r="A16647" t="s">
        <v>18461</v>
      </c>
    </row>
    <row r="16648" spans="1:2" hidden="1" x14ac:dyDescent="0.25">
      <c r="A16648" t="s">
        <v>18462</v>
      </c>
    </row>
    <row r="16649" spans="1:2" hidden="1" x14ac:dyDescent="0.25">
      <c r="A16649" t="s">
        <v>18463</v>
      </c>
    </row>
    <row r="16650" spans="1:2" x14ac:dyDescent="0.25">
      <c r="A16650" t="s">
        <v>18464</v>
      </c>
      <c r="B16650">
        <v>4</v>
      </c>
    </row>
    <row r="16651" spans="1:2" hidden="1" x14ac:dyDescent="0.25">
      <c r="A16651" t="s">
        <v>18465</v>
      </c>
    </row>
    <row r="16652" spans="1:2" hidden="1" x14ac:dyDescent="0.25">
      <c r="A16652" t="s">
        <v>18466</v>
      </c>
    </row>
    <row r="16653" spans="1:2" hidden="1" x14ac:dyDescent="0.25">
      <c r="A16653" t="s">
        <v>18467</v>
      </c>
    </row>
    <row r="16654" spans="1:2" hidden="1" x14ac:dyDescent="0.25">
      <c r="A16654" t="s">
        <v>18468</v>
      </c>
    </row>
    <row r="16655" spans="1:2" hidden="1" x14ac:dyDescent="0.25">
      <c r="A16655" t="s">
        <v>18469</v>
      </c>
    </row>
    <row r="16656" spans="1:2" hidden="1" x14ac:dyDescent="0.25">
      <c r="A16656" t="s">
        <v>18470</v>
      </c>
    </row>
    <row r="16657" spans="1:2" x14ac:dyDescent="0.25">
      <c r="A16657" t="s">
        <v>18471</v>
      </c>
      <c r="B16657">
        <v>3</v>
      </c>
    </row>
    <row r="16658" spans="1:2" hidden="1" x14ac:dyDescent="0.25">
      <c r="A16658" t="s">
        <v>18472</v>
      </c>
    </row>
    <row r="16659" spans="1:2" hidden="1" x14ac:dyDescent="0.25">
      <c r="A16659" t="s">
        <v>18473</v>
      </c>
    </row>
    <row r="16660" spans="1:2" hidden="1" x14ac:dyDescent="0.25">
      <c r="A16660" t="s">
        <v>18474</v>
      </c>
    </row>
    <row r="16661" spans="1:2" hidden="1" x14ac:dyDescent="0.25">
      <c r="A16661" t="s">
        <v>18475</v>
      </c>
    </row>
    <row r="16662" spans="1:2" hidden="1" x14ac:dyDescent="0.25">
      <c r="A16662" t="s">
        <v>18476</v>
      </c>
    </row>
    <row r="16663" spans="1:2" hidden="1" x14ac:dyDescent="0.25">
      <c r="A16663" t="s">
        <v>18477</v>
      </c>
    </row>
    <row r="16664" spans="1:2" x14ac:dyDescent="0.25">
      <c r="A16664" t="s">
        <v>18478</v>
      </c>
      <c r="B16664">
        <v>1</v>
      </c>
    </row>
    <row r="16665" spans="1:2" hidden="1" x14ac:dyDescent="0.25">
      <c r="A16665" t="s">
        <v>18479</v>
      </c>
    </row>
    <row r="16666" spans="1:2" hidden="1" x14ac:dyDescent="0.25">
      <c r="A16666" t="s">
        <v>18480</v>
      </c>
    </row>
    <row r="16667" spans="1:2" hidden="1" x14ac:dyDescent="0.25">
      <c r="A16667" t="s">
        <v>18481</v>
      </c>
    </row>
    <row r="16668" spans="1:2" hidden="1" x14ac:dyDescent="0.25">
      <c r="A16668" t="s">
        <v>18482</v>
      </c>
    </row>
    <row r="16669" spans="1:2" hidden="1" x14ac:dyDescent="0.25">
      <c r="A16669" t="s">
        <v>18483</v>
      </c>
    </row>
    <row r="16670" spans="1:2" hidden="1" x14ac:dyDescent="0.25">
      <c r="A16670" t="s">
        <v>18484</v>
      </c>
    </row>
    <row r="16671" spans="1:2" x14ac:dyDescent="0.25">
      <c r="A16671" t="s">
        <v>18485</v>
      </c>
      <c r="B16671">
        <v>2</v>
      </c>
    </row>
    <row r="16672" spans="1:2" hidden="1" x14ac:dyDescent="0.25">
      <c r="A16672" t="s">
        <v>18486</v>
      </c>
    </row>
    <row r="16673" spans="1:2" hidden="1" x14ac:dyDescent="0.25">
      <c r="A16673" t="s">
        <v>18487</v>
      </c>
    </row>
    <row r="16674" spans="1:2" hidden="1" x14ac:dyDescent="0.25">
      <c r="A16674" t="s">
        <v>18488</v>
      </c>
    </row>
    <row r="16675" spans="1:2" hidden="1" x14ac:dyDescent="0.25">
      <c r="A16675" t="s">
        <v>18489</v>
      </c>
    </row>
    <row r="16676" spans="1:2" hidden="1" x14ac:dyDescent="0.25">
      <c r="A16676" t="s">
        <v>18490</v>
      </c>
    </row>
    <row r="16677" spans="1:2" hidden="1" x14ac:dyDescent="0.25">
      <c r="A16677" t="s">
        <v>18491</v>
      </c>
    </row>
    <row r="16678" spans="1:2" x14ac:dyDescent="0.25">
      <c r="A16678" t="s">
        <v>18492</v>
      </c>
      <c r="B16678">
        <v>28</v>
      </c>
    </row>
    <row r="16679" spans="1:2" hidden="1" x14ac:dyDescent="0.25">
      <c r="A16679" t="s">
        <v>18493</v>
      </c>
    </row>
    <row r="16680" spans="1:2" hidden="1" x14ac:dyDescent="0.25">
      <c r="A16680" t="s">
        <v>18494</v>
      </c>
    </row>
    <row r="16681" spans="1:2" hidden="1" x14ac:dyDescent="0.25">
      <c r="A16681" t="s">
        <v>18495</v>
      </c>
    </row>
    <row r="16682" spans="1:2" hidden="1" x14ac:dyDescent="0.25">
      <c r="A16682" t="s">
        <v>18496</v>
      </c>
    </row>
    <row r="16683" spans="1:2" hidden="1" x14ac:dyDescent="0.25">
      <c r="A16683" t="s">
        <v>18497</v>
      </c>
    </row>
    <row r="16684" spans="1:2" hidden="1" x14ac:dyDescent="0.25">
      <c r="A16684" t="s">
        <v>18498</v>
      </c>
    </row>
    <row r="16685" spans="1:2" x14ac:dyDescent="0.25">
      <c r="A16685" t="s">
        <v>18499</v>
      </c>
      <c r="B16685">
        <v>2</v>
      </c>
    </row>
    <row r="16686" spans="1:2" hidden="1" x14ac:dyDescent="0.25">
      <c r="A16686" t="s">
        <v>11748</v>
      </c>
    </row>
    <row r="16687" spans="1:2" hidden="1" x14ac:dyDescent="0.25">
      <c r="A16687" t="s">
        <v>18500</v>
      </c>
    </row>
    <row r="16688" spans="1:2" hidden="1" x14ac:dyDescent="0.25">
      <c r="A16688" t="s">
        <v>18501</v>
      </c>
    </row>
    <row r="16689" spans="1:2" hidden="1" x14ac:dyDescent="0.25">
      <c r="A16689" t="s">
        <v>18502</v>
      </c>
    </row>
    <row r="16690" spans="1:2" hidden="1" x14ac:dyDescent="0.25">
      <c r="A16690" t="s">
        <v>18503</v>
      </c>
    </row>
    <row r="16691" spans="1:2" hidden="1" x14ac:dyDescent="0.25">
      <c r="A16691" t="s">
        <v>18504</v>
      </c>
    </row>
    <row r="16692" spans="1:2" x14ac:dyDescent="0.25">
      <c r="A16692" t="s">
        <v>18505</v>
      </c>
      <c r="B16692">
        <v>2</v>
      </c>
    </row>
    <row r="16693" spans="1:2" hidden="1" x14ac:dyDescent="0.25">
      <c r="A16693" t="s">
        <v>18506</v>
      </c>
    </row>
    <row r="16694" spans="1:2" hidden="1" x14ac:dyDescent="0.25">
      <c r="A16694" t="s">
        <v>18507</v>
      </c>
    </row>
    <row r="16695" spans="1:2" hidden="1" x14ac:dyDescent="0.25">
      <c r="A16695" t="s">
        <v>18508</v>
      </c>
    </row>
    <row r="16696" spans="1:2" hidden="1" x14ac:dyDescent="0.25">
      <c r="A16696" t="s">
        <v>18509</v>
      </c>
    </row>
    <row r="16697" spans="1:2" hidden="1" x14ac:dyDescent="0.25">
      <c r="A16697" t="s">
        <v>18510</v>
      </c>
    </row>
    <row r="16698" spans="1:2" hidden="1" x14ac:dyDescent="0.25">
      <c r="A16698" t="s">
        <v>18511</v>
      </c>
    </row>
    <row r="16699" spans="1:2" x14ac:dyDescent="0.25">
      <c r="A16699" t="s">
        <v>18512</v>
      </c>
      <c r="B16699">
        <v>2</v>
      </c>
    </row>
    <row r="16700" spans="1:2" hidden="1" x14ac:dyDescent="0.25">
      <c r="A16700" t="s">
        <v>18513</v>
      </c>
    </row>
    <row r="16701" spans="1:2" hidden="1" x14ac:dyDescent="0.25">
      <c r="A16701" t="s">
        <v>18514</v>
      </c>
    </row>
    <row r="16702" spans="1:2" hidden="1" x14ac:dyDescent="0.25">
      <c r="A16702" t="s">
        <v>18515</v>
      </c>
    </row>
    <row r="16703" spans="1:2" hidden="1" x14ac:dyDescent="0.25">
      <c r="A16703" t="s">
        <v>18516</v>
      </c>
    </row>
    <row r="16704" spans="1:2" hidden="1" x14ac:dyDescent="0.25">
      <c r="A16704" t="s">
        <v>18517</v>
      </c>
    </row>
    <row r="16705" spans="1:2" hidden="1" x14ac:dyDescent="0.25">
      <c r="A16705" t="s">
        <v>18518</v>
      </c>
    </row>
    <row r="16706" spans="1:2" x14ac:dyDescent="0.25">
      <c r="A16706" t="s">
        <v>18519</v>
      </c>
      <c r="B16706">
        <v>2</v>
      </c>
    </row>
    <row r="16707" spans="1:2" hidden="1" x14ac:dyDescent="0.25">
      <c r="A16707" t="s">
        <v>18520</v>
      </c>
    </row>
    <row r="16708" spans="1:2" hidden="1" x14ac:dyDescent="0.25">
      <c r="A16708" t="s">
        <v>18521</v>
      </c>
    </row>
    <row r="16709" spans="1:2" hidden="1" x14ac:dyDescent="0.25">
      <c r="A16709" t="s">
        <v>18522</v>
      </c>
    </row>
    <row r="16710" spans="1:2" hidden="1" x14ac:dyDescent="0.25">
      <c r="A16710" t="s">
        <v>18523</v>
      </c>
    </row>
    <row r="16711" spans="1:2" hidden="1" x14ac:dyDescent="0.25">
      <c r="A16711" t="s">
        <v>18524</v>
      </c>
    </row>
    <row r="16712" spans="1:2" hidden="1" x14ac:dyDescent="0.25">
      <c r="A16712" t="s">
        <v>18525</v>
      </c>
    </row>
    <row r="16713" spans="1:2" x14ac:dyDescent="0.25">
      <c r="A16713" t="s">
        <v>18526</v>
      </c>
      <c r="B16713">
        <v>1</v>
      </c>
    </row>
    <row r="16714" spans="1:2" hidden="1" x14ac:dyDescent="0.25">
      <c r="A16714" t="s">
        <v>18527</v>
      </c>
    </row>
    <row r="16715" spans="1:2" hidden="1" x14ac:dyDescent="0.25">
      <c r="A16715" t="s">
        <v>18528</v>
      </c>
    </row>
    <row r="16716" spans="1:2" hidden="1" x14ac:dyDescent="0.25">
      <c r="A16716" t="s">
        <v>18529</v>
      </c>
    </row>
    <row r="16717" spans="1:2" hidden="1" x14ac:dyDescent="0.25">
      <c r="A16717" t="s">
        <v>18530</v>
      </c>
    </row>
    <row r="16718" spans="1:2" hidden="1" x14ac:dyDescent="0.25">
      <c r="A16718" t="s">
        <v>18531</v>
      </c>
    </row>
    <row r="16719" spans="1:2" hidden="1" x14ac:dyDescent="0.25">
      <c r="A16719" t="s">
        <v>18532</v>
      </c>
    </row>
    <row r="16720" spans="1:2" x14ac:dyDescent="0.25">
      <c r="A16720" t="s">
        <v>18533</v>
      </c>
      <c r="B16720">
        <v>2</v>
      </c>
    </row>
    <row r="16721" spans="1:2" hidden="1" x14ac:dyDescent="0.25">
      <c r="A16721" t="s">
        <v>18534</v>
      </c>
    </row>
    <row r="16722" spans="1:2" hidden="1" x14ac:dyDescent="0.25">
      <c r="A16722" t="s">
        <v>18535</v>
      </c>
    </row>
    <row r="16723" spans="1:2" hidden="1" x14ac:dyDescent="0.25">
      <c r="A16723" t="s">
        <v>18536</v>
      </c>
    </row>
    <row r="16724" spans="1:2" hidden="1" x14ac:dyDescent="0.25">
      <c r="A16724" t="s">
        <v>18537</v>
      </c>
    </row>
    <row r="16725" spans="1:2" hidden="1" x14ac:dyDescent="0.25">
      <c r="A16725" t="s">
        <v>18538</v>
      </c>
    </row>
    <row r="16726" spans="1:2" hidden="1" x14ac:dyDescent="0.25">
      <c r="A16726" t="s">
        <v>18539</v>
      </c>
    </row>
    <row r="16727" spans="1:2" x14ac:dyDescent="0.25">
      <c r="A16727" t="s">
        <v>18540</v>
      </c>
      <c r="B16727">
        <v>2</v>
      </c>
    </row>
    <row r="16728" spans="1:2" hidden="1" x14ac:dyDescent="0.25">
      <c r="A16728" t="s">
        <v>9146</v>
      </c>
    </row>
    <row r="16729" spans="1:2" hidden="1" x14ac:dyDescent="0.25">
      <c r="A16729" t="s">
        <v>18541</v>
      </c>
    </row>
    <row r="16730" spans="1:2" hidden="1" x14ac:dyDescent="0.25">
      <c r="A16730" t="s">
        <v>18542</v>
      </c>
    </row>
    <row r="16731" spans="1:2" hidden="1" x14ac:dyDescent="0.25">
      <c r="A16731" t="s">
        <v>18543</v>
      </c>
    </row>
    <row r="16732" spans="1:2" hidden="1" x14ac:dyDescent="0.25">
      <c r="A16732" t="s">
        <v>18544</v>
      </c>
    </row>
    <row r="16733" spans="1:2" hidden="1" x14ac:dyDescent="0.25">
      <c r="A16733" t="s">
        <v>18545</v>
      </c>
    </row>
    <row r="16734" spans="1:2" x14ac:dyDescent="0.25">
      <c r="A16734" t="s">
        <v>18546</v>
      </c>
      <c r="B16734">
        <v>4</v>
      </c>
    </row>
    <row r="16735" spans="1:2" hidden="1" x14ac:dyDescent="0.25">
      <c r="A16735" t="s">
        <v>18547</v>
      </c>
    </row>
    <row r="16736" spans="1:2" hidden="1" x14ac:dyDescent="0.25">
      <c r="A16736" t="s">
        <v>18548</v>
      </c>
    </row>
    <row r="16737" spans="1:2" hidden="1" x14ac:dyDescent="0.25">
      <c r="A16737" t="s">
        <v>18549</v>
      </c>
    </row>
    <row r="16738" spans="1:2" hidden="1" x14ac:dyDescent="0.25">
      <c r="A16738" t="s">
        <v>18550</v>
      </c>
    </row>
    <row r="16739" spans="1:2" hidden="1" x14ac:dyDescent="0.25">
      <c r="A16739" t="s">
        <v>18551</v>
      </c>
    </row>
    <row r="16740" spans="1:2" hidden="1" x14ac:dyDescent="0.25">
      <c r="A16740" t="s">
        <v>18552</v>
      </c>
    </row>
    <row r="16741" spans="1:2" x14ac:dyDescent="0.25">
      <c r="A16741" t="s">
        <v>18553</v>
      </c>
      <c r="B16741">
        <v>1</v>
      </c>
    </row>
    <row r="16742" spans="1:2" hidden="1" x14ac:dyDescent="0.25">
      <c r="A16742" t="s">
        <v>18554</v>
      </c>
    </row>
    <row r="16743" spans="1:2" hidden="1" x14ac:dyDescent="0.25">
      <c r="A16743" t="s">
        <v>18555</v>
      </c>
    </row>
    <row r="16744" spans="1:2" hidden="1" x14ac:dyDescent="0.25">
      <c r="A16744" t="s">
        <v>18556</v>
      </c>
    </row>
    <row r="16745" spans="1:2" hidden="1" x14ac:dyDescent="0.25">
      <c r="A16745" t="s">
        <v>18557</v>
      </c>
    </row>
    <row r="16746" spans="1:2" hidden="1" x14ac:dyDescent="0.25">
      <c r="A16746" t="s">
        <v>18558</v>
      </c>
    </row>
    <row r="16747" spans="1:2" hidden="1" x14ac:dyDescent="0.25">
      <c r="A16747" t="s">
        <v>18559</v>
      </c>
    </row>
    <row r="16748" spans="1:2" x14ac:dyDescent="0.25">
      <c r="A16748" t="s">
        <v>18560</v>
      </c>
      <c r="B16748">
        <v>42</v>
      </c>
    </row>
    <row r="16749" spans="1:2" hidden="1" x14ac:dyDescent="0.25">
      <c r="A16749" t="s">
        <v>15716</v>
      </c>
    </row>
    <row r="16750" spans="1:2" hidden="1" x14ac:dyDescent="0.25">
      <c r="A16750" t="s">
        <v>18561</v>
      </c>
    </row>
    <row r="16751" spans="1:2" hidden="1" x14ac:dyDescent="0.25">
      <c r="A16751" t="s">
        <v>18562</v>
      </c>
    </row>
    <row r="16752" spans="1:2" hidden="1" x14ac:dyDescent="0.25">
      <c r="A16752" t="s">
        <v>15719</v>
      </c>
    </row>
    <row r="16753" spans="1:2" hidden="1" x14ac:dyDescent="0.25">
      <c r="A16753" t="s">
        <v>18563</v>
      </c>
    </row>
    <row r="16754" spans="1:2" hidden="1" x14ac:dyDescent="0.25">
      <c r="A16754" t="s">
        <v>18564</v>
      </c>
    </row>
    <row r="16755" spans="1:2" x14ac:dyDescent="0.25">
      <c r="A16755" t="s">
        <v>18565</v>
      </c>
      <c r="B16755">
        <v>1</v>
      </c>
    </row>
    <row r="16756" spans="1:2" hidden="1" x14ac:dyDescent="0.25">
      <c r="A16756" t="s">
        <v>18566</v>
      </c>
    </row>
    <row r="16757" spans="1:2" hidden="1" x14ac:dyDescent="0.25">
      <c r="A16757" t="s">
        <v>18567</v>
      </c>
    </row>
    <row r="16758" spans="1:2" hidden="1" x14ac:dyDescent="0.25">
      <c r="A16758" t="s">
        <v>18568</v>
      </c>
    </row>
    <row r="16759" spans="1:2" hidden="1" x14ac:dyDescent="0.25">
      <c r="A16759" t="s">
        <v>18569</v>
      </c>
    </row>
    <row r="16760" spans="1:2" hidden="1" x14ac:dyDescent="0.25">
      <c r="A16760" t="s">
        <v>18570</v>
      </c>
    </row>
    <row r="16761" spans="1:2" hidden="1" x14ac:dyDescent="0.25">
      <c r="A16761" t="s">
        <v>18571</v>
      </c>
    </row>
    <row r="16762" spans="1:2" x14ac:dyDescent="0.25">
      <c r="A16762" t="s">
        <v>18572</v>
      </c>
      <c r="B16762">
        <v>2</v>
      </c>
    </row>
    <row r="16763" spans="1:2" hidden="1" x14ac:dyDescent="0.25">
      <c r="A16763" t="s">
        <v>18573</v>
      </c>
    </row>
    <row r="16764" spans="1:2" hidden="1" x14ac:dyDescent="0.25">
      <c r="A16764" t="s">
        <v>18574</v>
      </c>
    </row>
    <row r="16765" spans="1:2" hidden="1" x14ac:dyDescent="0.25">
      <c r="A16765" t="s">
        <v>18575</v>
      </c>
    </row>
    <row r="16766" spans="1:2" hidden="1" x14ac:dyDescent="0.25">
      <c r="A16766" t="s">
        <v>18576</v>
      </c>
    </row>
    <row r="16767" spans="1:2" hidden="1" x14ac:dyDescent="0.25">
      <c r="A16767" t="s">
        <v>18577</v>
      </c>
    </row>
    <row r="16768" spans="1:2" hidden="1" x14ac:dyDescent="0.25">
      <c r="A16768" t="s">
        <v>18578</v>
      </c>
    </row>
    <row r="16769" spans="1:2" x14ac:dyDescent="0.25">
      <c r="A16769" t="s">
        <v>18579</v>
      </c>
      <c r="B16769">
        <v>33</v>
      </c>
    </row>
    <row r="16770" spans="1:2" hidden="1" x14ac:dyDescent="0.25">
      <c r="A16770" t="s">
        <v>18580</v>
      </c>
    </row>
    <row r="16771" spans="1:2" hidden="1" x14ac:dyDescent="0.25">
      <c r="A16771" t="s">
        <v>18581</v>
      </c>
    </row>
    <row r="16772" spans="1:2" hidden="1" x14ac:dyDescent="0.25">
      <c r="A16772" t="s">
        <v>18582</v>
      </c>
    </row>
    <row r="16773" spans="1:2" hidden="1" x14ac:dyDescent="0.25">
      <c r="A16773" t="s">
        <v>18583</v>
      </c>
    </row>
    <row r="16774" spans="1:2" hidden="1" x14ac:dyDescent="0.25">
      <c r="A16774" t="s">
        <v>18584</v>
      </c>
    </row>
    <row r="16775" spans="1:2" hidden="1" x14ac:dyDescent="0.25">
      <c r="A16775" t="s">
        <v>18585</v>
      </c>
    </row>
    <row r="16776" spans="1:2" x14ac:dyDescent="0.25">
      <c r="A16776" t="s">
        <v>18586</v>
      </c>
      <c r="B16776">
        <v>1</v>
      </c>
    </row>
    <row r="16777" spans="1:2" hidden="1" x14ac:dyDescent="0.25">
      <c r="A16777" t="s">
        <v>18587</v>
      </c>
    </row>
    <row r="16778" spans="1:2" hidden="1" x14ac:dyDescent="0.25">
      <c r="A16778" t="s">
        <v>18588</v>
      </c>
    </row>
    <row r="16779" spans="1:2" hidden="1" x14ac:dyDescent="0.25">
      <c r="A16779" t="s">
        <v>18589</v>
      </c>
    </row>
    <row r="16780" spans="1:2" hidden="1" x14ac:dyDescent="0.25">
      <c r="A16780" t="s">
        <v>18590</v>
      </c>
    </row>
    <row r="16781" spans="1:2" hidden="1" x14ac:dyDescent="0.25">
      <c r="A16781" t="s">
        <v>18591</v>
      </c>
    </row>
    <row r="16782" spans="1:2" hidden="1" x14ac:dyDescent="0.25">
      <c r="A16782" t="s">
        <v>18592</v>
      </c>
    </row>
    <row r="16783" spans="1:2" x14ac:dyDescent="0.25">
      <c r="A16783" t="s">
        <v>18593</v>
      </c>
      <c r="B16783">
        <v>53</v>
      </c>
    </row>
    <row r="16784" spans="1:2" hidden="1" x14ac:dyDescent="0.25">
      <c r="A16784" t="s">
        <v>18594</v>
      </c>
    </row>
    <row r="16785" spans="1:2" hidden="1" x14ac:dyDescent="0.25">
      <c r="A16785" t="s">
        <v>18595</v>
      </c>
    </row>
    <row r="16786" spans="1:2" hidden="1" x14ac:dyDescent="0.25">
      <c r="A16786" t="s">
        <v>18596</v>
      </c>
    </row>
    <row r="16787" spans="1:2" hidden="1" x14ac:dyDescent="0.25">
      <c r="A16787" t="s">
        <v>18597</v>
      </c>
    </row>
    <row r="16788" spans="1:2" hidden="1" x14ac:dyDescent="0.25">
      <c r="A16788" t="s">
        <v>18598</v>
      </c>
    </row>
    <row r="16789" spans="1:2" hidden="1" x14ac:dyDescent="0.25">
      <c r="A16789" t="s">
        <v>18599</v>
      </c>
    </row>
    <row r="16790" spans="1:2" x14ac:dyDescent="0.25">
      <c r="A16790" t="s">
        <v>18600</v>
      </c>
      <c r="B16790">
        <v>4</v>
      </c>
    </row>
    <row r="16791" spans="1:2" hidden="1" x14ac:dyDescent="0.25">
      <c r="A16791" t="s">
        <v>18601</v>
      </c>
    </row>
    <row r="16792" spans="1:2" hidden="1" x14ac:dyDescent="0.25">
      <c r="A16792" t="s">
        <v>18602</v>
      </c>
    </row>
    <row r="16793" spans="1:2" hidden="1" x14ac:dyDescent="0.25">
      <c r="A16793" t="s">
        <v>18603</v>
      </c>
    </row>
    <row r="16794" spans="1:2" hidden="1" x14ac:dyDescent="0.25">
      <c r="A16794" t="s">
        <v>18604</v>
      </c>
    </row>
    <row r="16795" spans="1:2" hidden="1" x14ac:dyDescent="0.25">
      <c r="A16795" t="s">
        <v>18605</v>
      </c>
    </row>
    <row r="16796" spans="1:2" hidden="1" x14ac:dyDescent="0.25">
      <c r="A16796" t="s">
        <v>18606</v>
      </c>
    </row>
    <row r="16797" spans="1:2" x14ac:dyDescent="0.25">
      <c r="A16797" t="s">
        <v>18607</v>
      </c>
      <c r="B16797">
        <v>48</v>
      </c>
    </row>
    <row r="16798" spans="1:2" hidden="1" x14ac:dyDescent="0.25">
      <c r="A16798" t="s">
        <v>18608</v>
      </c>
    </row>
    <row r="16799" spans="1:2" hidden="1" x14ac:dyDescent="0.25">
      <c r="A16799" t="s">
        <v>18609</v>
      </c>
    </row>
    <row r="16800" spans="1:2" hidden="1" x14ac:dyDescent="0.25">
      <c r="A16800" t="s">
        <v>18610</v>
      </c>
    </row>
    <row r="16801" spans="1:2" hidden="1" x14ac:dyDescent="0.25">
      <c r="A16801" t="s">
        <v>18611</v>
      </c>
    </row>
    <row r="16802" spans="1:2" hidden="1" x14ac:dyDescent="0.25">
      <c r="A16802" t="s">
        <v>18612</v>
      </c>
    </row>
    <row r="16803" spans="1:2" hidden="1" x14ac:dyDescent="0.25">
      <c r="A16803" t="s">
        <v>18613</v>
      </c>
    </row>
    <row r="16804" spans="1:2" x14ac:dyDescent="0.25">
      <c r="A16804" t="s">
        <v>18614</v>
      </c>
      <c r="B16804">
        <v>3</v>
      </c>
    </row>
    <row r="16805" spans="1:2" hidden="1" x14ac:dyDescent="0.25">
      <c r="A16805" t="s">
        <v>18615</v>
      </c>
    </row>
    <row r="16806" spans="1:2" hidden="1" x14ac:dyDescent="0.25">
      <c r="A16806" t="s">
        <v>18616</v>
      </c>
    </row>
    <row r="16807" spans="1:2" hidden="1" x14ac:dyDescent="0.25">
      <c r="A16807" t="s">
        <v>18617</v>
      </c>
    </row>
    <row r="16808" spans="1:2" hidden="1" x14ac:dyDescent="0.25">
      <c r="A16808" t="s">
        <v>18618</v>
      </c>
    </row>
    <row r="16809" spans="1:2" hidden="1" x14ac:dyDescent="0.25">
      <c r="A16809" t="s">
        <v>18619</v>
      </c>
    </row>
    <row r="16810" spans="1:2" hidden="1" x14ac:dyDescent="0.25">
      <c r="A16810" t="s">
        <v>18620</v>
      </c>
    </row>
    <row r="16811" spans="1:2" x14ac:dyDescent="0.25">
      <c r="A16811" t="s">
        <v>18621</v>
      </c>
      <c r="B16811">
        <v>59</v>
      </c>
    </row>
    <row r="16812" spans="1:2" hidden="1" x14ac:dyDescent="0.25">
      <c r="A16812" t="s">
        <v>18622</v>
      </c>
    </row>
    <row r="16813" spans="1:2" hidden="1" x14ac:dyDescent="0.25">
      <c r="A16813" t="s">
        <v>18623</v>
      </c>
    </row>
    <row r="16814" spans="1:2" hidden="1" x14ac:dyDescent="0.25">
      <c r="A16814" t="s">
        <v>18624</v>
      </c>
    </row>
    <row r="16815" spans="1:2" hidden="1" x14ac:dyDescent="0.25">
      <c r="A16815" t="s">
        <v>18625</v>
      </c>
    </row>
    <row r="16816" spans="1:2" hidden="1" x14ac:dyDescent="0.25">
      <c r="A16816" t="s">
        <v>18626</v>
      </c>
    </row>
    <row r="16817" spans="1:2" hidden="1" x14ac:dyDescent="0.25">
      <c r="A16817" t="s">
        <v>18627</v>
      </c>
    </row>
    <row r="16818" spans="1:2" x14ac:dyDescent="0.25">
      <c r="A16818" t="s">
        <v>18628</v>
      </c>
      <c r="B16818">
        <v>18</v>
      </c>
    </row>
    <row r="16819" spans="1:2" hidden="1" x14ac:dyDescent="0.25">
      <c r="A16819" t="s">
        <v>18629</v>
      </c>
    </row>
    <row r="16820" spans="1:2" hidden="1" x14ac:dyDescent="0.25">
      <c r="A16820" t="s">
        <v>18630</v>
      </c>
    </row>
    <row r="16821" spans="1:2" hidden="1" x14ac:dyDescent="0.25">
      <c r="A16821" t="s">
        <v>18631</v>
      </c>
    </row>
    <row r="16822" spans="1:2" hidden="1" x14ac:dyDescent="0.25">
      <c r="A16822" t="s">
        <v>18632</v>
      </c>
    </row>
    <row r="16823" spans="1:2" hidden="1" x14ac:dyDescent="0.25">
      <c r="A16823" t="s">
        <v>18633</v>
      </c>
    </row>
    <row r="16824" spans="1:2" hidden="1" x14ac:dyDescent="0.25">
      <c r="A16824" t="s">
        <v>18634</v>
      </c>
    </row>
    <row r="16825" spans="1:2" x14ac:dyDescent="0.25">
      <c r="A16825" t="s">
        <v>18635</v>
      </c>
      <c r="B16825">
        <v>45</v>
      </c>
    </row>
    <row r="16826" spans="1:2" hidden="1" x14ac:dyDescent="0.25">
      <c r="A16826" t="s">
        <v>18636</v>
      </c>
    </row>
    <row r="16827" spans="1:2" hidden="1" x14ac:dyDescent="0.25">
      <c r="A16827" t="s">
        <v>18637</v>
      </c>
    </row>
    <row r="16828" spans="1:2" hidden="1" x14ac:dyDescent="0.25">
      <c r="A16828" t="s">
        <v>18638</v>
      </c>
    </row>
    <row r="16829" spans="1:2" hidden="1" x14ac:dyDescent="0.25">
      <c r="A16829" t="s">
        <v>18639</v>
      </c>
    </row>
    <row r="16830" spans="1:2" hidden="1" x14ac:dyDescent="0.25">
      <c r="A16830" t="s">
        <v>18640</v>
      </c>
    </row>
    <row r="16831" spans="1:2" hidden="1" x14ac:dyDescent="0.25">
      <c r="A16831" t="s">
        <v>18641</v>
      </c>
    </row>
    <row r="16832" spans="1:2" x14ac:dyDescent="0.25">
      <c r="A16832" t="s">
        <v>18642</v>
      </c>
      <c r="B16832">
        <v>3</v>
      </c>
    </row>
    <row r="16833" spans="1:2" hidden="1" x14ac:dyDescent="0.25">
      <c r="A16833" t="s">
        <v>18643</v>
      </c>
    </row>
    <row r="16834" spans="1:2" hidden="1" x14ac:dyDescent="0.25">
      <c r="A16834" t="s">
        <v>18644</v>
      </c>
    </row>
    <row r="16835" spans="1:2" hidden="1" x14ac:dyDescent="0.25">
      <c r="A16835" t="s">
        <v>18645</v>
      </c>
    </row>
    <row r="16836" spans="1:2" hidden="1" x14ac:dyDescent="0.25">
      <c r="A16836" t="s">
        <v>18646</v>
      </c>
    </row>
    <row r="16837" spans="1:2" hidden="1" x14ac:dyDescent="0.25">
      <c r="A16837" t="s">
        <v>18647</v>
      </c>
    </row>
    <row r="16838" spans="1:2" hidden="1" x14ac:dyDescent="0.25">
      <c r="A16838" t="s">
        <v>18648</v>
      </c>
    </row>
    <row r="16839" spans="1:2" x14ac:dyDescent="0.25">
      <c r="A16839" t="s">
        <v>18649</v>
      </c>
      <c r="B16839">
        <v>3</v>
      </c>
    </row>
    <row r="16840" spans="1:2" hidden="1" x14ac:dyDescent="0.25">
      <c r="A16840" t="s">
        <v>18650</v>
      </c>
    </row>
    <row r="16841" spans="1:2" hidden="1" x14ac:dyDescent="0.25">
      <c r="A16841" t="s">
        <v>18651</v>
      </c>
    </row>
    <row r="16842" spans="1:2" hidden="1" x14ac:dyDescent="0.25">
      <c r="A16842" t="s">
        <v>18652</v>
      </c>
    </row>
    <row r="16843" spans="1:2" hidden="1" x14ac:dyDescent="0.25">
      <c r="A16843" t="s">
        <v>18653</v>
      </c>
    </row>
    <row r="16844" spans="1:2" hidden="1" x14ac:dyDescent="0.25">
      <c r="A16844" t="s">
        <v>18654</v>
      </c>
    </row>
    <row r="16845" spans="1:2" hidden="1" x14ac:dyDescent="0.25">
      <c r="A16845" t="s">
        <v>18655</v>
      </c>
    </row>
    <row r="16846" spans="1:2" x14ac:dyDescent="0.25">
      <c r="A16846" t="s">
        <v>18656</v>
      </c>
      <c r="B16846">
        <v>2</v>
      </c>
    </row>
    <row r="16847" spans="1:2" hidden="1" x14ac:dyDescent="0.25">
      <c r="A16847" t="s">
        <v>18657</v>
      </c>
    </row>
    <row r="16848" spans="1:2" hidden="1" x14ac:dyDescent="0.25">
      <c r="A16848" t="s">
        <v>18658</v>
      </c>
    </row>
    <row r="16849" spans="1:2" hidden="1" x14ac:dyDescent="0.25">
      <c r="A16849" t="s">
        <v>18659</v>
      </c>
    </row>
    <row r="16850" spans="1:2" hidden="1" x14ac:dyDescent="0.25">
      <c r="A16850" t="s">
        <v>18660</v>
      </c>
    </row>
    <row r="16851" spans="1:2" hidden="1" x14ac:dyDescent="0.25">
      <c r="A16851" t="s">
        <v>18661</v>
      </c>
    </row>
    <row r="16852" spans="1:2" hidden="1" x14ac:dyDescent="0.25">
      <c r="A16852" t="s">
        <v>18662</v>
      </c>
    </row>
    <row r="16853" spans="1:2" x14ac:dyDescent="0.25">
      <c r="A16853" t="s">
        <v>18663</v>
      </c>
      <c r="B16853">
        <v>2</v>
      </c>
    </row>
    <row r="16854" spans="1:2" hidden="1" x14ac:dyDescent="0.25">
      <c r="A16854" t="s">
        <v>18664</v>
      </c>
    </row>
    <row r="16855" spans="1:2" hidden="1" x14ac:dyDescent="0.25">
      <c r="A16855" t="s">
        <v>18665</v>
      </c>
    </row>
    <row r="16856" spans="1:2" hidden="1" x14ac:dyDescent="0.25">
      <c r="A16856" t="s">
        <v>18666</v>
      </c>
    </row>
    <row r="16857" spans="1:2" hidden="1" x14ac:dyDescent="0.25">
      <c r="A16857" t="s">
        <v>18667</v>
      </c>
    </row>
    <row r="16858" spans="1:2" hidden="1" x14ac:dyDescent="0.25">
      <c r="A16858" t="s">
        <v>18668</v>
      </c>
    </row>
    <row r="16859" spans="1:2" hidden="1" x14ac:dyDescent="0.25">
      <c r="A16859" t="s">
        <v>18669</v>
      </c>
    </row>
    <row r="16860" spans="1:2" x14ac:dyDescent="0.25">
      <c r="A16860" t="s">
        <v>18670</v>
      </c>
      <c r="B16860">
        <v>1</v>
      </c>
    </row>
    <row r="16861" spans="1:2" hidden="1" x14ac:dyDescent="0.25">
      <c r="A16861" t="s">
        <v>18671</v>
      </c>
    </row>
    <row r="16862" spans="1:2" hidden="1" x14ac:dyDescent="0.25">
      <c r="A16862" t="s">
        <v>18672</v>
      </c>
    </row>
    <row r="16863" spans="1:2" hidden="1" x14ac:dyDescent="0.25">
      <c r="A16863" t="s">
        <v>18673</v>
      </c>
    </row>
    <row r="16864" spans="1:2" hidden="1" x14ac:dyDescent="0.25">
      <c r="A16864" t="s">
        <v>18674</v>
      </c>
    </row>
    <row r="16865" spans="1:2" hidden="1" x14ac:dyDescent="0.25">
      <c r="A16865" t="s">
        <v>18675</v>
      </c>
    </row>
    <row r="16866" spans="1:2" hidden="1" x14ac:dyDescent="0.25">
      <c r="A16866" t="s">
        <v>18676</v>
      </c>
    </row>
    <row r="16867" spans="1:2" x14ac:dyDescent="0.25">
      <c r="A16867" t="s">
        <v>18677</v>
      </c>
      <c r="B16867">
        <v>37</v>
      </c>
    </row>
    <row r="16868" spans="1:2" hidden="1" x14ac:dyDescent="0.25">
      <c r="A16868" t="s">
        <v>18678</v>
      </c>
    </row>
    <row r="16869" spans="1:2" hidden="1" x14ac:dyDescent="0.25">
      <c r="A16869" t="s">
        <v>18679</v>
      </c>
    </row>
    <row r="16870" spans="1:2" hidden="1" x14ac:dyDescent="0.25">
      <c r="A16870" t="s">
        <v>18680</v>
      </c>
    </row>
    <row r="16871" spans="1:2" hidden="1" x14ac:dyDescent="0.25">
      <c r="A16871" t="s">
        <v>18681</v>
      </c>
    </row>
    <row r="16872" spans="1:2" hidden="1" x14ac:dyDescent="0.25">
      <c r="A16872" t="s">
        <v>18682</v>
      </c>
    </row>
    <row r="16873" spans="1:2" hidden="1" x14ac:dyDescent="0.25">
      <c r="A16873" t="s">
        <v>18683</v>
      </c>
    </row>
    <row r="16874" spans="1:2" x14ac:dyDescent="0.25">
      <c r="A16874" t="s">
        <v>18684</v>
      </c>
      <c r="B16874">
        <v>49</v>
      </c>
    </row>
    <row r="16875" spans="1:2" hidden="1" x14ac:dyDescent="0.25">
      <c r="A16875" t="s">
        <v>18685</v>
      </c>
    </row>
    <row r="16876" spans="1:2" hidden="1" x14ac:dyDescent="0.25">
      <c r="A16876" t="s">
        <v>18686</v>
      </c>
    </row>
    <row r="16877" spans="1:2" hidden="1" x14ac:dyDescent="0.25">
      <c r="A16877" t="s">
        <v>18687</v>
      </c>
    </row>
    <row r="16878" spans="1:2" hidden="1" x14ac:dyDescent="0.25">
      <c r="A16878" t="s">
        <v>18688</v>
      </c>
    </row>
    <row r="16879" spans="1:2" hidden="1" x14ac:dyDescent="0.25">
      <c r="A16879" t="s">
        <v>18689</v>
      </c>
    </row>
    <row r="16880" spans="1:2" hidden="1" x14ac:dyDescent="0.25">
      <c r="A16880" t="s">
        <v>18690</v>
      </c>
    </row>
    <row r="16881" spans="1:2" x14ac:dyDescent="0.25">
      <c r="A16881" t="s">
        <v>18691</v>
      </c>
      <c r="B16881">
        <v>1</v>
      </c>
    </row>
    <row r="16882" spans="1:2" hidden="1" x14ac:dyDescent="0.25">
      <c r="A16882" t="s">
        <v>18692</v>
      </c>
    </row>
    <row r="16883" spans="1:2" hidden="1" x14ac:dyDescent="0.25">
      <c r="A16883" t="s">
        <v>18693</v>
      </c>
    </row>
    <row r="16884" spans="1:2" hidden="1" x14ac:dyDescent="0.25">
      <c r="A16884" t="s">
        <v>18694</v>
      </c>
    </row>
    <row r="16885" spans="1:2" hidden="1" x14ac:dyDescent="0.25">
      <c r="A16885" t="s">
        <v>18695</v>
      </c>
    </row>
    <row r="16886" spans="1:2" hidden="1" x14ac:dyDescent="0.25">
      <c r="A16886" t="s">
        <v>18696</v>
      </c>
    </row>
    <row r="16887" spans="1:2" hidden="1" x14ac:dyDescent="0.25">
      <c r="A16887" t="s">
        <v>18697</v>
      </c>
    </row>
    <row r="16888" spans="1:2" x14ac:dyDescent="0.25">
      <c r="A16888" t="s">
        <v>18698</v>
      </c>
      <c r="B16888">
        <v>1</v>
      </c>
    </row>
    <row r="16889" spans="1:2" hidden="1" x14ac:dyDescent="0.25">
      <c r="A16889" t="s">
        <v>18699</v>
      </c>
    </row>
    <row r="16890" spans="1:2" hidden="1" x14ac:dyDescent="0.25">
      <c r="A16890" t="s">
        <v>18700</v>
      </c>
    </row>
    <row r="16891" spans="1:2" hidden="1" x14ac:dyDescent="0.25">
      <c r="A16891" t="s">
        <v>18701</v>
      </c>
    </row>
    <row r="16892" spans="1:2" hidden="1" x14ac:dyDescent="0.25">
      <c r="A16892" t="s">
        <v>18702</v>
      </c>
    </row>
    <row r="16893" spans="1:2" hidden="1" x14ac:dyDescent="0.25">
      <c r="A16893" t="s">
        <v>18703</v>
      </c>
    </row>
    <row r="16894" spans="1:2" hidden="1" x14ac:dyDescent="0.25">
      <c r="A16894" t="s">
        <v>18704</v>
      </c>
    </row>
    <row r="16895" spans="1:2" x14ac:dyDescent="0.25">
      <c r="A16895" t="s">
        <v>18705</v>
      </c>
      <c r="B16895">
        <v>5</v>
      </c>
    </row>
    <row r="16896" spans="1:2" hidden="1" x14ac:dyDescent="0.25">
      <c r="A16896" t="s">
        <v>18706</v>
      </c>
    </row>
    <row r="16897" spans="1:2" hidden="1" x14ac:dyDescent="0.25">
      <c r="A16897" t="s">
        <v>18707</v>
      </c>
    </row>
    <row r="16898" spans="1:2" hidden="1" x14ac:dyDescent="0.25">
      <c r="A16898" t="s">
        <v>18708</v>
      </c>
    </row>
    <row r="16899" spans="1:2" hidden="1" x14ac:dyDescent="0.25">
      <c r="A16899" t="s">
        <v>18709</v>
      </c>
    </row>
    <row r="16900" spans="1:2" hidden="1" x14ac:dyDescent="0.25">
      <c r="A16900" t="s">
        <v>18710</v>
      </c>
    </row>
    <row r="16901" spans="1:2" hidden="1" x14ac:dyDescent="0.25">
      <c r="A16901" t="s">
        <v>18711</v>
      </c>
    </row>
    <row r="16902" spans="1:2" x14ac:dyDescent="0.25">
      <c r="A16902" t="s">
        <v>18712</v>
      </c>
      <c r="B16902">
        <v>2</v>
      </c>
    </row>
    <row r="16903" spans="1:2" hidden="1" x14ac:dyDescent="0.25">
      <c r="A16903" t="s">
        <v>18713</v>
      </c>
    </row>
    <row r="16904" spans="1:2" hidden="1" x14ac:dyDescent="0.25">
      <c r="A16904" t="s">
        <v>18714</v>
      </c>
    </row>
    <row r="16905" spans="1:2" hidden="1" x14ac:dyDescent="0.25">
      <c r="A16905" t="s">
        <v>18715</v>
      </c>
    </row>
    <row r="16906" spans="1:2" hidden="1" x14ac:dyDescent="0.25">
      <c r="A16906" t="s">
        <v>18716</v>
      </c>
    </row>
    <row r="16907" spans="1:2" hidden="1" x14ac:dyDescent="0.25">
      <c r="A16907" t="s">
        <v>18717</v>
      </c>
    </row>
    <row r="16908" spans="1:2" hidden="1" x14ac:dyDescent="0.25">
      <c r="A16908" t="s">
        <v>18718</v>
      </c>
    </row>
    <row r="16909" spans="1:2" x14ac:dyDescent="0.25">
      <c r="A16909" t="s">
        <v>18719</v>
      </c>
      <c r="B16909">
        <v>1</v>
      </c>
    </row>
    <row r="16910" spans="1:2" hidden="1" x14ac:dyDescent="0.25">
      <c r="A16910" t="s">
        <v>18720</v>
      </c>
    </row>
    <row r="16911" spans="1:2" hidden="1" x14ac:dyDescent="0.25">
      <c r="A16911" t="s">
        <v>18721</v>
      </c>
    </row>
    <row r="16912" spans="1:2" hidden="1" x14ac:dyDescent="0.25">
      <c r="A16912" t="s">
        <v>18722</v>
      </c>
    </row>
    <row r="16913" spans="1:2" hidden="1" x14ac:dyDescent="0.25">
      <c r="A16913" t="s">
        <v>18723</v>
      </c>
    </row>
    <row r="16914" spans="1:2" hidden="1" x14ac:dyDescent="0.25">
      <c r="A16914" t="s">
        <v>18724</v>
      </c>
    </row>
    <row r="16915" spans="1:2" hidden="1" x14ac:dyDescent="0.25">
      <c r="A16915" t="s">
        <v>18725</v>
      </c>
    </row>
    <row r="16916" spans="1:2" x14ac:dyDescent="0.25">
      <c r="A16916" t="s">
        <v>18726</v>
      </c>
      <c r="B16916">
        <v>19</v>
      </c>
    </row>
    <row r="16917" spans="1:2" hidden="1" x14ac:dyDescent="0.25">
      <c r="A16917" t="s">
        <v>18727</v>
      </c>
    </row>
    <row r="16918" spans="1:2" hidden="1" x14ac:dyDescent="0.25">
      <c r="A16918" t="s">
        <v>18728</v>
      </c>
    </row>
    <row r="16919" spans="1:2" hidden="1" x14ac:dyDescent="0.25">
      <c r="A16919" t="s">
        <v>18729</v>
      </c>
    </row>
    <row r="16920" spans="1:2" hidden="1" x14ac:dyDescent="0.25">
      <c r="A16920" t="s">
        <v>18730</v>
      </c>
    </row>
    <row r="16921" spans="1:2" hidden="1" x14ac:dyDescent="0.25">
      <c r="A16921" t="s">
        <v>18731</v>
      </c>
    </row>
    <row r="16922" spans="1:2" hidden="1" x14ac:dyDescent="0.25">
      <c r="A16922" t="s">
        <v>18732</v>
      </c>
    </row>
    <row r="16923" spans="1:2" x14ac:dyDescent="0.25">
      <c r="A16923" t="s">
        <v>18733</v>
      </c>
      <c r="B16923">
        <v>48</v>
      </c>
    </row>
    <row r="16924" spans="1:2" hidden="1" x14ac:dyDescent="0.25">
      <c r="A16924" t="s">
        <v>18734</v>
      </c>
    </row>
    <row r="16925" spans="1:2" hidden="1" x14ac:dyDescent="0.25">
      <c r="A16925" t="s">
        <v>18735</v>
      </c>
    </row>
    <row r="16926" spans="1:2" hidden="1" x14ac:dyDescent="0.25">
      <c r="A16926" t="s">
        <v>18736</v>
      </c>
    </row>
    <row r="16927" spans="1:2" hidden="1" x14ac:dyDescent="0.25">
      <c r="A16927" t="s">
        <v>18737</v>
      </c>
    </row>
    <row r="16928" spans="1:2" hidden="1" x14ac:dyDescent="0.25">
      <c r="A16928" t="s">
        <v>18738</v>
      </c>
    </row>
    <row r="16929" spans="1:2" hidden="1" x14ac:dyDescent="0.25">
      <c r="A16929" t="s">
        <v>18739</v>
      </c>
    </row>
    <row r="16930" spans="1:2" x14ac:dyDescent="0.25">
      <c r="A16930" t="s">
        <v>18740</v>
      </c>
      <c r="B16930">
        <v>2</v>
      </c>
    </row>
    <row r="16931" spans="1:2" hidden="1" x14ac:dyDescent="0.25">
      <c r="A16931" t="s">
        <v>18741</v>
      </c>
    </row>
    <row r="16932" spans="1:2" hidden="1" x14ac:dyDescent="0.25">
      <c r="A16932" t="s">
        <v>18742</v>
      </c>
    </row>
    <row r="16933" spans="1:2" hidden="1" x14ac:dyDescent="0.25">
      <c r="A16933" t="s">
        <v>18743</v>
      </c>
    </row>
    <row r="16934" spans="1:2" hidden="1" x14ac:dyDescent="0.25">
      <c r="A16934" t="s">
        <v>18744</v>
      </c>
    </row>
    <row r="16935" spans="1:2" hidden="1" x14ac:dyDescent="0.25">
      <c r="A16935" t="s">
        <v>18745</v>
      </c>
    </row>
    <row r="16936" spans="1:2" hidden="1" x14ac:dyDescent="0.25">
      <c r="A16936" t="s">
        <v>18746</v>
      </c>
    </row>
    <row r="16937" spans="1:2" x14ac:dyDescent="0.25">
      <c r="A16937" t="s">
        <v>18747</v>
      </c>
      <c r="B16937">
        <v>2</v>
      </c>
    </row>
    <row r="16938" spans="1:2" hidden="1" x14ac:dyDescent="0.25">
      <c r="A16938" t="s">
        <v>18748</v>
      </c>
    </row>
    <row r="16939" spans="1:2" hidden="1" x14ac:dyDescent="0.25">
      <c r="A16939" t="s">
        <v>18749</v>
      </c>
    </row>
    <row r="16940" spans="1:2" hidden="1" x14ac:dyDescent="0.25">
      <c r="A16940" t="s">
        <v>18750</v>
      </c>
    </row>
    <row r="16941" spans="1:2" hidden="1" x14ac:dyDescent="0.25">
      <c r="A16941" t="s">
        <v>18751</v>
      </c>
    </row>
    <row r="16942" spans="1:2" hidden="1" x14ac:dyDescent="0.25">
      <c r="A16942" t="s">
        <v>18752</v>
      </c>
    </row>
    <row r="16943" spans="1:2" hidden="1" x14ac:dyDescent="0.25">
      <c r="A16943" t="s">
        <v>18753</v>
      </c>
    </row>
    <row r="16944" spans="1:2" x14ac:dyDescent="0.25">
      <c r="A16944" t="s">
        <v>18754</v>
      </c>
      <c r="B16944">
        <v>1</v>
      </c>
    </row>
    <row r="16945" spans="1:2" hidden="1" x14ac:dyDescent="0.25">
      <c r="A16945" t="s">
        <v>18755</v>
      </c>
    </row>
    <row r="16946" spans="1:2" hidden="1" x14ac:dyDescent="0.25">
      <c r="A16946" t="s">
        <v>18756</v>
      </c>
    </row>
    <row r="16947" spans="1:2" hidden="1" x14ac:dyDescent="0.25">
      <c r="A16947" t="s">
        <v>18757</v>
      </c>
    </row>
    <row r="16948" spans="1:2" hidden="1" x14ac:dyDescent="0.25">
      <c r="A16948" t="s">
        <v>18758</v>
      </c>
    </row>
    <row r="16949" spans="1:2" hidden="1" x14ac:dyDescent="0.25">
      <c r="A16949" t="s">
        <v>18759</v>
      </c>
    </row>
    <row r="16950" spans="1:2" hidden="1" x14ac:dyDescent="0.25">
      <c r="A16950" t="s">
        <v>18760</v>
      </c>
    </row>
    <row r="16951" spans="1:2" x14ac:dyDescent="0.25">
      <c r="A16951" t="s">
        <v>18761</v>
      </c>
      <c r="B16951">
        <v>2</v>
      </c>
    </row>
    <row r="16952" spans="1:2" hidden="1" x14ac:dyDescent="0.25">
      <c r="A16952" t="s">
        <v>18762</v>
      </c>
    </row>
    <row r="16953" spans="1:2" hidden="1" x14ac:dyDescent="0.25">
      <c r="A16953" t="s">
        <v>18763</v>
      </c>
    </row>
    <row r="16954" spans="1:2" hidden="1" x14ac:dyDescent="0.25">
      <c r="A16954" t="s">
        <v>18764</v>
      </c>
    </row>
    <row r="16955" spans="1:2" hidden="1" x14ac:dyDescent="0.25">
      <c r="A16955" t="s">
        <v>18765</v>
      </c>
    </row>
    <row r="16956" spans="1:2" hidden="1" x14ac:dyDescent="0.25">
      <c r="A16956" t="s">
        <v>18766</v>
      </c>
    </row>
    <row r="16957" spans="1:2" hidden="1" x14ac:dyDescent="0.25">
      <c r="A16957" t="s">
        <v>18767</v>
      </c>
    </row>
    <row r="16958" spans="1:2" x14ac:dyDescent="0.25">
      <c r="A16958" t="s">
        <v>18768</v>
      </c>
      <c r="B16958">
        <v>2</v>
      </c>
    </row>
    <row r="16959" spans="1:2" hidden="1" x14ac:dyDescent="0.25">
      <c r="A16959" t="s">
        <v>18769</v>
      </c>
    </row>
    <row r="16960" spans="1:2" hidden="1" x14ac:dyDescent="0.25">
      <c r="A16960" t="s">
        <v>18770</v>
      </c>
    </row>
    <row r="16961" spans="1:2" hidden="1" x14ac:dyDescent="0.25">
      <c r="A16961" t="s">
        <v>18771</v>
      </c>
    </row>
    <row r="16962" spans="1:2" hidden="1" x14ac:dyDescent="0.25">
      <c r="A16962" t="s">
        <v>18772</v>
      </c>
    </row>
    <row r="16963" spans="1:2" hidden="1" x14ac:dyDescent="0.25">
      <c r="A16963" t="s">
        <v>18773</v>
      </c>
    </row>
    <row r="16964" spans="1:2" hidden="1" x14ac:dyDescent="0.25">
      <c r="A16964" t="s">
        <v>18774</v>
      </c>
    </row>
    <row r="16965" spans="1:2" x14ac:dyDescent="0.25">
      <c r="A16965" t="s">
        <v>18775</v>
      </c>
      <c r="B16965">
        <v>8</v>
      </c>
    </row>
    <row r="16966" spans="1:2" hidden="1" x14ac:dyDescent="0.25">
      <c r="A16966" t="s">
        <v>2486</v>
      </c>
    </row>
    <row r="16967" spans="1:2" hidden="1" x14ac:dyDescent="0.25">
      <c r="A16967" t="s">
        <v>18776</v>
      </c>
    </row>
    <row r="16968" spans="1:2" hidden="1" x14ac:dyDescent="0.25">
      <c r="A16968" t="s">
        <v>18777</v>
      </c>
    </row>
    <row r="16969" spans="1:2" hidden="1" x14ac:dyDescent="0.25">
      <c r="A16969" t="s">
        <v>18778</v>
      </c>
    </row>
    <row r="16970" spans="1:2" hidden="1" x14ac:dyDescent="0.25">
      <c r="A16970" t="s">
        <v>18779</v>
      </c>
    </row>
    <row r="16971" spans="1:2" hidden="1" x14ac:dyDescent="0.25">
      <c r="A16971" t="s">
        <v>18780</v>
      </c>
    </row>
    <row r="16972" spans="1:2" x14ac:dyDescent="0.25">
      <c r="A16972" t="s">
        <v>18781</v>
      </c>
      <c r="B16972">
        <v>22</v>
      </c>
    </row>
    <row r="16973" spans="1:2" hidden="1" x14ac:dyDescent="0.25">
      <c r="A16973" t="s">
        <v>18782</v>
      </c>
    </row>
    <row r="16974" spans="1:2" hidden="1" x14ac:dyDescent="0.25">
      <c r="A16974" t="s">
        <v>18783</v>
      </c>
    </row>
    <row r="16975" spans="1:2" hidden="1" x14ac:dyDescent="0.25">
      <c r="A16975" t="s">
        <v>18784</v>
      </c>
    </row>
    <row r="16976" spans="1:2" hidden="1" x14ac:dyDescent="0.25">
      <c r="A16976" t="s">
        <v>18785</v>
      </c>
    </row>
    <row r="16977" spans="1:2" hidden="1" x14ac:dyDescent="0.25">
      <c r="A16977" t="s">
        <v>18786</v>
      </c>
    </row>
    <row r="16978" spans="1:2" hidden="1" x14ac:dyDescent="0.25">
      <c r="A16978" t="s">
        <v>18787</v>
      </c>
    </row>
    <row r="16979" spans="1:2" x14ac:dyDescent="0.25">
      <c r="A16979" t="s">
        <v>18788</v>
      </c>
      <c r="B16979">
        <v>19</v>
      </c>
    </row>
    <row r="16980" spans="1:2" hidden="1" x14ac:dyDescent="0.25">
      <c r="A16980" t="s">
        <v>18789</v>
      </c>
    </row>
    <row r="16981" spans="1:2" hidden="1" x14ac:dyDescent="0.25">
      <c r="A16981" t="s">
        <v>18790</v>
      </c>
    </row>
    <row r="16982" spans="1:2" hidden="1" x14ac:dyDescent="0.25">
      <c r="A16982" t="s">
        <v>18791</v>
      </c>
    </row>
    <row r="16983" spans="1:2" hidden="1" x14ac:dyDescent="0.25">
      <c r="A16983" t="s">
        <v>18792</v>
      </c>
    </row>
    <row r="16984" spans="1:2" hidden="1" x14ac:dyDescent="0.25">
      <c r="A16984" t="s">
        <v>18793</v>
      </c>
    </row>
    <row r="16985" spans="1:2" hidden="1" x14ac:dyDescent="0.25">
      <c r="A16985" t="s">
        <v>18794</v>
      </c>
    </row>
    <row r="16986" spans="1:2" hidden="1" x14ac:dyDescent="0.25">
      <c r="A16986" t="s">
        <v>18795</v>
      </c>
    </row>
    <row r="16987" spans="1:2" x14ac:dyDescent="0.25">
      <c r="A16987" t="s">
        <v>18796</v>
      </c>
      <c r="B16987">
        <v>1</v>
      </c>
    </row>
    <row r="16988" spans="1:2" hidden="1" x14ac:dyDescent="0.25">
      <c r="A16988" t="s">
        <v>18797</v>
      </c>
    </row>
    <row r="16989" spans="1:2" hidden="1" x14ac:dyDescent="0.25">
      <c r="A16989" t="s">
        <v>18798</v>
      </c>
    </row>
    <row r="16990" spans="1:2" hidden="1" x14ac:dyDescent="0.25">
      <c r="A16990" t="s">
        <v>18799</v>
      </c>
    </row>
    <row r="16991" spans="1:2" hidden="1" x14ac:dyDescent="0.25">
      <c r="A16991" t="s">
        <v>18800</v>
      </c>
    </row>
    <row r="16992" spans="1:2" hidden="1" x14ac:dyDescent="0.25">
      <c r="A16992" t="s">
        <v>18801</v>
      </c>
    </row>
    <row r="16993" spans="1:2" hidden="1" x14ac:dyDescent="0.25">
      <c r="A16993" t="s">
        <v>18802</v>
      </c>
    </row>
    <row r="16994" spans="1:2" hidden="1" x14ac:dyDescent="0.25">
      <c r="A16994" t="s">
        <v>18803</v>
      </c>
    </row>
    <row r="16995" spans="1:2" x14ac:dyDescent="0.25">
      <c r="A16995" t="s">
        <v>18804</v>
      </c>
      <c r="B16995">
        <v>48</v>
      </c>
    </row>
    <row r="16996" spans="1:2" hidden="1" x14ac:dyDescent="0.25">
      <c r="A16996" t="s">
        <v>18805</v>
      </c>
    </row>
    <row r="16997" spans="1:2" hidden="1" x14ac:dyDescent="0.25">
      <c r="A16997" t="s">
        <v>18806</v>
      </c>
    </row>
    <row r="16998" spans="1:2" hidden="1" x14ac:dyDescent="0.25">
      <c r="A16998" t="s">
        <v>18807</v>
      </c>
    </row>
    <row r="16999" spans="1:2" hidden="1" x14ac:dyDescent="0.25">
      <c r="A16999" t="s">
        <v>18808</v>
      </c>
    </row>
    <row r="17000" spans="1:2" hidden="1" x14ac:dyDescent="0.25">
      <c r="A17000" t="s">
        <v>18809</v>
      </c>
    </row>
    <row r="17001" spans="1:2" hidden="1" x14ac:dyDescent="0.25">
      <c r="A17001" t="s">
        <v>18810</v>
      </c>
    </row>
    <row r="17002" spans="1:2" hidden="1" x14ac:dyDescent="0.25">
      <c r="A17002" t="s">
        <v>18811</v>
      </c>
    </row>
    <row r="17003" spans="1:2" x14ac:dyDescent="0.25">
      <c r="A17003" t="s">
        <v>18812</v>
      </c>
      <c r="B17003">
        <v>40</v>
      </c>
    </row>
    <row r="17004" spans="1:2" hidden="1" x14ac:dyDescent="0.25">
      <c r="A17004" t="s">
        <v>18813</v>
      </c>
    </row>
    <row r="17005" spans="1:2" hidden="1" x14ac:dyDescent="0.25">
      <c r="A17005" t="s">
        <v>18814</v>
      </c>
    </row>
    <row r="17006" spans="1:2" hidden="1" x14ac:dyDescent="0.25">
      <c r="A17006" t="s">
        <v>18815</v>
      </c>
    </row>
    <row r="17007" spans="1:2" hidden="1" x14ac:dyDescent="0.25">
      <c r="A17007" t="s">
        <v>18816</v>
      </c>
    </row>
    <row r="17008" spans="1:2" hidden="1" x14ac:dyDescent="0.25">
      <c r="A17008" t="s">
        <v>18817</v>
      </c>
    </row>
    <row r="17009" spans="1:2" hidden="1" x14ac:dyDescent="0.25">
      <c r="A17009" t="s">
        <v>18818</v>
      </c>
    </row>
    <row r="17010" spans="1:2" hidden="1" x14ac:dyDescent="0.25">
      <c r="A17010" t="s">
        <v>18819</v>
      </c>
    </row>
    <row r="17011" spans="1:2" x14ac:dyDescent="0.25">
      <c r="A17011" t="s">
        <v>18820</v>
      </c>
      <c r="B17011">
        <v>2</v>
      </c>
    </row>
    <row r="17012" spans="1:2" hidden="1" x14ac:dyDescent="0.25">
      <c r="A17012" t="s">
        <v>18821</v>
      </c>
    </row>
    <row r="17013" spans="1:2" hidden="1" x14ac:dyDescent="0.25">
      <c r="A17013" t="s">
        <v>18822</v>
      </c>
    </row>
    <row r="17014" spans="1:2" hidden="1" x14ac:dyDescent="0.25">
      <c r="A17014" t="s">
        <v>18823</v>
      </c>
    </row>
    <row r="17015" spans="1:2" hidden="1" x14ac:dyDescent="0.25">
      <c r="A17015" t="s">
        <v>18824</v>
      </c>
    </row>
    <row r="17016" spans="1:2" hidden="1" x14ac:dyDescent="0.25">
      <c r="A17016" t="s">
        <v>18825</v>
      </c>
    </row>
    <row r="17017" spans="1:2" hidden="1" x14ac:dyDescent="0.25">
      <c r="A17017" t="s">
        <v>18826</v>
      </c>
    </row>
    <row r="17018" spans="1:2" hidden="1" x14ac:dyDescent="0.25">
      <c r="A17018" t="s">
        <v>18827</v>
      </c>
    </row>
    <row r="17019" spans="1:2" x14ac:dyDescent="0.25">
      <c r="A17019" t="s">
        <v>18828</v>
      </c>
      <c r="B17019">
        <v>3</v>
      </c>
    </row>
    <row r="17020" spans="1:2" hidden="1" x14ac:dyDescent="0.25">
      <c r="A17020" t="s">
        <v>18829</v>
      </c>
    </row>
    <row r="17021" spans="1:2" hidden="1" x14ac:dyDescent="0.25">
      <c r="A17021" t="s">
        <v>18830</v>
      </c>
    </row>
    <row r="17022" spans="1:2" hidden="1" x14ac:dyDescent="0.25">
      <c r="A17022" t="s">
        <v>18831</v>
      </c>
    </row>
    <row r="17023" spans="1:2" hidden="1" x14ac:dyDescent="0.25">
      <c r="A17023" t="s">
        <v>18832</v>
      </c>
    </row>
    <row r="17024" spans="1:2" hidden="1" x14ac:dyDescent="0.25">
      <c r="A17024" t="s">
        <v>18833</v>
      </c>
    </row>
    <row r="17025" spans="1:2" hidden="1" x14ac:dyDescent="0.25">
      <c r="A17025" t="s">
        <v>18834</v>
      </c>
    </row>
    <row r="17026" spans="1:2" hidden="1" x14ac:dyDescent="0.25">
      <c r="A17026" t="s">
        <v>18835</v>
      </c>
    </row>
    <row r="17027" spans="1:2" x14ac:dyDescent="0.25">
      <c r="A17027" t="s">
        <v>18836</v>
      </c>
      <c r="B17027">
        <v>46</v>
      </c>
    </row>
    <row r="17028" spans="1:2" hidden="1" x14ac:dyDescent="0.25">
      <c r="A17028" t="s">
        <v>18837</v>
      </c>
    </row>
    <row r="17029" spans="1:2" hidden="1" x14ac:dyDescent="0.25">
      <c r="A17029" t="s">
        <v>18838</v>
      </c>
    </row>
    <row r="17030" spans="1:2" hidden="1" x14ac:dyDescent="0.25">
      <c r="A17030" t="s">
        <v>18839</v>
      </c>
    </row>
    <row r="17031" spans="1:2" hidden="1" x14ac:dyDescent="0.25">
      <c r="A17031" t="s">
        <v>18840</v>
      </c>
    </row>
    <row r="17032" spans="1:2" hidden="1" x14ac:dyDescent="0.25">
      <c r="A17032" t="s">
        <v>18841</v>
      </c>
    </row>
    <row r="17033" spans="1:2" hidden="1" x14ac:dyDescent="0.25">
      <c r="A17033" t="s">
        <v>18842</v>
      </c>
    </row>
    <row r="17034" spans="1:2" hidden="1" x14ac:dyDescent="0.25">
      <c r="A17034" t="s">
        <v>18843</v>
      </c>
    </row>
    <row r="17035" spans="1:2" x14ac:dyDescent="0.25">
      <c r="A17035" t="s">
        <v>18844</v>
      </c>
      <c r="B17035">
        <v>3</v>
      </c>
    </row>
    <row r="17036" spans="1:2" hidden="1" x14ac:dyDescent="0.25">
      <c r="A17036" t="s">
        <v>18845</v>
      </c>
    </row>
    <row r="17037" spans="1:2" hidden="1" x14ac:dyDescent="0.25">
      <c r="A17037" t="s">
        <v>18846</v>
      </c>
    </row>
    <row r="17038" spans="1:2" hidden="1" x14ac:dyDescent="0.25">
      <c r="A17038" t="s">
        <v>18847</v>
      </c>
    </row>
    <row r="17039" spans="1:2" hidden="1" x14ac:dyDescent="0.25">
      <c r="A17039" t="s">
        <v>18848</v>
      </c>
    </row>
    <row r="17040" spans="1:2" hidden="1" x14ac:dyDescent="0.25">
      <c r="A17040" t="s">
        <v>18849</v>
      </c>
    </row>
    <row r="17041" spans="1:2" hidden="1" x14ac:dyDescent="0.25">
      <c r="A17041" t="s">
        <v>18850</v>
      </c>
    </row>
    <row r="17042" spans="1:2" hidden="1" x14ac:dyDescent="0.25">
      <c r="A17042" t="s">
        <v>18851</v>
      </c>
    </row>
    <row r="17043" spans="1:2" x14ac:dyDescent="0.25">
      <c r="A17043" t="s">
        <v>18852</v>
      </c>
      <c r="B17043">
        <v>4</v>
      </c>
    </row>
    <row r="17044" spans="1:2" hidden="1" x14ac:dyDescent="0.25">
      <c r="A17044" t="s">
        <v>18853</v>
      </c>
    </row>
    <row r="17045" spans="1:2" hidden="1" x14ac:dyDescent="0.25">
      <c r="A17045" t="s">
        <v>18854</v>
      </c>
    </row>
    <row r="17046" spans="1:2" hidden="1" x14ac:dyDescent="0.25">
      <c r="A17046" t="s">
        <v>18855</v>
      </c>
    </row>
    <row r="17047" spans="1:2" hidden="1" x14ac:dyDescent="0.25">
      <c r="A17047" t="s">
        <v>18856</v>
      </c>
    </row>
    <row r="17048" spans="1:2" hidden="1" x14ac:dyDescent="0.25">
      <c r="A17048" t="s">
        <v>18857</v>
      </c>
    </row>
    <row r="17049" spans="1:2" hidden="1" x14ac:dyDescent="0.25">
      <c r="A17049" t="s">
        <v>18858</v>
      </c>
    </row>
    <row r="17050" spans="1:2" hidden="1" x14ac:dyDescent="0.25">
      <c r="A17050" t="s">
        <v>18859</v>
      </c>
    </row>
    <row r="17051" spans="1:2" x14ac:dyDescent="0.25">
      <c r="A17051" t="s">
        <v>18860</v>
      </c>
      <c r="B17051">
        <v>2</v>
      </c>
    </row>
    <row r="17052" spans="1:2" hidden="1" x14ac:dyDescent="0.25">
      <c r="A17052" t="s">
        <v>18861</v>
      </c>
    </row>
    <row r="17053" spans="1:2" hidden="1" x14ac:dyDescent="0.25">
      <c r="A17053" t="s">
        <v>18862</v>
      </c>
    </row>
    <row r="17054" spans="1:2" hidden="1" x14ac:dyDescent="0.25">
      <c r="A17054" t="s">
        <v>18863</v>
      </c>
    </row>
    <row r="17055" spans="1:2" hidden="1" x14ac:dyDescent="0.25">
      <c r="A17055" t="s">
        <v>18864</v>
      </c>
    </row>
    <row r="17056" spans="1:2" hidden="1" x14ac:dyDescent="0.25">
      <c r="A17056" t="s">
        <v>18865</v>
      </c>
    </row>
    <row r="17057" spans="1:2" hidden="1" x14ac:dyDescent="0.25">
      <c r="A17057" t="s">
        <v>18866</v>
      </c>
    </row>
    <row r="17058" spans="1:2" hidden="1" x14ac:dyDescent="0.25">
      <c r="A17058" t="s">
        <v>18867</v>
      </c>
    </row>
    <row r="17059" spans="1:2" x14ac:dyDescent="0.25">
      <c r="A17059" t="s">
        <v>18868</v>
      </c>
      <c r="B17059">
        <v>2</v>
      </c>
    </row>
    <row r="17060" spans="1:2" hidden="1" x14ac:dyDescent="0.25">
      <c r="A17060" t="s">
        <v>18869</v>
      </c>
    </row>
    <row r="17061" spans="1:2" hidden="1" x14ac:dyDescent="0.25">
      <c r="A17061" t="s">
        <v>18870</v>
      </c>
    </row>
    <row r="17062" spans="1:2" hidden="1" x14ac:dyDescent="0.25">
      <c r="A17062" t="s">
        <v>18871</v>
      </c>
    </row>
    <row r="17063" spans="1:2" hidden="1" x14ac:dyDescent="0.25">
      <c r="A17063" t="s">
        <v>18872</v>
      </c>
    </row>
    <row r="17064" spans="1:2" hidden="1" x14ac:dyDescent="0.25">
      <c r="A17064" t="s">
        <v>18873</v>
      </c>
    </row>
    <row r="17065" spans="1:2" hidden="1" x14ac:dyDescent="0.25">
      <c r="A17065" t="s">
        <v>18874</v>
      </c>
    </row>
    <row r="17066" spans="1:2" hidden="1" x14ac:dyDescent="0.25">
      <c r="A17066" t="s">
        <v>18875</v>
      </c>
    </row>
    <row r="17067" spans="1:2" x14ac:dyDescent="0.25">
      <c r="A17067" t="s">
        <v>18876</v>
      </c>
      <c r="B17067">
        <v>3</v>
      </c>
    </row>
    <row r="17068" spans="1:2" hidden="1" x14ac:dyDescent="0.25">
      <c r="A17068" t="s">
        <v>18877</v>
      </c>
    </row>
    <row r="17069" spans="1:2" hidden="1" x14ac:dyDescent="0.25">
      <c r="A17069" t="s">
        <v>18878</v>
      </c>
    </row>
    <row r="17070" spans="1:2" hidden="1" x14ac:dyDescent="0.25">
      <c r="A17070" t="s">
        <v>18879</v>
      </c>
    </row>
    <row r="17071" spans="1:2" hidden="1" x14ac:dyDescent="0.25">
      <c r="A17071" t="s">
        <v>18880</v>
      </c>
    </row>
    <row r="17072" spans="1:2" hidden="1" x14ac:dyDescent="0.25">
      <c r="A17072" t="s">
        <v>18881</v>
      </c>
    </row>
    <row r="17073" spans="1:2" hidden="1" x14ac:dyDescent="0.25">
      <c r="A17073" t="s">
        <v>18882</v>
      </c>
    </row>
    <row r="17074" spans="1:2" hidden="1" x14ac:dyDescent="0.25">
      <c r="A17074" t="s">
        <v>18883</v>
      </c>
    </row>
    <row r="17075" spans="1:2" x14ac:dyDescent="0.25">
      <c r="A17075" t="s">
        <v>18884</v>
      </c>
      <c r="B17075">
        <v>48</v>
      </c>
    </row>
    <row r="17076" spans="1:2" hidden="1" x14ac:dyDescent="0.25">
      <c r="A17076" t="s">
        <v>18885</v>
      </c>
    </row>
    <row r="17077" spans="1:2" hidden="1" x14ac:dyDescent="0.25">
      <c r="A17077" t="s">
        <v>18886</v>
      </c>
    </row>
    <row r="17078" spans="1:2" hidden="1" x14ac:dyDescent="0.25">
      <c r="A17078" t="s">
        <v>18887</v>
      </c>
    </row>
    <row r="17079" spans="1:2" hidden="1" x14ac:dyDescent="0.25">
      <c r="A17079" t="s">
        <v>18888</v>
      </c>
    </row>
    <row r="17080" spans="1:2" hidden="1" x14ac:dyDescent="0.25">
      <c r="A17080" t="s">
        <v>18889</v>
      </c>
    </row>
    <row r="17081" spans="1:2" hidden="1" x14ac:dyDescent="0.25">
      <c r="A17081" t="s">
        <v>18890</v>
      </c>
    </row>
    <row r="17082" spans="1:2" hidden="1" x14ac:dyDescent="0.25">
      <c r="A17082" t="s">
        <v>18891</v>
      </c>
    </row>
    <row r="17083" spans="1:2" x14ac:dyDescent="0.25">
      <c r="A17083" t="s">
        <v>18892</v>
      </c>
      <c r="B17083">
        <v>4</v>
      </c>
    </row>
    <row r="17084" spans="1:2" hidden="1" x14ac:dyDescent="0.25">
      <c r="A17084" t="s">
        <v>18893</v>
      </c>
    </row>
    <row r="17085" spans="1:2" hidden="1" x14ac:dyDescent="0.25">
      <c r="A17085" t="s">
        <v>18894</v>
      </c>
    </row>
    <row r="17086" spans="1:2" hidden="1" x14ac:dyDescent="0.25">
      <c r="A17086" t="s">
        <v>18895</v>
      </c>
    </row>
    <row r="17087" spans="1:2" hidden="1" x14ac:dyDescent="0.25">
      <c r="A17087" t="s">
        <v>18896</v>
      </c>
    </row>
    <row r="17088" spans="1:2" hidden="1" x14ac:dyDescent="0.25">
      <c r="A17088" t="s">
        <v>18897</v>
      </c>
    </row>
    <row r="17089" spans="1:2" hidden="1" x14ac:dyDescent="0.25">
      <c r="A17089" t="s">
        <v>18898</v>
      </c>
    </row>
    <row r="17090" spans="1:2" hidden="1" x14ac:dyDescent="0.25">
      <c r="A17090" t="s">
        <v>18899</v>
      </c>
    </row>
    <row r="17091" spans="1:2" x14ac:dyDescent="0.25">
      <c r="A17091" t="s">
        <v>18900</v>
      </c>
      <c r="B17091">
        <v>4</v>
      </c>
    </row>
    <row r="17092" spans="1:2" hidden="1" x14ac:dyDescent="0.25">
      <c r="A17092" t="s">
        <v>18901</v>
      </c>
    </row>
    <row r="17093" spans="1:2" hidden="1" x14ac:dyDescent="0.25">
      <c r="A17093" t="s">
        <v>18902</v>
      </c>
    </row>
    <row r="17094" spans="1:2" hidden="1" x14ac:dyDescent="0.25">
      <c r="A17094" t="s">
        <v>18903</v>
      </c>
    </row>
    <row r="17095" spans="1:2" hidden="1" x14ac:dyDescent="0.25">
      <c r="A17095" t="s">
        <v>18904</v>
      </c>
    </row>
    <row r="17096" spans="1:2" hidden="1" x14ac:dyDescent="0.25">
      <c r="A17096" t="s">
        <v>18905</v>
      </c>
    </row>
    <row r="17097" spans="1:2" hidden="1" x14ac:dyDescent="0.25">
      <c r="A17097" t="s">
        <v>18906</v>
      </c>
    </row>
    <row r="17098" spans="1:2" hidden="1" x14ac:dyDescent="0.25">
      <c r="A17098" t="s">
        <v>18907</v>
      </c>
    </row>
    <row r="17099" spans="1:2" x14ac:dyDescent="0.25">
      <c r="A17099" t="s">
        <v>18908</v>
      </c>
      <c r="B17099">
        <v>52</v>
      </c>
    </row>
    <row r="17100" spans="1:2" hidden="1" x14ac:dyDescent="0.25">
      <c r="A17100" t="s">
        <v>18909</v>
      </c>
    </row>
    <row r="17101" spans="1:2" hidden="1" x14ac:dyDescent="0.25">
      <c r="A17101" t="s">
        <v>18910</v>
      </c>
    </row>
    <row r="17102" spans="1:2" hidden="1" x14ac:dyDescent="0.25">
      <c r="A17102" t="s">
        <v>18911</v>
      </c>
    </row>
    <row r="17103" spans="1:2" hidden="1" x14ac:dyDescent="0.25">
      <c r="A17103" t="s">
        <v>18912</v>
      </c>
    </row>
    <row r="17104" spans="1:2" hidden="1" x14ac:dyDescent="0.25">
      <c r="A17104" t="s">
        <v>18913</v>
      </c>
    </row>
    <row r="17105" spans="1:2" hidden="1" x14ac:dyDescent="0.25">
      <c r="A17105" t="s">
        <v>18914</v>
      </c>
    </row>
    <row r="17106" spans="1:2" hidden="1" x14ac:dyDescent="0.25">
      <c r="A17106" t="s">
        <v>18915</v>
      </c>
    </row>
    <row r="17107" spans="1:2" x14ac:dyDescent="0.25">
      <c r="A17107" t="s">
        <v>18916</v>
      </c>
      <c r="B17107">
        <v>1</v>
      </c>
    </row>
    <row r="17108" spans="1:2" hidden="1" x14ac:dyDescent="0.25">
      <c r="A17108" t="s">
        <v>18917</v>
      </c>
    </row>
    <row r="17109" spans="1:2" hidden="1" x14ac:dyDescent="0.25">
      <c r="A17109" t="s">
        <v>18918</v>
      </c>
    </row>
    <row r="17110" spans="1:2" hidden="1" x14ac:dyDescent="0.25">
      <c r="A17110" t="s">
        <v>18919</v>
      </c>
    </row>
    <row r="17111" spans="1:2" hidden="1" x14ac:dyDescent="0.25">
      <c r="A17111" t="s">
        <v>18920</v>
      </c>
    </row>
    <row r="17112" spans="1:2" hidden="1" x14ac:dyDescent="0.25">
      <c r="A17112" t="s">
        <v>18921</v>
      </c>
    </row>
    <row r="17113" spans="1:2" hidden="1" x14ac:dyDescent="0.25">
      <c r="A17113" t="s">
        <v>18922</v>
      </c>
    </row>
    <row r="17114" spans="1:2" hidden="1" x14ac:dyDescent="0.25">
      <c r="A17114" t="s">
        <v>18923</v>
      </c>
    </row>
    <row r="17115" spans="1:2" x14ac:dyDescent="0.25">
      <c r="A17115" t="s">
        <v>18924</v>
      </c>
      <c r="B17115">
        <v>11</v>
      </c>
    </row>
    <row r="17116" spans="1:2" hidden="1" x14ac:dyDescent="0.25">
      <c r="A17116" t="s">
        <v>18925</v>
      </c>
    </row>
    <row r="17117" spans="1:2" hidden="1" x14ac:dyDescent="0.25">
      <c r="A17117" t="s">
        <v>18926</v>
      </c>
    </row>
    <row r="17118" spans="1:2" hidden="1" x14ac:dyDescent="0.25">
      <c r="A17118" t="s">
        <v>18927</v>
      </c>
    </row>
    <row r="17119" spans="1:2" hidden="1" x14ac:dyDescent="0.25">
      <c r="A17119" t="s">
        <v>18928</v>
      </c>
    </row>
    <row r="17120" spans="1:2" hidden="1" x14ac:dyDescent="0.25">
      <c r="A17120" t="s">
        <v>18929</v>
      </c>
    </row>
    <row r="17121" spans="1:2" hidden="1" x14ac:dyDescent="0.25">
      <c r="A17121" t="s">
        <v>18930</v>
      </c>
    </row>
    <row r="17122" spans="1:2" hidden="1" x14ac:dyDescent="0.25">
      <c r="A17122" t="s">
        <v>18931</v>
      </c>
    </row>
    <row r="17123" spans="1:2" x14ac:dyDescent="0.25">
      <c r="A17123" t="s">
        <v>18932</v>
      </c>
      <c r="B17123">
        <v>44</v>
      </c>
    </row>
    <row r="17124" spans="1:2" hidden="1" x14ac:dyDescent="0.25">
      <c r="A17124" t="s">
        <v>18933</v>
      </c>
    </row>
    <row r="17125" spans="1:2" hidden="1" x14ac:dyDescent="0.25">
      <c r="A17125" t="s">
        <v>18934</v>
      </c>
    </row>
    <row r="17126" spans="1:2" hidden="1" x14ac:dyDescent="0.25">
      <c r="A17126" t="s">
        <v>18935</v>
      </c>
    </row>
    <row r="17127" spans="1:2" hidden="1" x14ac:dyDescent="0.25">
      <c r="A17127" t="s">
        <v>18936</v>
      </c>
    </row>
    <row r="17128" spans="1:2" hidden="1" x14ac:dyDescent="0.25">
      <c r="A17128" t="s">
        <v>18937</v>
      </c>
    </row>
    <row r="17129" spans="1:2" hidden="1" x14ac:dyDescent="0.25">
      <c r="A17129" t="s">
        <v>18938</v>
      </c>
    </row>
    <row r="17130" spans="1:2" hidden="1" x14ac:dyDescent="0.25">
      <c r="A17130" t="s">
        <v>18939</v>
      </c>
    </row>
    <row r="17131" spans="1:2" x14ac:dyDescent="0.25">
      <c r="A17131" t="s">
        <v>18940</v>
      </c>
      <c r="B17131">
        <v>4</v>
      </c>
    </row>
    <row r="17132" spans="1:2" hidden="1" x14ac:dyDescent="0.25">
      <c r="A17132" t="s">
        <v>18941</v>
      </c>
    </row>
    <row r="17133" spans="1:2" hidden="1" x14ac:dyDescent="0.25">
      <c r="A17133" t="s">
        <v>18942</v>
      </c>
    </row>
    <row r="17134" spans="1:2" hidden="1" x14ac:dyDescent="0.25">
      <c r="A17134" t="s">
        <v>18943</v>
      </c>
    </row>
    <row r="17135" spans="1:2" hidden="1" x14ac:dyDescent="0.25">
      <c r="A17135" t="s">
        <v>18944</v>
      </c>
    </row>
    <row r="17136" spans="1:2" hidden="1" x14ac:dyDescent="0.25">
      <c r="A17136" t="s">
        <v>18945</v>
      </c>
    </row>
    <row r="17137" spans="1:2" hidden="1" x14ac:dyDescent="0.25">
      <c r="A17137" t="s">
        <v>18946</v>
      </c>
    </row>
    <row r="17138" spans="1:2" hidden="1" x14ac:dyDescent="0.25">
      <c r="A17138" t="s">
        <v>18947</v>
      </c>
    </row>
    <row r="17139" spans="1:2" x14ac:dyDescent="0.25">
      <c r="A17139" t="s">
        <v>18948</v>
      </c>
      <c r="B17139">
        <v>43</v>
      </c>
    </row>
    <row r="17140" spans="1:2" hidden="1" x14ac:dyDescent="0.25">
      <c r="A17140" t="s">
        <v>18949</v>
      </c>
    </row>
    <row r="17141" spans="1:2" hidden="1" x14ac:dyDescent="0.25">
      <c r="A17141" t="s">
        <v>18950</v>
      </c>
    </row>
    <row r="17142" spans="1:2" hidden="1" x14ac:dyDescent="0.25">
      <c r="A17142" t="s">
        <v>18951</v>
      </c>
    </row>
    <row r="17143" spans="1:2" hidden="1" x14ac:dyDescent="0.25">
      <c r="A17143" t="s">
        <v>18952</v>
      </c>
    </row>
    <row r="17144" spans="1:2" hidden="1" x14ac:dyDescent="0.25">
      <c r="A17144" t="s">
        <v>18953</v>
      </c>
    </row>
    <row r="17145" spans="1:2" hidden="1" x14ac:dyDescent="0.25">
      <c r="A17145" t="s">
        <v>18954</v>
      </c>
    </row>
    <row r="17146" spans="1:2" hidden="1" x14ac:dyDescent="0.25">
      <c r="A17146" t="s">
        <v>18955</v>
      </c>
    </row>
    <row r="17147" spans="1:2" x14ac:dyDescent="0.25">
      <c r="A17147" t="s">
        <v>18956</v>
      </c>
      <c r="B17147">
        <v>5</v>
      </c>
    </row>
    <row r="17148" spans="1:2" hidden="1" x14ac:dyDescent="0.25">
      <c r="A17148" t="s">
        <v>18957</v>
      </c>
    </row>
    <row r="17149" spans="1:2" hidden="1" x14ac:dyDescent="0.25">
      <c r="A17149" t="s">
        <v>18958</v>
      </c>
    </row>
    <row r="17150" spans="1:2" hidden="1" x14ac:dyDescent="0.25">
      <c r="A17150" t="s">
        <v>18959</v>
      </c>
    </row>
    <row r="17151" spans="1:2" hidden="1" x14ac:dyDescent="0.25">
      <c r="A17151" t="s">
        <v>18960</v>
      </c>
    </row>
    <row r="17152" spans="1:2" hidden="1" x14ac:dyDescent="0.25">
      <c r="A17152" t="s">
        <v>18961</v>
      </c>
    </row>
    <row r="17153" spans="1:2" hidden="1" x14ac:dyDescent="0.25">
      <c r="A17153" t="s">
        <v>18962</v>
      </c>
    </row>
    <row r="17154" spans="1:2" hidden="1" x14ac:dyDescent="0.25">
      <c r="A17154" t="s">
        <v>18963</v>
      </c>
    </row>
    <row r="17155" spans="1:2" x14ac:dyDescent="0.25">
      <c r="A17155" t="s">
        <v>18964</v>
      </c>
      <c r="B17155">
        <v>52</v>
      </c>
    </row>
    <row r="17156" spans="1:2" hidden="1" x14ac:dyDescent="0.25">
      <c r="A17156" t="s">
        <v>18965</v>
      </c>
    </row>
    <row r="17157" spans="1:2" hidden="1" x14ac:dyDescent="0.25">
      <c r="A17157" t="s">
        <v>18966</v>
      </c>
    </row>
    <row r="17158" spans="1:2" hidden="1" x14ac:dyDescent="0.25">
      <c r="A17158" t="s">
        <v>18967</v>
      </c>
    </row>
    <row r="17159" spans="1:2" hidden="1" x14ac:dyDescent="0.25">
      <c r="A17159" t="s">
        <v>18968</v>
      </c>
    </row>
    <row r="17160" spans="1:2" hidden="1" x14ac:dyDescent="0.25">
      <c r="A17160" t="s">
        <v>18969</v>
      </c>
    </row>
    <row r="17161" spans="1:2" hidden="1" x14ac:dyDescent="0.25">
      <c r="A17161" t="s">
        <v>18970</v>
      </c>
    </row>
    <row r="17162" spans="1:2" hidden="1" x14ac:dyDescent="0.25">
      <c r="A17162" t="s">
        <v>18971</v>
      </c>
    </row>
    <row r="17163" spans="1:2" x14ac:dyDescent="0.25">
      <c r="A17163" t="s">
        <v>18972</v>
      </c>
      <c r="B17163">
        <v>4</v>
      </c>
    </row>
    <row r="17164" spans="1:2" hidden="1" x14ac:dyDescent="0.25">
      <c r="A17164" t="s">
        <v>18973</v>
      </c>
    </row>
    <row r="17165" spans="1:2" hidden="1" x14ac:dyDescent="0.25">
      <c r="A17165" t="s">
        <v>18974</v>
      </c>
    </row>
    <row r="17166" spans="1:2" hidden="1" x14ac:dyDescent="0.25">
      <c r="A17166" t="s">
        <v>18975</v>
      </c>
    </row>
    <row r="17167" spans="1:2" hidden="1" x14ac:dyDescent="0.25">
      <c r="A17167" t="s">
        <v>18976</v>
      </c>
    </row>
    <row r="17168" spans="1:2" hidden="1" x14ac:dyDescent="0.25">
      <c r="A17168" t="s">
        <v>18977</v>
      </c>
    </row>
    <row r="17169" spans="1:2" hidden="1" x14ac:dyDescent="0.25">
      <c r="A17169" t="s">
        <v>18978</v>
      </c>
    </row>
    <row r="17170" spans="1:2" hidden="1" x14ac:dyDescent="0.25">
      <c r="A17170" t="s">
        <v>18979</v>
      </c>
    </row>
    <row r="17171" spans="1:2" x14ac:dyDescent="0.25">
      <c r="A17171" t="s">
        <v>18980</v>
      </c>
      <c r="B17171">
        <v>2</v>
      </c>
    </row>
    <row r="17172" spans="1:2" hidden="1" x14ac:dyDescent="0.25">
      <c r="A17172" t="s">
        <v>18981</v>
      </c>
    </row>
    <row r="17173" spans="1:2" hidden="1" x14ac:dyDescent="0.25">
      <c r="A17173" t="s">
        <v>18982</v>
      </c>
    </row>
    <row r="17174" spans="1:2" hidden="1" x14ac:dyDescent="0.25">
      <c r="A17174" t="s">
        <v>18983</v>
      </c>
    </row>
    <row r="17175" spans="1:2" hidden="1" x14ac:dyDescent="0.25">
      <c r="A17175" t="s">
        <v>18984</v>
      </c>
    </row>
    <row r="17176" spans="1:2" hidden="1" x14ac:dyDescent="0.25">
      <c r="A17176" t="s">
        <v>18985</v>
      </c>
    </row>
    <row r="17177" spans="1:2" hidden="1" x14ac:dyDescent="0.25">
      <c r="A17177" t="s">
        <v>18986</v>
      </c>
    </row>
    <row r="17178" spans="1:2" hidden="1" x14ac:dyDescent="0.25">
      <c r="A17178" t="s">
        <v>18987</v>
      </c>
    </row>
    <row r="17179" spans="1:2" x14ac:dyDescent="0.25">
      <c r="A17179" t="s">
        <v>18988</v>
      </c>
      <c r="B17179">
        <v>43</v>
      </c>
    </row>
    <row r="17180" spans="1:2" hidden="1" x14ac:dyDescent="0.25">
      <c r="A17180" t="s">
        <v>18989</v>
      </c>
    </row>
    <row r="17181" spans="1:2" hidden="1" x14ac:dyDescent="0.25">
      <c r="A17181" t="s">
        <v>18990</v>
      </c>
    </row>
    <row r="17182" spans="1:2" hidden="1" x14ac:dyDescent="0.25">
      <c r="A17182" t="s">
        <v>18991</v>
      </c>
    </row>
    <row r="17183" spans="1:2" hidden="1" x14ac:dyDescent="0.25">
      <c r="A17183" t="s">
        <v>18992</v>
      </c>
    </row>
    <row r="17184" spans="1:2" hidden="1" x14ac:dyDescent="0.25">
      <c r="A17184" t="s">
        <v>18993</v>
      </c>
    </row>
    <row r="17185" spans="1:2" hidden="1" x14ac:dyDescent="0.25">
      <c r="A17185" t="s">
        <v>18994</v>
      </c>
    </row>
    <row r="17186" spans="1:2" hidden="1" x14ac:dyDescent="0.25">
      <c r="A17186" t="s">
        <v>18995</v>
      </c>
    </row>
    <row r="17187" spans="1:2" x14ac:dyDescent="0.25">
      <c r="A17187" t="s">
        <v>18996</v>
      </c>
      <c r="B17187">
        <v>2</v>
      </c>
    </row>
    <row r="17188" spans="1:2" hidden="1" x14ac:dyDescent="0.25">
      <c r="A17188" t="s">
        <v>18997</v>
      </c>
    </row>
    <row r="17189" spans="1:2" hidden="1" x14ac:dyDescent="0.25">
      <c r="A17189" t="s">
        <v>18998</v>
      </c>
    </row>
    <row r="17190" spans="1:2" hidden="1" x14ac:dyDescent="0.25">
      <c r="A17190" t="s">
        <v>18999</v>
      </c>
    </row>
    <row r="17191" spans="1:2" hidden="1" x14ac:dyDescent="0.25">
      <c r="A17191" t="s">
        <v>19000</v>
      </c>
    </row>
    <row r="17192" spans="1:2" hidden="1" x14ac:dyDescent="0.25">
      <c r="A17192" t="s">
        <v>19001</v>
      </c>
    </row>
    <row r="17193" spans="1:2" hidden="1" x14ac:dyDescent="0.25">
      <c r="A17193" t="s">
        <v>19002</v>
      </c>
    </row>
    <row r="17194" spans="1:2" hidden="1" x14ac:dyDescent="0.25">
      <c r="A17194" t="s">
        <v>19003</v>
      </c>
    </row>
    <row r="17195" spans="1:2" x14ac:dyDescent="0.25">
      <c r="A17195" t="s">
        <v>19004</v>
      </c>
      <c r="B17195">
        <v>55</v>
      </c>
    </row>
    <row r="17196" spans="1:2" hidden="1" x14ac:dyDescent="0.25">
      <c r="A17196" t="s">
        <v>19005</v>
      </c>
    </row>
    <row r="17197" spans="1:2" hidden="1" x14ac:dyDescent="0.25">
      <c r="A17197" t="s">
        <v>19006</v>
      </c>
    </row>
    <row r="17198" spans="1:2" hidden="1" x14ac:dyDescent="0.25">
      <c r="A17198" t="s">
        <v>19007</v>
      </c>
    </row>
    <row r="17199" spans="1:2" hidden="1" x14ac:dyDescent="0.25">
      <c r="A17199" t="s">
        <v>19008</v>
      </c>
    </row>
    <row r="17200" spans="1:2" hidden="1" x14ac:dyDescent="0.25">
      <c r="A17200" t="s">
        <v>19009</v>
      </c>
    </row>
    <row r="17201" spans="1:2" hidden="1" x14ac:dyDescent="0.25">
      <c r="A17201" t="s">
        <v>19010</v>
      </c>
    </row>
    <row r="17202" spans="1:2" hidden="1" x14ac:dyDescent="0.25">
      <c r="A17202" t="s">
        <v>19011</v>
      </c>
    </row>
    <row r="17203" spans="1:2" x14ac:dyDescent="0.25">
      <c r="A17203" t="s">
        <v>19012</v>
      </c>
      <c r="B17203">
        <v>48</v>
      </c>
    </row>
    <row r="17204" spans="1:2" hidden="1" x14ac:dyDescent="0.25">
      <c r="A17204" t="s">
        <v>19013</v>
      </c>
    </row>
    <row r="17205" spans="1:2" hidden="1" x14ac:dyDescent="0.25">
      <c r="A17205" t="s">
        <v>19014</v>
      </c>
    </row>
    <row r="17206" spans="1:2" hidden="1" x14ac:dyDescent="0.25">
      <c r="A17206" t="s">
        <v>19015</v>
      </c>
    </row>
    <row r="17207" spans="1:2" hidden="1" x14ac:dyDescent="0.25">
      <c r="A17207" t="s">
        <v>19016</v>
      </c>
    </row>
    <row r="17208" spans="1:2" hidden="1" x14ac:dyDescent="0.25">
      <c r="A17208" t="s">
        <v>19017</v>
      </c>
    </row>
    <row r="17209" spans="1:2" hidden="1" x14ac:dyDescent="0.25">
      <c r="A17209" t="s">
        <v>19018</v>
      </c>
    </row>
    <row r="17210" spans="1:2" hidden="1" x14ac:dyDescent="0.25">
      <c r="A17210" t="s">
        <v>19019</v>
      </c>
    </row>
    <row r="17211" spans="1:2" x14ac:dyDescent="0.25">
      <c r="A17211" t="s">
        <v>19020</v>
      </c>
      <c r="B17211">
        <v>1</v>
      </c>
    </row>
    <row r="17212" spans="1:2" hidden="1" x14ac:dyDescent="0.25">
      <c r="A17212" t="s">
        <v>19021</v>
      </c>
    </row>
    <row r="17213" spans="1:2" hidden="1" x14ac:dyDescent="0.25">
      <c r="A17213" t="s">
        <v>19022</v>
      </c>
    </row>
    <row r="17214" spans="1:2" hidden="1" x14ac:dyDescent="0.25">
      <c r="A17214" t="s">
        <v>19023</v>
      </c>
    </row>
    <row r="17215" spans="1:2" hidden="1" x14ac:dyDescent="0.25">
      <c r="A17215" t="s">
        <v>19024</v>
      </c>
    </row>
    <row r="17216" spans="1:2" hidden="1" x14ac:dyDescent="0.25">
      <c r="A17216" t="s">
        <v>19025</v>
      </c>
    </row>
    <row r="17217" spans="1:2" hidden="1" x14ac:dyDescent="0.25">
      <c r="A17217" t="s">
        <v>19026</v>
      </c>
    </row>
    <row r="17218" spans="1:2" hidden="1" x14ac:dyDescent="0.25">
      <c r="A17218" t="s">
        <v>19027</v>
      </c>
    </row>
    <row r="17219" spans="1:2" x14ac:dyDescent="0.25">
      <c r="A17219" t="s">
        <v>19028</v>
      </c>
      <c r="B17219">
        <v>47</v>
      </c>
    </row>
    <row r="17220" spans="1:2" hidden="1" x14ac:dyDescent="0.25">
      <c r="A17220" t="s">
        <v>19029</v>
      </c>
    </row>
    <row r="17221" spans="1:2" hidden="1" x14ac:dyDescent="0.25">
      <c r="A17221" t="s">
        <v>19030</v>
      </c>
    </row>
    <row r="17222" spans="1:2" hidden="1" x14ac:dyDescent="0.25">
      <c r="A17222" t="s">
        <v>19031</v>
      </c>
    </row>
    <row r="17223" spans="1:2" hidden="1" x14ac:dyDescent="0.25">
      <c r="A17223" t="s">
        <v>19032</v>
      </c>
    </row>
    <row r="17224" spans="1:2" hidden="1" x14ac:dyDescent="0.25">
      <c r="A17224" t="s">
        <v>19033</v>
      </c>
    </row>
    <row r="17225" spans="1:2" hidden="1" x14ac:dyDescent="0.25">
      <c r="A17225" t="s">
        <v>19034</v>
      </c>
    </row>
    <row r="17226" spans="1:2" hidden="1" x14ac:dyDescent="0.25">
      <c r="A17226" t="s">
        <v>19035</v>
      </c>
    </row>
    <row r="17227" spans="1:2" x14ac:dyDescent="0.25">
      <c r="A17227" t="s">
        <v>19036</v>
      </c>
      <c r="B17227">
        <v>3</v>
      </c>
    </row>
    <row r="17228" spans="1:2" hidden="1" x14ac:dyDescent="0.25">
      <c r="A17228" t="s">
        <v>19037</v>
      </c>
    </row>
    <row r="17229" spans="1:2" hidden="1" x14ac:dyDescent="0.25">
      <c r="A17229" t="s">
        <v>19038</v>
      </c>
    </row>
    <row r="17230" spans="1:2" hidden="1" x14ac:dyDescent="0.25">
      <c r="A17230" t="s">
        <v>19039</v>
      </c>
    </row>
    <row r="17231" spans="1:2" hidden="1" x14ac:dyDescent="0.25">
      <c r="A17231" t="s">
        <v>19040</v>
      </c>
    </row>
    <row r="17232" spans="1:2" hidden="1" x14ac:dyDescent="0.25">
      <c r="A17232" t="s">
        <v>19041</v>
      </c>
    </row>
    <row r="17233" spans="1:2" hidden="1" x14ac:dyDescent="0.25">
      <c r="A17233" t="s">
        <v>19042</v>
      </c>
    </row>
    <row r="17234" spans="1:2" hidden="1" x14ac:dyDescent="0.25">
      <c r="A17234" t="s">
        <v>19043</v>
      </c>
    </row>
    <row r="17235" spans="1:2" x14ac:dyDescent="0.25">
      <c r="A17235" t="s">
        <v>19044</v>
      </c>
      <c r="B17235">
        <v>2</v>
      </c>
    </row>
    <row r="17236" spans="1:2" hidden="1" x14ac:dyDescent="0.25">
      <c r="A17236" t="s">
        <v>19045</v>
      </c>
    </row>
    <row r="17237" spans="1:2" hidden="1" x14ac:dyDescent="0.25">
      <c r="A17237" t="s">
        <v>19046</v>
      </c>
    </row>
    <row r="17238" spans="1:2" hidden="1" x14ac:dyDescent="0.25">
      <c r="A17238" t="s">
        <v>19047</v>
      </c>
    </row>
    <row r="17239" spans="1:2" hidden="1" x14ac:dyDescent="0.25">
      <c r="A17239" t="s">
        <v>19048</v>
      </c>
    </row>
    <row r="17240" spans="1:2" hidden="1" x14ac:dyDescent="0.25">
      <c r="A17240" t="s">
        <v>19049</v>
      </c>
    </row>
    <row r="17241" spans="1:2" hidden="1" x14ac:dyDescent="0.25">
      <c r="A17241" t="s">
        <v>19050</v>
      </c>
    </row>
    <row r="17242" spans="1:2" hidden="1" x14ac:dyDescent="0.25">
      <c r="A17242" t="s">
        <v>19051</v>
      </c>
    </row>
    <row r="17243" spans="1:2" x14ac:dyDescent="0.25">
      <c r="A17243" t="s">
        <v>19052</v>
      </c>
      <c r="B17243">
        <v>49</v>
      </c>
    </row>
    <row r="17244" spans="1:2" hidden="1" x14ac:dyDescent="0.25">
      <c r="A17244" t="s">
        <v>19053</v>
      </c>
    </row>
    <row r="17245" spans="1:2" hidden="1" x14ac:dyDescent="0.25">
      <c r="A17245" t="s">
        <v>19054</v>
      </c>
    </row>
    <row r="17246" spans="1:2" hidden="1" x14ac:dyDescent="0.25">
      <c r="A17246" t="s">
        <v>19055</v>
      </c>
    </row>
    <row r="17247" spans="1:2" hidden="1" x14ac:dyDescent="0.25">
      <c r="A17247" t="s">
        <v>19056</v>
      </c>
    </row>
    <row r="17248" spans="1:2" hidden="1" x14ac:dyDescent="0.25">
      <c r="A17248" t="s">
        <v>19057</v>
      </c>
    </row>
    <row r="17249" spans="1:2" hidden="1" x14ac:dyDescent="0.25">
      <c r="A17249" t="s">
        <v>19058</v>
      </c>
    </row>
    <row r="17250" spans="1:2" hidden="1" x14ac:dyDescent="0.25">
      <c r="A17250" t="s">
        <v>19059</v>
      </c>
    </row>
    <row r="17251" spans="1:2" x14ac:dyDescent="0.25">
      <c r="A17251" t="s">
        <v>19060</v>
      </c>
      <c r="B17251">
        <v>48</v>
      </c>
    </row>
    <row r="17252" spans="1:2" hidden="1" x14ac:dyDescent="0.25">
      <c r="A17252" t="s">
        <v>19061</v>
      </c>
    </row>
    <row r="17253" spans="1:2" hidden="1" x14ac:dyDescent="0.25">
      <c r="A17253" t="s">
        <v>19062</v>
      </c>
    </row>
    <row r="17254" spans="1:2" hidden="1" x14ac:dyDescent="0.25">
      <c r="A17254" t="s">
        <v>19063</v>
      </c>
    </row>
    <row r="17255" spans="1:2" hidden="1" x14ac:dyDescent="0.25">
      <c r="A17255" t="s">
        <v>19064</v>
      </c>
    </row>
    <row r="17256" spans="1:2" hidden="1" x14ac:dyDescent="0.25">
      <c r="A17256" t="s">
        <v>19065</v>
      </c>
    </row>
    <row r="17257" spans="1:2" hidden="1" x14ac:dyDescent="0.25">
      <c r="A17257" t="s">
        <v>19066</v>
      </c>
    </row>
    <row r="17258" spans="1:2" hidden="1" x14ac:dyDescent="0.25">
      <c r="A17258" t="s">
        <v>19067</v>
      </c>
    </row>
    <row r="17259" spans="1:2" x14ac:dyDescent="0.25">
      <c r="A17259" t="s">
        <v>19068</v>
      </c>
      <c r="B17259">
        <v>46</v>
      </c>
    </row>
    <row r="17260" spans="1:2" hidden="1" x14ac:dyDescent="0.25">
      <c r="A17260" t="s">
        <v>19069</v>
      </c>
    </row>
    <row r="17261" spans="1:2" hidden="1" x14ac:dyDescent="0.25">
      <c r="A17261" t="s">
        <v>19070</v>
      </c>
    </row>
    <row r="17262" spans="1:2" hidden="1" x14ac:dyDescent="0.25">
      <c r="A17262" t="s">
        <v>19071</v>
      </c>
    </row>
    <row r="17263" spans="1:2" hidden="1" x14ac:dyDescent="0.25">
      <c r="A17263" t="s">
        <v>19072</v>
      </c>
    </row>
    <row r="17264" spans="1:2" hidden="1" x14ac:dyDescent="0.25">
      <c r="A17264" t="s">
        <v>19073</v>
      </c>
    </row>
    <row r="17265" spans="1:2" hidden="1" x14ac:dyDescent="0.25">
      <c r="A17265" t="s">
        <v>19074</v>
      </c>
    </row>
    <row r="17266" spans="1:2" hidden="1" x14ac:dyDescent="0.25">
      <c r="A17266" t="s">
        <v>19075</v>
      </c>
    </row>
    <row r="17267" spans="1:2" x14ac:dyDescent="0.25">
      <c r="A17267" t="s">
        <v>19076</v>
      </c>
      <c r="B17267">
        <v>14</v>
      </c>
    </row>
    <row r="17268" spans="1:2" hidden="1" x14ac:dyDescent="0.25">
      <c r="A17268" t="s">
        <v>19077</v>
      </c>
    </row>
    <row r="17269" spans="1:2" hidden="1" x14ac:dyDescent="0.25">
      <c r="A17269" t="s">
        <v>19078</v>
      </c>
    </row>
    <row r="17270" spans="1:2" hidden="1" x14ac:dyDescent="0.25">
      <c r="A17270" t="s">
        <v>19079</v>
      </c>
    </row>
    <row r="17271" spans="1:2" hidden="1" x14ac:dyDescent="0.25">
      <c r="A17271" t="s">
        <v>19080</v>
      </c>
    </row>
    <row r="17272" spans="1:2" hidden="1" x14ac:dyDescent="0.25">
      <c r="A17272" t="s">
        <v>19081</v>
      </c>
    </row>
    <row r="17273" spans="1:2" hidden="1" x14ac:dyDescent="0.25">
      <c r="A17273" t="s">
        <v>19082</v>
      </c>
    </row>
    <row r="17274" spans="1:2" hidden="1" x14ac:dyDescent="0.25">
      <c r="A17274" t="s">
        <v>19083</v>
      </c>
    </row>
    <row r="17275" spans="1:2" x14ac:dyDescent="0.25">
      <c r="A17275" t="s">
        <v>19084</v>
      </c>
      <c r="B17275">
        <v>47</v>
      </c>
    </row>
    <row r="17276" spans="1:2" hidden="1" x14ac:dyDescent="0.25">
      <c r="A17276" t="s">
        <v>19085</v>
      </c>
    </row>
    <row r="17277" spans="1:2" hidden="1" x14ac:dyDescent="0.25">
      <c r="A17277" t="s">
        <v>19086</v>
      </c>
    </row>
    <row r="17278" spans="1:2" hidden="1" x14ac:dyDescent="0.25">
      <c r="A17278" t="s">
        <v>19087</v>
      </c>
    </row>
    <row r="17279" spans="1:2" hidden="1" x14ac:dyDescent="0.25">
      <c r="A17279" t="s">
        <v>19088</v>
      </c>
    </row>
    <row r="17280" spans="1:2" hidden="1" x14ac:dyDescent="0.25">
      <c r="A17280" t="s">
        <v>19089</v>
      </c>
    </row>
    <row r="17281" spans="1:2" hidden="1" x14ac:dyDescent="0.25">
      <c r="A17281" t="s">
        <v>19090</v>
      </c>
    </row>
    <row r="17282" spans="1:2" hidden="1" x14ac:dyDescent="0.25">
      <c r="A17282" t="s">
        <v>19091</v>
      </c>
    </row>
    <row r="17283" spans="1:2" hidden="1" x14ac:dyDescent="0.25">
      <c r="A17283" t="s">
        <v>19092</v>
      </c>
    </row>
    <row r="17284" spans="1:2" x14ac:dyDescent="0.25">
      <c r="A17284" t="s">
        <v>19093</v>
      </c>
      <c r="B17284">
        <v>46</v>
      </c>
    </row>
    <row r="17285" spans="1:2" hidden="1" x14ac:dyDescent="0.25">
      <c r="A17285" t="s">
        <v>19094</v>
      </c>
    </row>
    <row r="17286" spans="1:2" hidden="1" x14ac:dyDescent="0.25">
      <c r="A17286" t="s">
        <v>19095</v>
      </c>
    </row>
    <row r="17287" spans="1:2" hidden="1" x14ac:dyDescent="0.25">
      <c r="A17287" t="s">
        <v>19096</v>
      </c>
    </row>
    <row r="17288" spans="1:2" hidden="1" x14ac:dyDescent="0.25">
      <c r="A17288" t="s">
        <v>19097</v>
      </c>
    </row>
    <row r="17289" spans="1:2" hidden="1" x14ac:dyDescent="0.25">
      <c r="A17289" t="s">
        <v>19098</v>
      </c>
    </row>
    <row r="17290" spans="1:2" hidden="1" x14ac:dyDescent="0.25">
      <c r="A17290" t="s">
        <v>19099</v>
      </c>
    </row>
    <row r="17291" spans="1:2" hidden="1" x14ac:dyDescent="0.25">
      <c r="A17291" t="s">
        <v>19100</v>
      </c>
    </row>
    <row r="17292" spans="1:2" hidden="1" x14ac:dyDescent="0.25">
      <c r="A17292" t="s">
        <v>19101</v>
      </c>
    </row>
    <row r="17293" spans="1:2" x14ac:dyDescent="0.25">
      <c r="A17293" t="s">
        <v>19102</v>
      </c>
      <c r="B17293">
        <v>3</v>
      </c>
    </row>
    <row r="17294" spans="1:2" hidden="1" x14ac:dyDescent="0.25">
      <c r="A17294" t="s">
        <v>19103</v>
      </c>
    </row>
    <row r="17295" spans="1:2" hidden="1" x14ac:dyDescent="0.25">
      <c r="A17295" t="s">
        <v>19104</v>
      </c>
    </row>
    <row r="17296" spans="1:2" hidden="1" x14ac:dyDescent="0.25">
      <c r="A17296" t="s">
        <v>19105</v>
      </c>
    </row>
    <row r="17297" spans="1:2" hidden="1" x14ac:dyDescent="0.25">
      <c r="A17297" t="s">
        <v>19106</v>
      </c>
    </row>
    <row r="17298" spans="1:2" hidden="1" x14ac:dyDescent="0.25">
      <c r="A17298" t="s">
        <v>19107</v>
      </c>
    </row>
    <row r="17299" spans="1:2" hidden="1" x14ac:dyDescent="0.25">
      <c r="A17299" t="s">
        <v>19108</v>
      </c>
    </row>
    <row r="17300" spans="1:2" hidden="1" x14ac:dyDescent="0.25">
      <c r="A17300" t="s">
        <v>19109</v>
      </c>
    </row>
    <row r="17301" spans="1:2" hidden="1" x14ac:dyDescent="0.25">
      <c r="A17301" t="s">
        <v>19110</v>
      </c>
    </row>
    <row r="17302" spans="1:2" x14ac:dyDescent="0.25">
      <c r="A17302" t="s">
        <v>19111</v>
      </c>
      <c r="B17302">
        <v>43</v>
      </c>
    </row>
    <row r="17303" spans="1:2" hidden="1" x14ac:dyDescent="0.25">
      <c r="A17303" t="s">
        <v>19112</v>
      </c>
    </row>
    <row r="17304" spans="1:2" hidden="1" x14ac:dyDescent="0.25">
      <c r="A17304" t="s">
        <v>19113</v>
      </c>
    </row>
    <row r="17305" spans="1:2" hidden="1" x14ac:dyDescent="0.25">
      <c r="A17305" t="s">
        <v>19114</v>
      </c>
    </row>
    <row r="17306" spans="1:2" hidden="1" x14ac:dyDescent="0.25">
      <c r="A17306" t="s">
        <v>19115</v>
      </c>
    </row>
    <row r="17307" spans="1:2" hidden="1" x14ac:dyDescent="0.25">
      <c r="A17307" t="s">
        <v>19116</v>
      </c>
    </row>
    <row r="17308" spans="1:2" hidden="1" x14ac:dyDescent="0.25">
      <c r="A17308" t="s">
        <v>19117</v>
      </c>
    </row>
    <row r="17309" spans="1:2" hidden="1" x14ac:dyDescent="0.25">
      <c r="A17309" t="s">
        <v>19118</v>
      </c>
    </row>
    <row r="17310" spans="1:2" hidden="1" x14ac:dyDescent="0.25">
      <c r="A17310" t="s">
        <v>19119</v>
      </c>
    </row>
    <row r="17311" spans="1:2" x14ac:dyDescent="0.25">
      <c r="A17311" t="s">
        <v>19120</v>
      </c>
      <c r="B17311">
        <v>31</v>
      </c>
    </row>
    <row r="17312" spans="1:2" hidden="1" x14ac:dyDescent="0.25">
      <c r="A17312" t="s">
        <v>19121</v>
      </c>
    </row>
    <row r="17313" spans="1:2" hidden="1" x14ac:dyDescent="0.25">
      <c r="A17313" t="s">
        <v>19122</v>
      </c>
    </row>
    <row r="17314" spans="1:2" hidden="1" x14ac:dyDescent="0.25">
      <c r="A17314" t="s">
        <v>19123</v>
      </c>
    </row>
    <row r="17315" spans="1:2" hidden="1" x14ac:dyDescent="0.25">
      <c r="A17315" t="s">
        <v>19124</v>
      </c>
    </row>
    <row r="17316" spans="1:2" hidden="1" x14ac:dyDescent="0.25">
      <c r="A17316" t="s">
        <v>19125</v>
      </c>
    </row>
    <row r="17317" spans="1:2" hidden="1" x14ac:dyDescent="0.25">
      <c r="A17317" t="s">
        <v>19126</v>
      </c>
    </row>
    <row r="17318" spans="1:2" hidden="1" x14ac:dyDescent="0.25">
      <c r="A17318" t="s">
        <v>19127</v>
      </c>
    </row>
    <row r="17319" spans="1:2" hidden="1" x14ac:dyDescent="0.25">
      <c r="A17319" t="s">
        <v>19128</v>
      </c>
    </row>
    <row r="17320" spans="1:2" x14ac:dyDescent="0.25">
      <c r="A17320" t="s">
        <v>19129</v>
      </c>
      <c r="B17320">
        <v>42</v>
      </c>
    </row>
    <row r="17321" spans="1:2" hidden="1" x14ac:dyDescent="0.25">
      <c r="A17321" t="s">
        <v>19130</v>
      </c>
    </row>
    <row r="17322" spans="1:2" hidden="1" x14ac:dyDescent="0.25">
      <c r="A17322" t="s">
        <v>19131</v>
      </c>
    </row>
    <row r="17323" spans="1:2" hidden="1" x14ac:dyDescent="0.25">
      <c r="A17323" t="s">
        <v>19132</v>
      </c>
    </row>
    <row r="17324" spans="1:2" hidden="1" x14ac:dyDescent="0.25">
      <c r="A17324" t="s">
        <v>19133</v>
      </c>
    </row>
    <row r="17325" spans="1:2" hidden="1" x14ac:dyDescent="0.25">
      <c r="A17325" t="s">
        <v>19134</v>
      </c>
    </row>
    <row r="17326" spans="1:2" hidden="1" x14ac:dyDescent="0.25">
      <c r="A17326" t="s">
        <v>19135</v>
      </c>
    </row>
    <row r="17327" spans="1:2" hidden="1" x14ac:dyDescent="0.25">
      <c r="A17327" t="s">
        <v>19136</v>
      </c>
    </row>
    <row r="17328" spans="1:2" hidden="1" x14ac:dyDescent="0.25">
      <c r="A17328" t="s">
        <v>19137</v>
      </c>
    </row>
    <row r="17329" spans="1:2" x14ac:dyDescent="0.25">
      <c r="A17329" t="s">
        <v>19138</v>
      </c>
      <c r="B17329">
        <v>52</v>
      </c>
    </row>
    <row r="17330" spans="1:2" hidden="1" x14ac:dyDescent="0.25">
      <c r="A17330" t="s">
        <v>19139</v>
      </c>
    </row>
    <row r="17331" spans="1:2" hidden="1" x14ac:dyDescent="0.25">
      <c r="A17331" t="s">
        <v>19140</v>
      </c>
    </row>
    <row r="17332" spans="1:2" hidden="1" x14ac:dyDescent="0.25">
      <c r="A17332" t="s">
        <v>19141</v>
      </c>
    </row>
    <row r="17333" spans="1:2" hidden="1" x14ac:dyDescent="0.25">
      <c r="A17333" t="s">
        <v>19142</v>
      </c>
    </row>
    <row r="17334" spans="1:2" hidden="1" x14ac:dyDescent="0.25">
      <c r="A17334" t="s">
        <v>19143</v>
      </c>
    </row>
    <row r="17335" spans="1:2" hidden="1" x14ac:dyDescent="0.25">
      <c r="A17335" t="s">
        <v>19144</v>
      </c>
    </row>
    <row r="17336" spans="1:2" hidden="1" x14ac:dyDescent="0.25">
      <c r="A17336" t="s">
        <v>19145</v>
      </c>
    </row>
    <row r="17337" spans="1:2" hidden="1" x14ac:dyDescent="0.25">
      <c r="A17337" t="s">
        <v>19146</v>
      </c>
    </row>
    <row r="17338" spans="1:2" x14ac:dyDescent="0.25">
      <c r="A17338" t="s">
        <v>19147</v>
      </c>
      <c r="B17338">
        <v>48</v>
      </c>
    </row>
    <row r="17339" spans="1:2" hidden="1" x14ac:dyDescent="0.25">
      <c r="A17339" t="s">
        <v>19148</v>
      </c>
    </row>
    <row r="17340" spans="1:2" hidden="1" x14ac:dyDescent="0.25">
      <c r="A17340" t="s">
        <v>19149</v>
      </c>
    </row>
    <row r="17341" spans="1:2" hidden="1" x14ac:dyDescent="0.25">
      <c r="A17341" t="s">
        <v>19150</v>
      </c>
    </row>
    <row r="17342" spans="1:2" hidden="1" x14ac:dyDescent="0.25">
      <c r="A17342" t="s">
        <v>19151</v>
      </c>
    </row>
    <row r="17343" spans="1:2" hidden="1" x14ac:dyDescent="0.25">
      <c r="A17343" t="s">
        <v>19152</v>
      </c>
    </row>
    <row r="17344" spans="1:2" hidden="1" x14ac:dyDescent="0.25">
      <c r="A17344" t="s">
        <v>19153</v>
      </c>
    </row>
    <row r="17345" spans="1:2" hidden="1" x14ac:dyDescent="0.25">
      <c r="A17345" t="s">
        <v>19154</v>
      </c>
    </row>
    <row r="17346" spans="1:2" hidden="1" x14ac:dyDescent="0.25">
      <c r="A17346" t="s">
        <v>19155</v>
      </c>
    </row>
    <row r="17347" spans="1:2" x14ac:dyDescent="0.25">
      <c r="A17347" t="s">
        <v>19156</v>
      </c>
      <c r="B17347">
        <v>3</v>
      </c>
    </row>
    <row r="17348" spans="1:2" hidden="1" x14ac:dyDescent="0.25">
      <c r="A17348" t="s">
        <v>19157</v>
      </c>
    </row>
    <row r="17349" spans="1:2" hidden="1" x14ac:dyDescent="0.25">
      <c r="A17349" t="s">
        <v>19158</v>
      </c>
    </row>
    <row r="17350" spans="1:2" hidden="1" x14ac:dyDescent="0.25">
      <c r="A17350" t="s">
        <v>19159</v>
      </c>
    </row>
    <row r="17351" spans="1:2" hidden="1" x14ac:dyDescent="0.25">
      <c r="A17351" t="s">
        <v>19160</v>
      </c>
    </row>
    <row r="17352" spans="1:2" hidden="1" x14ac:dyDescent="0.25">
      <c r="A17352" t="s">
        <v>19161</v>
      </c>
    </row>
    <row r="17353" spans="1:2" hidden="1" x14ac:dyDescent="0.25">
      <c r="A17353" t="s">
        <v>19162</v>
      </c>
    </row>
    <row r="17354" spans="1:2" hidden="1" x14ac:dyDescent="0.25">
      <c r="A17354" t="s">
        <v>19163</v>
      </c>
    </row>
    <row r="17355" spans="1:2" hidden="1" x14ac:dyDescent="0.25">
      <c r="A17355" t="s">
        <v>19164</v>
      </c>
    </row>
    <row r="17356" spans="1:2" x14ac:dyDescent="0.25">
      <c r="A17356" t="s">
        <v>19165</v>
      </c>
      <c r="B17356">
        <v>52</v>
      </c>
    </row>
    <row r="17357" spans="1:2" hidden="1" x14ac:dyDescent="0.25">
      <c r="A17357" t="s">
        <v>19166</v>
      </c>
    </row>
    <row r="17358" spans="1:2" hidden="1" x14ac:dyDescent="0.25">
      <c r="A17358" t="s">
        <v>19167</v>
      </c>
    </row>
    <row r="17359" spans="1:2" hidden="1" x14ac:dyDescent="0.25">
      <c r="A17359" t="s">
        <v>19168</v>
      </c>
    </row>
    <row r="17360" spans="1:2" hidden="1" x14ac:dyDescent="0.25">
      <c r="A17360" t="s">
        <v>19169</v>
      </c>
    </row>
    <row r="17361" spans="1:2" hidden="1" x14ac:dyDescent="0.25">
      <c r="A17361" t="s">
        <v>19170</v>
      </c>
    </row>
    <row r="17362" spans="1:2" hidden="1" x14ac:dyDescent="0.25">
      <c r="A17362" t="s">
        <v>19171</v>
      </c>
    </row>
    <row r="17363" spans="1:2" hidden="1" x14ac:dyDescent="0.25">
      <c r="A17363" t="s">
        <v>19172</v>
      </c>
    </row>
    <row r="17364" spans="1:2" hidden="1" x14ac:dyDescent="0.25">
      <c r="A17364" t="s">
        <v>19173</v>
      </c>
    </row>
    <row r="17365" spans="1:2" x14ac:dyDescent="0.25">
      <c r="A17365" t="s">
        <v>19174</v>
      </c>
      <c r="B17365">
        <v>48</v>
      </c>
    </row>
    <row r="17366" spans="1:2" hidden="1" x14ac:dyDescent="0.25">
      <c r="A17366" t="s">
        <v>19175</v>
      </c>
    </row>
    <row r="17367" spans="1:2" hidden="1" x14ac:dyDescent="0.25">
      <c r="A17367" t="s">
        <v>19176</v>
      </c>
    </row>
    <row r="17368" spans="1:2" hidden="1" x14ac:dyDescent="0.25">
      <c r="A17368" t="s">
        <v>19177</v>
      </c>
    </row>
    <row r="17369" spans="1:2" hidden="1" x14ac:dyDescent="0.25">
      <c r="A17369" t="s">
        <v>19178</v>
      </c>
    </row>
    <row r="17370" spans="1:2" hidden="1" x14ac:dyDescent="0.25">
      <c r="A17370" t="s">
        <v>19179</v>
      </c>
    </row>
    <row r="17371" spans="1:2" hidden="1" x14ac:dyDescent="0.25">
      <c r="A17371" t="s">
        <v>19180</v>
      </c>
    </row>
    <row r="17372" spans="1:2" hidden="1" x14ac:dyDescent="0.25">
      <c r="A17372" t="s">
        <v>19181</v>
      </c>
    </row>
    <row r="17373" spans="1:2" hidden="1" x14ac:dyDescent="0.25">
      <c r="A17373" t="s">
        <v>19182</v>
      </c>
    </row>
    <row r="17374" spans="1:2" x14ac:dyDescent="0.25">
      <c r="A17374" t="s">
        <v>19183</v>
      </c>
      <c r="B17374">
        <v>7</v>
      </c>
    </row>
    <row r="17375" spans="1:2" hidden="1" x14ac:dyDescent="0.25">
      <c r="A17375" t="s">
        <v>19184</v>
      </c>
    </row>
    <row r="17376" spans="1:2" hidden="1" x14ac:dyDescent="0.25">
      <c r="A17376" t="s">
        <v>19185</v>
      </c>
    </row>
    <row r="17377" spans="1:2" hidden="1" x14ac:dyDescent="0.25">
      <c r="A17377" t="s">
        <v>19186</v>
      </c>
    </row>
    <row r="17378" spans="1:2" hidden="1" x14ac:dyDescent="0.25">
      <c r="A17378" t="s">
        <v>19187</v>
      </c>
    </row>
    <row r="17379" spans="1:2" hidden="1" x14ac:dyDescent="0.25">
      <c r="A17379" t="s">
        <v>19188</v>
      </c>
    </row>
    <row r="17380" spans="1:2" hidden="1" x14ac:dyDescent="0.25">
      <c r="A17380" t="s">
        <v>19189</v>
      </c>
    </row>
    <row r="17381" spans="1:2" hidden="1" x14ac:dyDescent="0.25">
      <c r="A17381" t="s">
        <v>19190</v>
      </c>
    </row>
    <row r="17382" spans="1:2" hidden="1" x14ac:dyDescent="0.25">
      <c r="A17382" t="s">
        <v>19191</v>
      </c>
    </row>
    <row r="17383" spans="1:2" x14ac:dyDescent="0.25">
      <c r="A17383" t="s">
        <v>19192</v>
      </c>
      <c r="B17383">
        <v>45</v>
      </c>
    </row>
    <row r="17384" spans="1:2" hidden="1" x14ac:dyDescent="0.25">
      <c r="A17384" t="s">
        <v>19193</v>
      </c>
    </row>
    <row r="17385" spans="1:2" hidden="1" x14ac:dyDescent="0.25">
      <c r="A17385" t="s">
        <v>19194</v>
      </c>
    </row>
    <row r="17386" spans="1:2" hidden="1" x14ac:dyDescent="0.25">
      <c r="A17386" t="s">
        <v>19195</v>
      </c>
    </row>
    <row r="17387" spans="1:2" hidden="1" x14ac:dyDescent="0.25">
      <c r="A17387" t="s">
        <v>19196</v>
      </c>
    </row>
    <row r="17388" spans="1:2" hidden="1" x14ac:dyDescent="0.25">
      <c r="A17388" t="s">
        <v>19197</v>
      </c>
    </row>
    <row r="17389" spans="1:2" hidden="1" x14ac:dyDescent="0.25">
      <c r="A17389" t="s">
        <v>19198</v>
      </c>
    </row>
    <row r="17390" spans="1:2" hidden="1" x14ac:dyDescent="0.25">
      <c r="A17390" t="s">
        <v>19199</v>
      </c>
    </row>
    <row r="17391" spans="1:2" hidden="1" x14ac:dyDescent="0.25">
      <c r="A17391" t="s">
        <v>19200</v>
      </c>
    </row>
    <row r="17392" spans="1:2" x14ac:dyDescent="0.25">
      <c r="A17392" t="s">
        <v>19201</v>
      </c>
      <c r="B17392">
        <v>50</v>
      </c>
    </row>
    <row r="17393" spans="1:2" hidden="1" x14ac:dyDescent="0.25">
      <c r="A17393" t="s">
        <v>19202</v>
      </c>
    </row>
    <row r="17394" spans="1:2" hidden="1" x14ac:dyDescent="0.25">
      <c r="A17394" t="s">
        <v>19203</v>
      </c>
    </row>
    <row r="17395" spans="1:2" hidden="1" x14ac:dyDescent="0.25">
      <c r="A17395" t="s">
        <v>19204</v>
      </c>
    </row>
    <row r="17396" spans="1:2" hidden="1" x14ac:dyDescent="0.25">
      <c r="A17396" t="s">
        <v>19205</v>
      </c>
    </row>
    <row r="17397" spans="1:2" hidden="1" x14ac:dyDescent="0.25">
      <c r="A17397" t="s">
        <v>19206</v>
      </c>
    </row>
    <row r="17398" spans="1:2" hidden="1" x14ac:dyDescent="0.25">
      <c r="A17398" t="s">
        <v>19207</v>
      </c>
    </row>
    <row r="17399" spans="1:2" hidden="1" x14ac:dyDescent="0.25">
      <c r="A17399" t="s">
        <v>19208</v>
      </c>
    </row>
    <row r="17400" spans="1:2" hidden="1" x14ac:dyDescent="0.25">
      <c r="A17400" t="s">
        <v>19209</v>
      </c>
    </row>
    <row r="17401" spans="1:2" x14ac:dyDescent="0.25">
      <c r="A17401" t="s">
        <v>19210</v>
      </c>
      <c r="B17401">
        <v>50</v>
      </c>
    </row>
    <row r="17402" spans="1:2" hidden="1" x14ac:dyDescent="0.25">
      <c r="A17402" t="s">
        <v>19211</v>
      </c>
    </row>
    <row r="17403" spans="1:2" hidden="1" x14ac:dyDescent="0.25">
      <c r="A17403" t="s">
        <v>19212</v>
      </c>
    </row>
    <row r="17404" spans="1:2" hidden="1" x14ac:dyDescent="0.25">
      <c r="A17404" t="s">
        <v>19213</v>
      </c>
    </row>
    <row r="17405" spans="1:2" hidden="1" x14ac:dyDescent="0.25">
      <c r="A17405" t="s">
        <v>19214</v>
      </c>
    </row>
    <row r="17406" spans="1:2" hidden="1" x14ac:dyDescent="0.25">
      <c r="A17406" t="s">
        <v>19215</v>
      </c>
    </row>
    <row r="17407" spans="1:2" hidden="1" x14ac:dyDescent="0.25">
      <c r="A17407" t="s">
        <v>19216</v>
      </c>
    </row>
    <row r="17408" spans="1:2" hidden="1" x14ac:dyDescent="0.25">
      <c r="A17408" t="s">
        <v>19217</v>
      </c>
    </row>
    <row r="17409" spans="1:2" hidden="1" x14ac:dyDescent="0.25">
      <c r="A17409" t="s">
        <v>19218</v>
      </c>
    </row>
    <row r="17410" spans="1:2" hidden="1" x14ac:dyDescent="0.25">
      <c r="A17410" t="s">
        <v>17984</v>
      </c>
    </row>
    <row r="17411" spans="1:2" x14ac:dyDescent="0.25">
      <c r="A17411" t="s">
        <v>19219</v>
      </c>
      <c r="B17411">
        <v>54</v>
      </c>
    </row>
    <row r="17412" spans="1:2" hidden="1" x14ac:dyDescent="0.25">
      <c r="A17412" t="s">
        <v>19220</v>
      </c>
    </row>
    <row r="17413" spans="1:2" hidden="1" x14ac:dyDescent="0.25">
      <c r="A17413" t="s">
        <v>19221</v>
      </c>
    </row>
    <row r="17414" spans="1:2" hidden="1" x14ac:dyDescent="0.25">
      <c r="A17414" t="s">
        <v>19222</v>
      </c>
    </row>
    <row r="17415" spans="1:2" hidden="1" x14ac:dyDescent="0.25">
      <c r="A17415" t="s">
        <v>19223</v>
      </c>
    </row>
    <row r="17416" spans="1:2" hidden="1" x14ac:dyDescent="0.25">
      <c r="A17416" t="s">
        <v>19224</v>
      </c>
    </row>
    <row r="17417" spans="1:2" hidden="1" x14ac:dyDescent="0.25">
      <c r="A17417" t="s">
        <v>19225</v>
      </c>
    </row>
    <row r="17418" spans="1:2" hidden="1" x14ac:dyDescent="0.25">
      <c r="A17418" t="s">
        <v>19226</v>
      </c>
    </row>
    <row r="17419" spans="1:2" hidden="1" x14ac:dyDescent="0.25">
      <c r="A17419" t="s">
        <v>19227</v>
      </c>
    </row>
    <row r="17420" spans="1:2" hidden="1" x14ac:dyDescent="0.25">
      <c r="A17420" t="s">
        <v>19228</v>
      </c>
    </row>
    <row r="17421" spans="1:2" x14ac:dyDescent="0.25">
      <c r="A17421" t="s">
        <v>19229</v>
      </c>
      <c r="B17421">
        <v>49</v>
      </c>
    </row>
    <row r="17422" spans="1:2" hidden="1" x14ac:dyDescent="0.25">
      <c r="A17422" t="s">
        <v>19230</v>
      </c>
    </row>
    <row r="17423" spans="1:2" hidden="1" x14ac:dyDescent="0.25">
      <c r="A17423" t="s">
        <v>19231</v>
      </c>
    </row>
    <row r="17424" spans="1:2" hidden="1" x14ac:dyDescent="0.25">
      <c r="A17424" t="s">
        <v>19232</v>
      </c>
    </row>
    <row r="17425" spans="1:2" hidden="1" x14ac:dyDescent="0.25">
      <c r="A17425" t="s">
        <v>19233</v>
      </c>
    </row>
    <row r="17426" spans="1:2" hidden="1" x14ac:dyDescent="0.25">
      <c r="A17426" t="s">
        <v>19234</v>
      </c>
    </row>
    <row r="17427" spans="1:2" hidden="1" x14ac:dyDescent="0.25">
      <c r="A17427" t="s">
        <v>19235</v>
      </c>
    </row>
    <row r="17428" spans="1:2" hidden="1" x14ac:dyDescent="0.25">
      <c r="A17428" t="s">
        <v>19236</v>
      </c>
    </row>
    <row r="17429" spans="1:2" hidden="1" x14ac:dyDescent="0.25">
      <c r="A17429" t="s">
        <v>19237</v>
      </c>
    </row>
    <row r="17430" spans="1:2" hidden="1" x14ac:dyDescent="0.25">
      <c r="A17430" t="s">
        <v>19238</v>
      </c>
    </row>
    <row r="17431" spans="1:2" x14ac:dyDescent="0.25">
      <c r="A17431" t="s">
        <v>19239</v>
      </c>
      <c r="B17431">
        <v>44</v>
      </c>
    </row>
    <row r="17432" spans="1:2" hidden="1" x14ac:dyDescent="0.25">
      <c r="A17432" t="s">
        <v>19240</v>
      </c>
    </row>
    <row r="17433" spans="1:2" hidden="1" x14ac:dyDescent="0.25">
      <c r="A17433" t="s">
        <v>19241</v>
      </c>
    </row>
    <row r="17434" spans="1:2" hidden="1" x14ac:dyDescent="0.25">
      <c r="A17434" t="s">
        <v>19242</v>
      </c>
    </row>
    <row r="17435" spans="1:2" hidden="1" x14ac:dyDescent="0.25">
      <c r="A17435" t="s">
        <v>19243</v>
      </c>
    </row>
    <row r="17436" spans="1:2" hidden="1" x14ac:dyDescent="0.25">
      <c r="A17436" t="s">
        <v>19244</v>
      </c>
    </row>
    <row r="17437" spans="1:2" hidden="1" x14ac:dyDescent="0.25">
      <c r="A17437" t="s">
        <v>19245</v>
      </c>
    </row>
    <row r="17438" spans="1:2" hidden="1" x14ac:dyDescent="0.25">
      <c r="A17438" t="s">
        <v>19246</v>
      </c>
    </row>
    <row r="17439" spans="1:2" hidden="1" x14ac:dyDescent="0.25">
      <c r="A17439" t="s">
        <v>19247</v>
      </c>
    </row>
    <row r="17440" spans="1:2" hidden="1" x14ac:dyDescent="0.25">
      <c r="A17440" t="s">
        <v>19248</v>
      </c>
    </row>
    <row r="17441" spans="1:2" x14ac:dyDescent="0.25">
      <c r="A17441" t="s">
        <v>19249</v>
      </c>
      <c r="B17441">
        <v>51</v>
      </c>
    </row>
    <row r="17442" spans="1:2" hidden="1" x14ac:dyDescent="0.25">
      <c r="A17442" t="s">
        <v>19250</v>
      </c>
    </row>
    <row r="17443" spans="1:2" hidden="1" x14ac:dyDescent="0.25">
      <c r="A17443" t="s">
        <v>19251</v>
      </c>
    </row>
    <row r="17444" spans="1:2" hidden="1" x14ac:dyDescent="0.25">
      <c r="A17444" t="s">
        <v>19252</v>
      </c>
    </row>
    <row r="17445" spans="1:2" hidden="1" x14ac:dyDescent="0.25">
      <c r="A17445" t="s">
        <v>19253</v>
      </c>
    </row>
    <row r="17446" spans="1:2" hidden="1" x14ac:dyDescent="0.25">
      <c r="A17446" t="s">
        <v>19254</v>
      </c>
    </row>
    <row r="17447" spans="1:2" hidden="1" x14ac:dyDescent="0.25">
      <c r="A17447" t="s">
        <v>19255</v>
      </c>
    </row>
    <row r="17448" spans="1:2" hidden="1" x14ac:dyDescent="0.25">
      <c r="A17448" t="s">
        <v>19256</v>
      </c>
    </row>
    <row r="17449" spans="1:2" hidden="1" x14ac:dyDescent="0.25">
      <c r="A17449" t="s">
        <v>19257</v>
      </c>
    </row>
    <row r="17450" spans="1:2" hidden="1" x14ac:dyDescent="0.25">
      <c r="A17450" t="s">
        <v>19258</v>
      </c>
    </row>
    <row r="17451" spans="1:2" x14ac:dyDescent="0.25">
      <c r="A17451" t="s">
        <v>19259</v>
      </c>
      <c r="B17451">
        <v>47</v>
      </c>
    </row>
    <row r="17452" spans="1:2" hidden="1" x14ac:dyDescent="0.25">
      <c r="A17452" t="s">
        <v>19260</v>
      </c>
    </row>
    <row r="17453" spans="1:2" hidden="1" x14ac:dyDescent="0.25">
      <c r="A17453" t="s">
        <v>19261</v>
      </c>
    </row>
    <row r="17454" spans="1:2" hidden="1" x14ac:dyDescent="0.25">
      <c r="A17454" t="s">
        <v>19262</v>
      </c>
    </row>
    <row r="17455" spans="1:2" hidden="1" x14ac:dyDescent="0.25">
      <c r="A17455" t="s">
        <v>19263</v>
      </c>
    </row>
    <row r="17456" spans="1:2" hidden="1" x14ac:dyDescent="0.25">
      <c r="A17456" t="s">
        <v>19264</v>
      </c>
    </row>
    <row r="17457" spans="1:2" hidden="1" x14ac:dyDescent="0.25">
      <c r="A17457" t="s">
        <v>19265</v>
      </c>
    </row>
    <row r="17458" spans="1:2" hidden="1" x14ac:dyDescent="0.25">
      <c r="A17458" t="s">
        <v>19266</v>
      </c>
    </row>
    <row r="17459" spans="1:2" hidden="1" x14ac:dyDescent="0.25">
      <c r="A17459" t="s">
        <v>19267</v>
      </c>
    </row>
    <row r="17460" spans="1:2" hidden="1" x14ac:dyDescent="0.25">
      <c r="A17460" t="s">
        <v>19268</v>
      </c>
    </row>
    <row r="17461" spans="1:2" x14ac:dyDescent="0.25">
      <c r="A17461" t="s">
        <v>19269</v>
      </c>
      <c r="B17461">
        <v>53</v>
      </c>
    </row>
    <row r="17462" spans="1:2" hidden="1" x14ac:dyDescent="0.25">
      <c r="A17462" t="s">
        <v>19270</v>
      </c>
    </row>
    <row r="17463" spans="1:2" hidden="1" x14ac:dyDescent="0.25">
      <c r="A17463" t="s">
        <v>19271</v>
      </c>
    </row>
    <row r="17464" spans="1:2" hidden="1" x14ac:dyDescent="0.25">
      <c r="A17464" t="s">
        <v>19272</v>
      </c>
    </row>
    <row r="17465" spans="1:2" hidden="1" x14ac:dyDescent="0.25">
      <c r="A17465" t="s">
        <v>19273</v>
      </c>
    </row>
    <row r="17466" spans="1:2" hidden="1" x14ac:dyDescent="0.25">
      <c r="A17466" t="s">
        <v>19274</v>
      </c>
    </row>
    <row r="17467" spans="1:2" hidden="1" x14ac:dyDescent="0.25">
      <c r="A17467" t="s">
        <v>19275</v>
      </c>
    </row>
    <row r="17468" spans="1:2" hidden="1" x14ac:dyDescent="0.25">
      <c r="A17468" t="s">
        <v>19276</v>
      </c>
    </row>
    <row r="17469" spans="1:2" hidden="1" x14ac:dyDescent="0.25">
      <c r="A17469" t="s">
        <v>19277</v>
      </c>
    </row>
    <row r="17470" spans="1:2" hidden="1" x14ac:dyDescent="0.25">
      <c r="A17470" t="s">
        <v>19278</v>
      </c>
    </row>
    <row r="17471" spans="1:2" x14ac:dyDescent="0.25">
      <c r="A17471" t="s">
        <v>19279</v>
      </c>
      <c r="B17471">
        <v>46</v>
      </c>
    </row>
    <row r="17472" spans="1:2" hidden="1" x14ac:dyDescent="0.25">
      <c r="A17472" t="s">
        <v>19280</v>
      </c>
    </row>
    <row r="17473" spans="1:2" hidden="1" x14ac:dyDescent="0.25">
      <c r="A17473" t="s">
        <v>19281</v>
      </c>
    </row>
    <row r="17474" spans="1:2" hidden="1" x14ac:dyDescent="0.25">
      <c r="A17474" t="s">
        <v>19282</v>
      </c>
    </row>
    <row r="17475" spans="1:2" hidden="1" x14ac:dyDescent="0.25">
      <c r="A17475" t="s">
        <v>19283</v>
      </c>
    </row>
    <row r="17476" spans="1:2" hidden="1" x14ac:dyDescent="0.25">
      <c r="A17476" t="s">
        <v>19284</v>
      </c>
    </row>
    <row r="17477" spans="1:2" hidden="1" x14ac:dyDescent="0.25">
      <c r="A17477" t="s">
        <v>19285</v>
      </c>
    </row>
    <row r="17478" spans="1:2" hidden="1" x14ac:dyDescent="0.25">
      <c r="A17478" t="s">
        <v>19286</v>
      </c>
    </row>
    <row r="17479" spans="1:2" hidden="1" x14ac:dyDescent="0.25">
      <c r="A17479" t="s">
        <v>19287</v>
      </c>
    </row>
    <row r="17480" spans="1:2" hidden="1" x14ac:dyDescent="0.25">
      <c r="A17480" t="s">
        <v>19288</v>
      </c>
    </row>
    <row r="17481" spans="1:2" x14ac:dyDescent="0.25">
      <c r="A17481" t="s">
        <v>19289</v>
      </c>
      <c r="B17481">
        <v>45</v>
      </c>
    </row>
    <row r="17482" spans="1:2" hidden="1" x14ac:dyDescent="0.25">
      <c r="A17482" t="s">
        <v>19290</v>
      </c>
    </row>
    <row r="17483" spans="1:2" hidden="1" x14ac:dyDescent="0.25">
      <c r="A17483" t="s">
        <v>19291</v>
      </c>
    </row>
    <row r="17484" spans="1:2" hidden="1" x14ac:dyDescent="0.25">
      <c r="A17484" t="s">
        <v>19292</v>
      </c>
    </row>
    <row r="17485" spans="1:2" hidden="1" x14ac:dyDescent="0.25">
      <c r="A17485" t="s">
        <v>19293</v>
      </c>
    </row>
    <row r="17486" spans="1:2" hidden="1" x14ac:dyDescent="0.25">
      <c r="A17486" t="s">
        <v>19294</v>
      </c>
    </row>
    <row r="17487" spans="1:2" hidden="1" x14ac:dyDescent="0.25">
      <c r="A17487" t="s">
        <v>19295</v>
      </c>
    </row>
    <row r="17488" spans="1:2" hidden="1" x14ac:dyDescent="0.25">
      <c r="A17488" t="s">
        <v>19296</v>
      </c>
    </row>
    <row r="17489" spans="1:2" hidden="1" x14ac:dyDescent="0.25">
      <c r="A17489" t="s">
        <v>19297</v>
      </c>
    </row>
    <row r="17490" spans="1:2" hidden="1" x14ac:dyDescent="0.25">
      <c r="A17490" t="s">
        <v>19298</v>
      </c>
    </row>
    <row r="17491" spans="1:2" x14ac:dyDescent="0.25">
      <c r="A17491" t="s">
        <v>19299</v>
      </c>
      <c r="B17491">
        <v>50</v>
      </c>
    </row>
    <row r="17492" spans="1:2" hidden="1" x14ac:dyDescent="0.25">
      <c r="A17492" t="s">
        <v>19300</v>
      </c>
    </row>
    <row r="17493" spans="1:2" hidden="1" x14ac:dyDescent="0.25">
      <c r="A17493" t="s">
        <v>19301</v>
      </c>
    </row>
    <row r="17494" spans="1:2" hidden="1" x14ac:dyDescent="0.25">
      <c r="A17494" t="s">
        <v>19302</v>
      </c>
    </row>
    <row r="17495" spans="1:2" hidden="1" x14ac:dyDescent="0.25">
      <c r="A17495" t="s">
        <v>19303</v>
      </c>
    </row>
    <row r="17496" spans="1:2" hidden="1" x14ac:dyDescent="0.25">
      <c r="A17496" t="s">
        <v>19304</v>
      </c>
    </row>
    <row r="17497" spans="1:2" hidden="1" x14ac:dyDescent="0.25">
      <c r="A17497" t="s">
        <v>19305</v>
      </c>
    </row>
    <row r="17498" spans="1:2" hidden="1" x14ac:dyDescent="0.25">
      <c r="A17498" t="s">
        <v>19306</v>
      </c>
    </row>
    <row r="17499" spans="1:2" hidden="1" x14ac:dyDescent="0.25">
      <c r="A17499" t="s">
        <v>19307</v>
      </c>
    </row>
    <row r="17500" spans="1:2" hidden="1" x14ac:dyDescent="0.25">
      <c r="A17500" t="s">
        <v>19308</v>
      </c>
    </row>
    <row r="17501" spans="1:2" hidden="1" x14ac:dyDescent="0.25">
      <c r="A17501" t="s">
        <v>19309</v>
      </c>
    </row>
    <row r="17502" spans="1:2" x14ac:dyDescent="0.25">
      <c r="A17502" t="s">
        <v>19310</v>
      </c>
      <c r="B17502">
        <v>48</v>
      </c>
    </row>
    <row r="17503" spans="1:2" hidden="1" x14ac:dyDescent="0.25">
      <c r="A17503" t="s">
        <v>19311</v>
      </c>
    </row>
    <row r="17504" spans="1:2" hidden="1" x14ac:dyDescent="0.25">
      <c r="A17504" t="s">
        <v>19312</v>
      </c>
    </row>
    <row r="17505" spans="1:2" hidden="1" x14ac:dyDescent="0.25">
      <c r="A17505" t="s">
        <v>19313</v>
      </c>
    </row>
    <row r="17506" spans="1:2" hidden="1" x14ac:dyDescent="0.25">
      <c r="A17506" t="s">
        <v>19314</v>
      </c>
    </row>
    <row r="17507" spans="1:2" hidden="1" x14ac:dyDescent="0.25">
      <c r="A17507" t="s">
        <v>19315</v>
      </c>
    </row>
    <row r="17508" spans="1:2" hidden="1" x14ac:dyDescent="0.25">
      <c r="A17508" t="s">
        <v>19316</v>
      </c>
    </row>
    <row r="17509" spans="1:2" hidden="1" x14ac:dyDescent="0.25">
      <c r="A17509" t="s">
        <v>19317</v>
      </c>
    </row>
    <row r="17510" spans="1:2" hidden="1" x14ac:dyDescent="0.25">
      <c r="A17510" t="s">
        <v>19318</v>
      </c>
    </row>
    <row r="17511" spans="1:2" hidden="1" x14ac:dyDescent="0.25">
      <c r="A17511" t="s">
        <v>19319</v>
      </c>
    </row>
    <row r="17512" spans="1:2" hidden="1" x14ac:dyDescent="0.25">
      <c r="A17512" t="s">
        <v>19320</v>
      </c>
    </row>
    <row r="17513" spans="1:2" x14ac:dyDescent="0.25">
      <c r="A17513" t="s">
        <v>19321</v>
      </c>
      <c r="B17513">
        <v>46</v>
      </c>
    </row>
    <row r="17514" spans="1:2" hidden="1" x14ac:dyDescent="0.25">
      <c r="A17514" t="s">
        <v>19322</v>
      </c>
    </row>
    <row r="17515" spans="1:2" hidden="1" x14ac:dyDescent="0.25">
      <c r="A17515" t="s">
        <v>19323</v>
      </c>
    </row>
    <row r="17516" spans="1:2" hidden="1" x14ac:dyDescent="0.25">
      <c r="A17516" t="s">
        <v>19324</v>
      </c>
    </row>
    <row r="17517" spans="1:2" hidden="1" x14ac:dyDescent="0.25">
      <c r="A17517" t="s">
        <v>19325</v>
      </c>
    </row>
    <row r="17518" spans="1:2" hidden="1" x14ac:dyDescent="0.25">
      <c r="A17518" t="s">
        <v>19326</v>
      </c>
    </row>
    <row r="17519" spans="1:2" hidden="1" x14ac:dyDescent="0.25">
      <c r="A17519" t="s">
        <v>19327</v>
      </c>
    </row>
    <row r="17520" spans="1:2" hidden="1" x14ac:dyDescent="0.25">
      <c r="A17520" t="s">
        <v>19328</v>
      </c>
    </row>
    <row r="17521" spans="1:2" hidden="1" x14ac:dyDescent="0.25">
      <c r="A17521" t="s">
        <v>19329</v>
      </c>
    </row>
    <row r="17522" spans="1:2" hidden="1" x14ac:dyDescent="0.25">
      <c r="A17522" t="s">
        <v>19330</v>
      </c>
    </row>
    <row r="17523" spans="1:2" hidden="1" x14ac:dyDescent="0.25">
      <c r="A17523" t="s">
        <v>19331</v>
      </c>
    </row>
    <row r="17524" spans="1:2" x14ac:dyDescent="0.25">
      <c r="A17524" t="s">
        <v>19332</v>
      </c>
      <c r="B17524">
        <v>39</v>
      </c>
    </row>
    <row r="17525" spans="1:2" hidden="1" x14ac:dyDescent="0.25">
      <c r="A17525" t="s">
        <v>19333</v>
      </c>
    </row>
    <row r="17526" spans="1:2" hidden="1" x14ac:dyDescent="0.25">
      <c r="A17526" t="s">
        <v>19334</v>
      </c>
    </row>
    <row r="17527" spans="1:2" hidden="1" x14ac:dyDescent="0.25">
      <c r="A17527" t="s">
        <v>19335</v>
      </c>
    </row>
    <row r="17528" spans="1:2" hidden="1" x14ac:dyDescent="0.25">
      <c r="A17528" t="s">
        <v>19336</v>
      </c>
    </row>
    <row r="17529" spans="1:2" hidden="1" x14ac:dyDescent="0.25">
      <c r="A17529" t="s">
        <v>19337</v>
      </c>
    </row>
    <row r="17530" spans="1:2" hidden="1" x14ac:dyDescent="0.25">
      <c r="A17530" t="s">
        <v>19338</v>
      </c>
    </row>
    <row r="17531" spans="1:2" hidden="1" x14ac:dyDescent="0.25">
      <c r="A17531" t="s">
        <v>19339</v>
      </c>
    </row>
    <row r="17532" spans="1:2" hidden="1" x14ac:dyDescent="0.25">
      <c r="A17532" t="s">
        <v>19340</v>
      </c>
    </row>
    <row r="17533" spans="1:2" hidden="1" x14ac:dyDescent="0.25">
      <c r="A17533" t="s">
        <v>19341</v>
      </c>
    </row>
    <row r="17534" spans="1:2" hidden="1" x14ac:dyDescent="0.25">
      <c r="A17534" t="s">
        <v>19342</v>
      </c>
    </row>
    <row r="17535" spans="1:2" x14ac:dyDescent="0.25">
      <c r="A17535" t="s">
        <v>19343</v>
      </c>
      <c r="B17535">
        <v>46</v>
      </c>
    </row>
    <row r="17536" spans="1:2" hidden="1" x14ac:dyDescent="0.25">
      <c r="A17536" t="s">
        <v>19344</v>
      </c>
    </row>
    <row r="17537" spans="1:2" hidden="1" x14ac:dyDescent="0.25">
      <c r="A17537" t="s">
        <v>19345</v>
      </c>
    </row>
    <row r="17538" spans="1:2" hidden="1" x14ac:dyDescent="0.25">
      <c r="A17538" t="s">
        <v>19346</v>
      </c>
    </row>
    <row r="17539" spans="1:2" hidden="1" x14ac:dyDescent="0.25">
      <c r="A17539" t="s">
        <v>19347</v>
      </c>
    </row>
    <row r="17540" spans="1:2" hidden="1" x14ac:dyDescent="0.25">
      <c r="A17540" t="s">
        <v>19348</v>
      </c>
    </row>
    <row r="17541" spans="1:2" hidden="1" x14ac:dyDescent="0.25">
      <c r="A17541" t="s">
        <v>19349</v>
      </c>
    </row>
    <row r="17542" spans="1:2" hidden="1" x14ac:dyDescent="0.25">
      <c r="A17542" t="s">
        <v>19350</v>
      </c>
    </row>
    <row r="17543" spans="1:2" hidden="1" x14ac:dyDescent="0.25">
      <c r="A17543" t="s">
        <v>19351</v>
      </c>
    </row>
    <row r="17544" spans="1:2" hidden="1" x14ac:dyDescent="0.25">
      <c r="A17544" t="s">
        <v>19352</v>
      </c>
    </row>
    <row r="17545" spans="1:2" hidden="1" x14ac:dyDescent="0.25">
      <c r="A17545" t="s">
        <v>19353</v>
      </c>
    </row>
    <row r="17546" spans="1:2" x14ac:dyDescent="0.25">
      <c r="A17546" t="s">
        <v>19354</v>
      </c>
      <c r="B17546">
        <v>49</v>
      </c>
    </row>
    <row r="17547" spans="1:2" hidden="1" x14ac:dyDescent="0.25">
      <c r="A17547" t="s">
        <v>19355</v>
      </c>
    </row>
    <row r="17548" spans="1:2" hidden="1" x14ac:dyDescent="0.25">
      <c r="A17548" t="s">
        <v>19356</v>
      </c>
    </row>
    <row r="17549" spans="1:2" hidden="1" x14ac:dyDescent="0.25">
      <c r="A17549" t="s">
        <v>19357</v>
      </c>
    </row>
    <row r="17550" spans="1:2" hidden="1" x14ac:dyDescent="0.25">
      <c r="A17550" t="s">
        <v>19358</v>
      </c>
    </row>
    <row r="17551" spans="1:2" hidden="1" x14ac:dyDescent="0.25">
      <c r="A17551" t="s">
        <v>19359</v>
      </c>
    </row>
    <row r="17552" spans="1:2" hidden="1" x14ac:dyDescent="0.25">
      <c r="A17552" t="s">
        <v>19360</v>
      </c>
    </row>
    <row r="17553" spans="1:2" hidden="1" x14ac:dyDescent="0.25">
      <c r="A17553" t="s">
        <v>19361</v>
      </c>
    </row>
    <row r="17554" spans="1:2" hidden="1" x14ac:dyDescent="0.25">
      <c r="A17554" t="s">
        <v>19362</v>
      </c>
    </row>
    <row r="17555" spans="1:2" hidden="1" x14ac:dyDescent="0.25">
      <c r="A17555" t="s">
        <v>19363</v>
      </c>
    </row>
    <row r="17556" spans="1:2" hidden="1" x14ac:dyDescent="0.25">
      <c r="A17556" t="s">
        <v>19364</v>
      </c>
    </row>
    <row r="17557" spans="1:2" x14ac:dyDescent="0.25">
      <c r="A17557" t="s">
        <v>19365</v>
      </c>
      <c r="B17557">
        <v>48</v>
      </c>
    </row>
    <row r="17558" spans="1:2" hidden="1" x14ac:dyDescent="0.25">
      <c r="A17558" t="s">
        <v>19366</v>
      </c>
    </row>
    <row r="17559" spans="1:2" hidden="1" x14ac:dyDescent="0.25">
      <c r="A17559" t="s">
        <v>19367</v>
      </c>
    </row>
    <row r="17560" spans="1:2" hidden="1" x14ac:dyDescent="0.25">
      <c r="A17560" t="s">
        <v>19368</v>
      </c>
    </row>
    <row r="17561" spans="1:2" hidden="1" x14ac:dyDescent="0.25">
      <c r="A17561" t="s">
        <v>19369</v>
      </c>
    </row>
    <row r="17562" spans="1:2" hidden="1" x14ac:dyDescent="0.25">
      <c r="A17562" t="s">
        <v>19370</v>
      </c>
    </row>
    <row r="17563" spans="1:2" hidden="1" x14ac:dyDescent="0.25">
      <c r="A17563" t="s">
        <v>19371</v>
      </c>
    </row>
    <row r="17564" spans="1:2" hidden="1" x14ac:dyDescent="0.25">
      <c r="A17564" t="s">
        <v>19372</v>
      </c>
    </row>
    <row r="17565" spans="1:2" hidden="1" x14ac:dyDescent="0.25">
      <c r="A17565" t="s">
        <v>19373</v>
      </c>
    </row>
    <row r="17566" spans="1:2" hidden="1" x14ac:dyDescent="0.25">
      <c r="A17566" t="s">
        <v>8581</v>
      </c>
    </row>
    <row r="17567" spans="1:2" hidden="1" x14ac:dyDescent="0.25">
      <c r="A17567" t="s">
        <v>19374</v>
      </c>
    </row>
    <row r="17568" spans="1:2" x14ac:dyDescent="0.25">
      <c r="A17568" t="s">
        <v>19375</v>
      </c>
      <c r="B17568">
        <v>47</v>
      </c>
    </row>
    <row r="17569" spans="1:2" hidden="1" x14ac:dyDescent="0.25">
      <c r="A17569" t="s">
        <v>19376</v>
      </c>
    </row>
    <row r="17570" spans="1:2" hidden="1" x14ac:dyDescent="0.25">
      <c r="A17570" t="s">
        <v>19377</v>
      </c>
    </row>
    <row r="17571" spans="1:2" hidden="1" x14ac:dyDescent="0.25">
      <c r="A17571" t="s">
        <v>19378</v>
      </c>
    </row>
    <row r="17572" spans="1:2" hidden="1" x14ac:dyDescent="0.25">
      <c r="A17572" t="s">
        <v>19379</v>
      </c>
    </row>
    <row r="17573" spans="1:2" hidden="1" x14ac:dyDescent="0.25">
      <c r="A17573" t="s">
        <v>19380</v>
      </c>
    </row>
    <row r="17574" spans="1:2" hidden="1" x14ac:dyDescent="0.25">
      <c r="A17574" t="s">
        <v>19381</v>
      </c>
    </row>
    <row r="17575" spans="1:2" hidden="1" x14ac:dyDescent="0.25">
      <c r="A17575" t="s">
        <v>19382</v>
      </c>
    </row>
    <row r="17576" spans="1:2" hidden="1" x14ac:dyDescent="0.25">
      <c r="A17576" t="s">
        <v>19383</v>
      </c>
    </row>
    <row r="17577" spans="1:2" hidden="1" x14ac:dyDescent="0.25">
      <c r="A17577" t="s">
        <v>19384</v>
      </c>
    </row>
    <row r="17578" spans="1:2" hidden="1" x14ac:dyDescent="0.25">
      <c r="A17578" t="s">
        <v>19385</v>
      </c>
    </row>
    <row r="17579" spans="1:2" x14ac:dyDescent="0.25">
      <c r="A17579" t="s">
        <v>19386</v>
      </c>
      <c r="B17579">
        <v>35</v>
      </c>
    </row>
    <row r="17580" spans="1:2" hidden="1" x14ac:dyDescent="0.25">
      <c r="A17580" t="s">
        <v>19387</v>
      </c>
    </row>
    <row r="17581" spans="1:2" hidden="1" x14ac:dyDescent="0.25">
      <c r="A17581" t="s">
        <v>19388</v>
      </c>
    </row>
    <row r="17582" spans="1:2" hidden="1" x14ac:dyDescent="0.25">
      <c r="A17582" t="s">
        <v>19389</v>
      </c>
    </row>
    <row r="17583" spans="1:2" hidden="1" x14ac:dyDescent="0.25">
      <c r="A17583" t="s">
        <v>19390</v>
      </c>
    </row>
    <row r="17584" spans="1:2" hidden="1" x14ac:dyDescent="0.25">
      <c r="A17584" t="s">
        <v>19391</v>
      </c>
    </row>
    <row r="17585" spans="1:2" hidden="1" x14ac:dyDescent="0.25">
      <c r="A17585" t="s">
        <v>19392</v>
      </c>
    </row>
    <row r="17586" spans="1:2" hidden="1" x14ac:dyDescent="0.25">
      <c r="A17586" t="s">
        <v>19393</v>
      </c>
    </row>
    <row r="17587" spans="1:2" hidden="1" x14ac:dyDescent="0.25">
      <c r="A17587" t="s">
        <v>19394</v>
      </c>
    </row>
    <row r="17588" spans="1:2" hidden="1" x14ac:dyDescent="0.25">
      <c r="A17588" t="s">
        <v>19395</v>
      </c>
    </row>
    <row r="17589" spans="1:2" hidden="1" x14ac:dyDescent="0.25">
      <c r="A17589" t="s">
        <v>19396</v>
      </c>
    </row>
    <row r="17590" spans="1:2" x14ac:dyDescent="0.25">
      <c r="A17590" t="s">
        <v>19397</v>
      </c>
      <c r="B17590">
        <v>51</v>
      </c>
    </row>
    <row r="17591" spans="1:2" hidden="1" x14ac:dyDescent="0.25">
      <c r="A17591" t="s">
        <v>19398</v>
      </c>
    </row>
    <row r="17592" spans="1:2" hidden="1" x14ac:dyDescent="0.25">
      <c r="A17592" t="s">
        <v>19399</v>
      </c>
    </row>
    <row r="17593" spans="1:2" hidden="1" x14ac:dyDescent="0.25">
      <c r="A17593" t="s">
        <v>19400</v>
      </c>
    </row>
    <row r="17594" spans="1:2" hidden="1" x14ac:dyDescent="0.25">
      <c r="A17594" t="s">
        <v>19401</v>
      </c>
    </row>
    <row r="17595" spans="1:2" hidden="1" x14ac:dyDescent="0.25">
      <c r="A17595" t="s">
        <v>19402</v>
      </c>
    </row>
    <row r="17596" spans="1:2" hidden="1" x14ac:dyDescent="0.25">
      <c r="A17596" t="s">
        <v>19403</v>
      </c>
    </row>
    <row r="17597" spans="1:2" hidden="1" x14ac:dyDescent="0.25">
      <c r="A17597" t="s">
        <v>19404</v>
      </c>
    </row>
    <row r="17598" spans="1:2" hidden="1" x14ac:dyDescent="0.25">
      <c r="A17598" t="s">
        <v>19405</v>
      </c>
    </row>
    <row r="17599" spans="1:2" hidden="1" x14ac:dyDescent="0.25">
      <c r="A17599" t="s">
        <v>19406</v>
      </c>
    </row>
    <row r="17600" spans="1:2" hidden="1" x14ac:dyDescent="0.25">
      <c r="A17600" t="s">
        <v>19407</v>
      </c>
    </row>
    <row r="17601" spans="1:2" x14ac:dyDescent="0.25">
      <c r="A17601" t="s">
        <v>19408</v>
      </c>
      <c r="B17601">
        <v>49</v>
      </c>
    </row>
    <row r="17602" spans="1:2" hidden="1" x14ac:dyDescent="0.25">
      <c r="A17602" t="s">
        <v>19409</v>
      </c>
    </row>
    <row r="17603" spans="1:2" hidden="1" x14ac:dyDescent="0.25">
      <c r="A17603" t="s">
        <v>19410</v>
      </c>
    </row>
    <row r="17604" spans="1:2" hidden="1" x14ac:dyDescent="0.25">
      <c r="A17604" t="s">
        <v>19411</v>
      </c>
    </row>
    <row r="17605" spans="1:2" hidden="1" x14ac:dyDescent="0.25">
      <c r="A17605" t="s">
        <v>19412</v>
      </c>
    </row>
    <row r="17606" spans="1:2" hidden="1" x14ac:dyDescent="0.25">
      <c r="A17606" t="s">
        <v>19413</v>
      </c>
    </row>
    <row r="17607" spans="1:2" hidden="1" x14ac:dyDescent="0.25">
      <c r="A17607" t="s">
        <v>19414</v>
      </c>
    </row>
    <row r="17608" spans="1:2" hidden="1" x14ac:dyDescent="0.25">
      <c r="A17608" t="s">
        <v>19415</v>
      </c>
    </row>
    <row r="17609" spans="1:2" hidden="1" x14ac:dyDescent="0.25">
      <c r="A17609" t="s">
        <v>19416</v>
      </c>
    </row>
    <row r="17610" spans="1:2" hidden="1" x14ac:dyDescent="0.25">
      <c r="A17610" t="s">
        <v>19417</v>
      </c>
    </row>
    <row r="17611" spans="1:2" hidden="1" x14ac:dyDescent="0.25">
      <c r="A17611" t="s">
        <v>19418</v>
      </c>
    </row>
    <row r="17612" spans="1:2" x14ac:dyDescent="0.25">
      <c r="A17612" t="s">
        <v>19419</v>
      </c>
      <c r="B17612">
        <v>44</v>
      </c>
    </row>
    <row r="17613" spans="1:2" hidden="1" x14ac:dyDescent="0.25">
      <c r="A17613" t="s">
        <v>19420</v>
      </c>
    </row>
    <row r="17614" spans="1:2" hidden="1" x14ac:dyDescent="0.25">
      <c r="A17614" t="s">
        <v>19421</v>
      </c>
    </row>
    <row r="17615" spans="1:2" hidden="1" x14ac:dyDescent="0.25">
      <c r="A17615" t="s">
        <v>19422</v>
      </c>
    </row>
    <row r="17616" spans="1:2" hidden="1" x14ac:dyDescent="0.25">
      <c r="A17616" t="s">
        <v>19423</v>
      </c>
    </row>
    <row r="17617" spans="1:2" hidden="1" x14ac:dyDescent="0.25">
      <c r="A17617" t="s">
        <v>19424</v>
      </c>
    </row>
    <row r="17618" spans="1:2" hidden="1" x14ac:dyDescent="0.25">
      <c r="A17618" t="s">
        <v>19425</v>
      </c>
    </row>
    <row r="17619" spans="1:2" hidden="1" x14ac:dyDescent="0.25">
      <c r="A17619" t="s">
        <v>19426</v>
      </c>
    </row>
    <row r="17620" spans="1:2" hidden="1" x14ac:dyDescent="0.25">
      <c r="A17620" t="s">
        <v>19427</v>
      </c>
    </row>
    <row r="17621" spans="1:2" hidden="1" x14ac:dyDescent="0.25">
      <c r="A17621" t="s">
        <v>19428</v>
      </c>
    </row>
    <row r="17622" spans="1:2" hidden="1" x14ac:dyDescent="0.25">
      <c r="A17622" t="s">
        <v>19429</v>
      </c>
    </row>
    <row r="17623" spans="1:2" x14ac:dyDescent="0.25">
      <c r="A17623" t="s">
        <v>19430</v>
      </c>
      <c r="B17623">
        <v>46</v>
      </c>
    </row>
    <row r="17624" spans="1:2" hidden="1" x14ac:dyDescent="0.25">
      <c r="A17624" t="s">
        <v>19431</v>
      </c>
    </row>
    <row r="17625" spans="1:2" hidden="1" x14ac:dyDescent="0.25">
      <c r="A17625" t="s">
        <v>19432</v>
      </c>
    </row>
    <row r="17626" spans="1:2" hidden="1" x14ac:dyDescent="0.25">
      <c r="A17626" t="s">
        <v>19433</v>
      </c>
    </row>
    <row r="17627" spans="1:2" hidden="1" x14ac:dyDescent="0.25">
      <c r="A17627" t="s">
        <v>19434</v>
      </c>
    </row>
    <row r="17628" spans="1:2" hidden="1" x14ac:dyDescent="0.25">
      <c r="A17628" t="s">
        <v>19435</v>
      </c>
    </row>
    <row r="17629" spans="1:2" hidden="1" x14ac:dyDescent="0.25">
      <c r="A17629" t="s">
        <v>19436</v>
      </c>
    </row>
    <row r="17630" spans="1:2" hidden="1" x14ac:dyDescent="0.25">
      <c r="A17630" t="s">
        <v>19437</v>
      </c>
    </row>
    <row r="17631" spans="1:2" hidden="1" x14ac:dyDescent="0.25">
      <c r="A17631" t="s">
        <v>19438</v>
      </c>
    </row>
    <row r="17632" spans="1:2" hidden="1" x14ac:dyDescent="0.25">
      <c r="A17632" t="s">
        <v>19439</v>
      </c>
    </row>
    <row r="17633" spans="1:2" hidden="1" x14ac:dyDescent="0.25">
      <c r="A17633" t="s">
        <v>19440</v>
      </c>
    </row>
    <row r="17634" spans="1:2" x14ac:dyDescent="0.25">
      <c r="A17634" t="s">
        <v>19441</v>
      </c>
      <c r="B17634">
        <v>49</v>
      </c>
    </row>
    <row r="17635" spans="1:2" hidden="1" x14ac:dyDescent="0.25">
      <c r="A17635" t="s">
        <v>19442</v>
      </c>
    </row>
    <row r="17636" spans="1:2" hidden="1" x14ac:dyDescent="0.25">
      <c r="A17636" t="s">
        <v>19443</v>
      </c>
    </row>
    <row r="17637" spans="1:2" hidden="1" x14ac:dyDescent="0.25">
      <c r="A17637" t="s">
        <v>19444</v>
      </c>
    </row>
    <row r="17638" spans="1:2" hidden="1" x14ac:dyDescent="0.25">
      <c r="A17638" t="s">
        <v>19445</v>
      </c>
    </row>
    <row r="17639" spans="1:2" hidden="1" x14ac:dyDescent="0.25">
      <c r="A17639" t="s">
        <v>19446</v>
      </c>
    </row>
    <row r="17640" spans="1:2" hidden="1" x14ac:dyDescent="0.25">
      <c r="A17640" t="s">
        <v>19447</v>
      </c>
    </row>
    <row r="17641" spans="1:2" hidden="1" x14ac:dyDescent="0.25">
      <c r="A17641" t="s">
        <v>19448</v>
      </c>
    </row>
    <row r="17642" spans="1:2" hidden="1" x14ac:dyDescent="0.25">
      <c r="A17642" t="s">
        <v>19449</v>
      </c>
    </row>
    <row r="17643" spans="1:2" hidden="1" x14ac:dyDescent="0.25">
      <c r="A17643" t="s">
        <v>19450</v>
      </c>
    </row>
    <row r="17644" spans="1:2" hidden="1" x14ac:dyDescent="0.25">
      <c r="A17644" t="s">
        <v>19451</v>
      </c>
    </row>
    <row r="17645" spans="1:2" x14ac:dyDescent="0.25">
      <c r="A17645" t="s">
        <v>19452</v>
      </c>
      <c r="B17645">
        <v>48</v>
      </c>
    </row>
    <row r="17646" spans="1:2" hidden="1" x14ac:dyDescent="0.25">
      <c r="A17646" t="s">
        <v>19453</v>
      </c>
    </row>
    <row r="17647" spans="1:2" hidden="1" x14ac:dyDescent="0.25">
      <c r="A17647" t="s">
        <v>19454</v>
      </c>
    </row>
    <row r="17648" spans="1:2" hidden="1" x14ac:dyDescent="0.25">
      <c r="A17648" t="s">
        <v>19455</v>
      </c>
    </row>
    <row r="17649" spans="1:2" hidden="1" x14ac:dyDescent="0.25">
      <c r="A17649" t="s">
        <v>19456</v>
      </c>
    </row>
    <row r="17650" spans="1:2" hidden="1" x14ac:dyDescent="0.25">
      <c r="A17650" t="s">
        <v>19457</v>
      </c>
    </row>
    <row r="17651" spans="1:2" hidden="1" x14ac:dyDescent="0.25">
      <c r="A17651" t="s">
        <v>19458</v>
      </c>
    </row>
    <row r="17652" spans="1:2" hidden="1" x14ac:dyDescent="0.25">
      <c r="A17652" t="s">
        <v>19459</v>
      </c>
    </row>
    <row r="17653" spans="1:2" hidden="1" x14ac:dyDescent="0.25">
      <c r="A17653" t="s">
        <v>19460</v>
      </c>
    </row>
    <row r="17654" spans="1:2" hidden="1" x14ac:dyDescent="0.25">
      <c r="A17654" t="s">
        <v>19461</v>
      </c>
    </row>
    <row r="17655" spans="1:2" hidden="1" x14ac:dyDescent="0.25">
      <c r="A17655" t="s">
        <v>19462</v>
      </c>
    </row>
    <row r="17656" spans="1:2" hidden="1" x14ac:dyDescent="0.25">
      <c r="A17656" t="s">
        <v>19463</v>
      </c>
    </row>
    <row r="17657" spans="1:2" x14ac:dyDescent="0.25">
      <c r="A17657" t="s">
        <v>19464</v>
      </c>
      <c r="B17657">
        <v>45</v>
      </c>
    </row>
    <row r="17658" spans="1:2" hidden="1" x14ac:dyDescent="0.25">
      <c r="A17658" t="s">
        <v>19465</v>
      </c>
    </row>
    <row r="17659" spans="1:2" hidden="1" x14ac:dyDescent="0.25">
      <c r="A17659" t="s">
        <v>19466</v>
      </c>
    </row>
    <row r="17660" spans="1:2" hidden="1" x14ac:dyDescent="0.25">
      <c r="A17660" t="s">
        <v>19467</v>
      </c>
    </row>
    <row r="17661" spans="1:2" hidden="1" x14ac:dyDescent="0.25">
      <c r="A17661" t="s">
        <v>19468</v>
      </c>
    </row>
    <row r="17662" spans="1:2" hidden="1" x14ac:dyDescent="0.25">
      <c r="A17662" t="s">
        <v>19469</v>
      </c>
    </row>
    <row r="17663" spans="1:2" hidden="1" x14ac:dyDescent="0.25">
      <c r="A17663" t="s">
        <v>19470</v>
      </c>
    </row>
    <row r="17664" spans="1:2" hidden="1" x14ac:dyDescent="0.25">
      <c r="A17664" t="s">
        <v>19471</v>
      </c>
    </row>
    <row r="17665" spans="1:2" hidden="1" x14ac:dyDescent="0.25">
      <c r="A17665" t="s">
        <v>19472</v>
      </c>
    </row>
    <row r="17666" spans="1:2" hidden="1" x14ac:dyDescent="0.25">
      <c r="A17666" t="s">
        <v>19473</v>
      </c>
    </row>
    <row r="17667" spans="1:2" hidden="1" x14ac:dyDescent="0.25">
      <c r="A17667" t="s">
        <v>19474</v>
      </c>
    </row>
    <row r="17668" spans="1:2" hidden="1" x14ac:dyDescent="0.25">
      <c r="A17668" t="s">
        <v>19475</v>
      </c>
    </row>
    <row r="17669" spans="1:2" x14ac:dyDescent="0.25">
      <c r="A17669" t="s">
        <v>19476</v>
      </c>
      <c r="B17669">
        <v>45</v>
      </c>
    </row>
    <row r="17670" spans="1:2" hidden="1" x14ac:dyDescent="0.25">
      <c r="A17670" t="s">
        <v>19477</v>
      </c>
    </row>
    <row r="17671" spans="1:2" hidden="1" x14ac:dyDescent="0.25">
      <c r="A17671" t="s">
        <v>19478</v>
      </c>
    </row>
    <row r="17672" spans="1:2" hidden="1" x14ac:dyDescent="0.25">
      <c r="A17672" t="s">
        <v>19479</v>
      </c>
    </row>
    <row r="17673" spans="1:2" hidden="1" x14ac:dyDescent="0.25">
      <c r="A17673" t="s">
        <v>19480</v>
      </c>
    </row>
    <row r="17674" spans="1:2" hidden="1" x14ac:dyDescent="0.25">
      <c r="A17674" t="s">
        <v>19481</v>
      </c>
    </row>
    <row r="17675" spans="1:2" hidden="1" x14ac:dyDescent="0.25">
      <c r="A17675" t="s">
        <v>19482</v>
      </c>
    </row>
    <row r="17676" spans="1:2" hidden="1" x14ac:dyDescent="0.25">
      <c r="A17676" t="s">
        <v>19483</v>
      </c>
    </row>
    <row r="17677" spans="1:2" hidden="1" x14ac:dyDescent="0.25">
      <c r="A17677" t="s">
        <v>19484</v>
      </c>
    </row>
    <row r="17678" spans="1:2" hidden="1" x14ac:dyDescent="0.25">
      <c r="A17678" t="s">
        <v>19485</v>
      </c>
    </row>
    <row r="17679" spans="1:2" hidden="1" x14ac:dyDescent="0.25">
      <c r="A17679" t="s">
        <v>19486</v>
      </c>
    </row>
    <row r="17680" spans="1:2" hidden="1" x14ac:dyDescent="0.25">
      <c r="A17680" t="s">
        <v>19487</v>
      </c>
    </row>
    <row r="17681" spans="1:2" x14ac:dyDescent="0.25">
      <c r="A17681" t="s">
        <v>19488</v>
      </c>
      <c r="B17681">
        <v>49</v>
      </c>
    </row>
    <row r="17682" spans="1:2" hidden="1" x14ac:dyDescent="0.25">
      <c r="A17682" t="s">
        <v>19489</v>
      </c>
    </row>
    <row r="17683" spans="1:2" hidden="1" x14ac:dyDescent="0.25">
      <c r="A17683" t="s">
        <v>19490</v>
      </c>
    </row>
    <row r="17684" spans="1:2" hidden="1" x14ac:dyDescent="0.25">
      <c r="A17684" t="s">
        <v>19491</v>
      </c>
    </row>
    <row r="17685" spans="1:2" hidden="1" x14ac:dyDescent="0.25">
      <c r="A17685" t="s">
        <v>19492</v>
      </c>
    </row>
    <row r="17686" spans="1:2" hidden="1" x14ac:dyDescent="0.25">
      <c r="A17686" t="s">
        <v>19493</v>
      </c>
    </row>
    <row r="17687" spans="1:2" hidden="1" x14ac:dyDescent="0.25">
      <c r="A17687" t="s">
        <v>19494</v>
      </c>
    </row>
    <row r="17688" spans="1:2" hidden="1" x14ac:dyDescent="0.25">
      <c r="A17688" t="s">
        <v>19495</v>
      </c>
    </row>
    <row r="17689" spans="1:2" hidden="1" x14ac:dyDescent="0.25">
      <c r="A17689" t="s">
        <v>19496</v>
      </c>
    </row>
    <row r="17690" spans="1:2" hidden="1" x14ac:dyDescent="0.25">
      <c r="A17690" t="s">
        <v>19497</v>
      </c>
    </row>
    <row r="17691" spans="1:2" hidden="1" x14ac:dyDescent="0.25">
      <c r="A17691" t="s">
        <v>19498</v>
      </c>
    </row>
    <row r="17692" spans="1:2" hidden="1" x14ac:dyDescent="0.25">
      <c r="A17692" t="s">
        <v>19499</v>
      </c>
    </row>
    <row r="17693" spans="1:2" x14ac:dyDescent="0.25">
      <c r="A17693" t="s">
        <v>19500</v>
      </c>
      <c r="B17693">
        <v>51</v>
      </c>
    </row>
    <row r="17694" spans="1:2" hidden="1" x14ac:dyDescent="0.25">
      <c r="A17694" t="s">
        <v>19501</v>
      </c>
    </row>
    <row r="17695" spans="1:2" hidden="1" x14ac:dyDescent="0.25">
      <c r="A17695" t="s">
        <v>19502</v>
      </c>
    </row>
    <row r="17696" spans="1:2" hidden="1" x14ac:dyDescent="0.25">
      <c r="A17696" t="s">
        <v>19503</v>
      </c>
    </row>
    <row r="17697" spans="1:2" hidden="1" x14ac:dyDescent="0.25">
      <c r="A17697" t="s">
        <v>19504</v>
      </c>
    </row>
    <row r="17698" spans="1:2" hidden="1" x14ac:dyDescent="0.25">
      <c r="A17698" t="s">
        <v>19505</v>
      </c>
    </row>
    <row r="17699" spans="1:2" hidden="1" x14ac:dyDescent="0.25">
      <c r="A17699" t="s">
        <v>19506</v>
      </c>
    </row>
    <row r="17700" spans="1:2" hidden="1" x14ac:dyDescent="0.25">
      <c r="A17700" t="s">
        <v>19507</v>
      </c>
    </row>
    <row r="17701" spans="1:2" hidden="1" x14ac:dyDescent="0.25">
      <c r="A17701" t="s">
        <v>19508</v>
      </c>
    </row>
    <row r="17702" spans="1:2" hidden="1" x14ac:dyDescent="0.25">
      <c r="A17702" t="s">
        <v>19509</v>
      </c>
    </row>
    <row r="17703" spans="1:2" hidden="1" x14ac:dyDescent="0.25">
      <c r="A17703" t="s">
        <v>19510</v>
      </c>
    </row>
    <row r="17704" spans="1:2" hidden="1" x14ac:dyDescent="0.25">
      <c r="A17704" t="s">
        <v>19511</v>
      </c>
    </row>
    <row r="17705" spans="1:2" x14ac:dyDescent="0.25">
      <c r="A17705" t="s">
        <v>19512</v>
      </c>
      <c r="B17705">
        <v>50</v>
      </c>
    </row>
    <row r="17706" spans="1:2" hidden="1" x14ac:dyDescent="0.25">
      <c r="A17706" t="s">
        <v>19513</v>
      </c>
    </row>
    <row r="17707" spans="1:2" hidden="1" x14ac:dyDescent="0.25">
      <c r="A17707" t="s">
        <v>19514</v>
      </c>
    </row>
    <row r="17708" spans="1:2" hidden="1" x14ac:dyDescent="0.25">
      <c r="A17708" t="s">
        <v>19515</v>
      </c>
    </row>
    <row r="17709" spans="1:2" hidden="1" x14ac:dyDescent="0.25">
      <c r="A17709" t="s">
        <v>19516</v>
      </c>
    </row>
    <row r="17710" spans="1:2" hidden="1" x14ac:dyDescent="0.25">
      <c r="A17710" t="s">
        <v>19517</v>
      </c>
    </row>
    <row r="17711" spans="1:2" hidden="1" x14ac:dyDescent="0.25">
      <c r="A17711" t="s">
        <v>19518</v>
      </c>
    </row>
    <row r="17712" spans="1:2" hidden="1" x14ac:dyDescent="0.25">
      <c r="A17712" t="s">
        <v>19519</v>
      </c>
    </row>
    <row r="17713" spans="1:2" hidden="1" x14ac:dyDescent="0.25">
      <c r="A17713" t="s">
        <v>19520</v>
      </c>
    </row>
    <row r="17714" spans="1:2" hidden="1" x14ac:dyDescent="0.25">
      <c r="A17714" t="s">
        <v>19521</v>
      </c>
    </row>
    <row r="17715" spans="1:2" hidden="1" x14ac:dyDescent="0.25">
      <c r="A17715" t="s">
        <v>19522</v>
      </c>
    </row>
    <row r="17716" spans="1:2" hidden="1" x14ac:dyDescent="0.25">
      <c r="A17716" t="s">
        <v>19523</v>
      </c>
    </row>
    <row r="17717" spans="1:2" x14ac:dyDescent="0.25">
      <c r="A17717" t="s">
        <v>19524</v>
      </c>
      <c r="B17717">
        <v>36</v>
      </c>
    </row>
    <row r="17718" spans="1:2" hidden="1" x14ac:dyDescent="0.25">
      <c r="A17718" t="s">
        <v>19525</v>
      </c>
    </row>
    <row r="17719" spans="1:2" hidden="1" x14ac:dyDescent="0.25">
      <c r="A17719" t="s">
        <v>19526</v>
      </c>
    </row>
    <row r="17720" spans="1:2" hidden="1" x14ac:dyDescent="0.25">
      <c r="A17720" t="s">
        <v>19527</v>
      </c>
    </row>
    <row r="17721" spans="1:2" hidden="1" x14ac:dyDescent="0.25">
      <c r="A17721" t="s">
        <v>19528</v>
      </c>
    </row>
    <row r="17722" spans="1:2" hidden="1" x14ac:dyDescent="0.25">
      <c r="A17722" t="s">
        <v>19529</v>
      </c>
    </row>
    <row r="17723" spans="1:2" hidden="1" x14ac:dyDescent="0.25">
      <c r="A17723" t="s">
        <v>19530</v>
      </c>
    </row>
    <row r="17724" spans="1:2" hidden="1" x14ac:dyDescent="0.25">
      <c r="A17724" t="s">
        <v>19531</v>
      </c>
    </row>
    <row r="17725" spans="1:2" hidden="1" x14ac:dyDescent="0.25">
      <c r="A17725" t="s">
        <v>19532</v>
      </c>
    </row>
    <row r="17726" spans="1:2" hidden="1" x14ac:dyDescent="0.25">
      <c r="A17726" t="s">
        <v>19533</v>
      </c>
    </row>
    <row r="17727" spans="1:2" hidden="1" x14ac:dyDescent="0.25">
      <c r="A17727" t="s">
        <v>19534</v>
      </c>
    </row>
    <row r="17728" spans="1:2" hidden="1" x14ac:dyDescent="0.25">
      <c r="A17728" t="s">
        <v>19535</v>
      </c>
    </row>
    <row r="17729" spans="1:2" x14ac:dyDescent="0.25">
      <c r="A17729" t="s">
        <v>19536</v>
      </c>
      <c r="B17729">
        <v>40</v>
      </c>
    </row>
    <row r="17730" spans="1:2" hidden="1" x14ac:dyDescent="0.25">
      <c r="A17730" t="s">
        <v>19537</v>
      </c>
    </row>
    <row r="17731" spans="1:2" hidden="1" x14ac:dyDescent="0.25">
      <c r="A17731" t="s">
        <v>19538</v>
      </c>
    </row>
    <row r="17732" spans="1:2" hidden="1" x14ac:dyDescent="0.25">
      <c r="A17732" t="s">
        <v>19539</v>
      </c>
    </row>
    <row r="17733" spans="1:2" hidden="1" x14ac:dyDescent="0.25">
      <c r="A17733" t="s">
        <v>19540</v>
      </c>
    </row>
    <row r="17734" spans="1:2" hidden="1" x14ac:dyDescent="0.25">
      <c r="A17734" t="s">
        <v>19541</v>
      </c>
    </row>
    <row r="17735" spans="1:2" hidden="1" x14ac:dyDescent="0.25">
      <c r="A17735" t="s">
        <v>19542</v>
      </c>
    </row>
    <row r="17736" spans="1:2" hidden="1" x14ac:dyDescent="0.25">
      <c r="A17736" t="s">
        <v>19543</v>
      </c>
    </row>
    <row r="17737" spans="1:2" hidden="1" x14ac:dyDescent="0.25">
      <c r="A17737" t="s">
        <v>19544</v>
      </c>
    </row>
    <row r="17738" spans="1:2" hidden="1" x14ac:dyDescent="0.25">
      <c r="A17738" t="s">
        <v>19545</v>
      </c>
    </row>
    <row r="17739" spans="1:2" hidden="1" x14ac:dyDescent="0.25">
      <c r="A17739" t="s">
        <v>19546</v>
      </c>
    </row>
    <row r="17740" spans="1:2" hidden="1" x14ac:dyDescent="0.25">
      <c r="A17740" t="s">
        <v>19547</v>
      </c>
    </row>
    <row r="17741" spans="1:2" x14ac:dyDescent="0.25">
      <c r="A17741" t="s">
        <v>19548</v>
      </c>
      <c r="B17741">
        <v>50</v>
      </c>
    </row>
    <row r="17742" spans="1:2" hidden="1" x14ac:dyDescent="0.25">
      <c r="A17742" t="s">
        <v>19549</v>
      </c>
    </row>
    <row r="17743" spans="1:2" hidden="1" x14ac:dyDescent="0.25">
      <c r="A17743" t="s">
        <v>19550</v>
      </c>
    </row>
    <row r="17744" spans="1:2" hidden="1" x14ac:dyDescent="0.25">
      <c r="A17744" t="s">
        <v>19551</v>
      </c>
    </row>
    <row r="17745" spans="1:2" hidden="1" x14ac:dyDescent="0.25">
      <c r="A17745" t="s">
        <v>19552</v>
      </c>
    </row>
    <row r="17746" spans="1:2" hidden="1" x14ac:dyDescent="0.25">
      <c r="A17746" t="s">
        <v>19553</v>
      </c>
    </row>
    <row r="17747" spans="1:2" hidden="1" x14ac:dyDescent="0.25">
      <c r="A17747" t="s">
        <v>19554</v>
      </c>
    </row>
    <row r="17748" spans="1:2" hidden="1" x14ac:dyDescent="0.25">
      <c r="A17748" t="s">
        <v>19555</v>
      </c>
    </row>
    <row r="17749" spans="1:2" hidden="1" x14ac:dyDescent="0.25">
      <c r="A17749" t="s">
        <v>19556</v>
      </c>
    </row>
    <row r="17750" spans="1:2" hidden="1" x14ac:dyDescent="0.25">
      <c r="A17750" t="s">
        <v>19557</v>
      </c>
    </row>
    <row r="17751" spans="1:2" hidden="1" x14ac:dyDescent="0.25">
      <c r="A17751" t="s">
        <v>19558</v>
      </c>
    </row>
    <row r="17752" spans="1:2" hidden="1" x14ac:dyDescent="0.25">
      <c r="A17752" t="s">
        <v>19559</v>
      </c>
    </row>
    <row r="17753" spans="1:2" x14ac:dyDescent="0.25">
      <c r="A17753" t="s">
        <v>19560</v>
      </c>
      <c r="B17753">
        <v>47</v>
      </c>
    </row>
    <row r="17754" spans="1:2" hidden="1" x14ac:dyDescent="0.25">
      <c r="A17754" t="s">
        <v>19561</v>
      </c>
    </row>
    <row r="17755" spans="1:2" hidden="1" x14ac:dyDescent="0.25">
      <c r="A17755" t="s">
        <v>19562</v>
      </c>
    </row>
    <row r="17756" spans="1:2" hidden="1" x14ac:dyDescent="0.25">
      <c r="A17756" t="s">
        <v>19563</v>
      </c>
    </row>
    <row r="17757" spans="1:2" hidden="1" x14ac:dyDescent="0.25">
      <c r="A17757" t="s">
        <v>19564</v>
      </c>
    </row>
    <row r="17758" spans="1:2" hidden="1" x14ac:dyDescent="0.25">
      <c r="A17758" t="s">
        <v>19565</v>
      </c>
    </row>
    <row r="17759" spans="1:2" hidden="1" x14ac:dyDescent="0.25">
      <c r="A17759" t="s">
        <v>19566</v>
      </c>
    </row>
    <row r="17760" spans="1:2" hidden="1" x14ac:dyDescent="0.25">
      <c r="A17760" t="s">
        <v>19567</v>
      </c>
    </row>
    <row r="17761" spans="1:2" hidden="1" x14ac:dyDescent="0.25">
      <c r="A17761" t="s">
        <v>19568</v>
      </c>
    </row>
    <row r="17762" spans="1:2" hidden="1" x14ac:dyDescent="0.25">
      <c r="A17762" t="s">
        <v>19569</v>
      </c>
    </row>
    <row r="17763" spans="1:2" hidden="1" x14ac:dyDescent="0.25">
      <c r="A17763" t="s">
        <v>19570</v>
      </c>
    </row>
    <row r="17764" spans="1:2" hidden="1" x14ac:dyDescent="0.25">
      <c r="A17764" t="s">
        <v>19571</v>
      </c>
    </row>
    <row r="17765" spans="1:2" x14ac:dyDescent="0.25">
      <c r="A17765" t="s">
        <v>19572</v>
      </c>
      <c r="B17765">
        <v>45</v>
      </c>
    </row>
    <row r="17766" spans="1:2" hidden="1" x14ac:dyDescent="0.25">
      <c r="A17766" t="s">
        <v>19573</v>
      </c>
    </row>
    <row r="17767" spans="1:2" hidden="1" x14ac:dyDescent="0.25">
      <c r="A17767" t="s">
        <v>19574</v>
      </c>
    </row>
    <row r="17768" spans="1:2" hidden="1" x14ac:dyDescent="0.25">
      <c r="A17768" t="s">
        <v>19575</v>
      </c>
    </row>
    <row r="17769" spans="1:2" hidden="1" x14ac:dyDescent="0.25">
      <c r="A17769" t="s">
        <v>19576</v>
      </c>
    </row>
    <row r="17770" spans="1:2" hidden="1" x14ac:dyDescent="0.25">
      <c r="A17770" t="s">
        <v>19577</v>
      </c>
    </row>
    <row r="17771" spans="1:2" hidden="1" x14ac:dyDescent="0.25">
      <c r="A17771" t="s">
        <v>19578</v>
      </c>
    </row>
    <row r="17772" spans="1:2" hidden="1" x14ac:dyDescent="0.25">
      <c r="A17772" t="s">
        <v>19579</v>
      </c>
    </row>
    <row r="17773" spans="1:2" hidden="1" x14ac:dyDescent="0.25">
      <c r="A17773" t="s">
        <v>19580</v>
      </c>
    </row>
    <row r="17774" spans="1:2" hidden="1" x14ac:dyDescent="0.25">
      <c r="A17774" t="s">
        <v>19581</v>
      </c>
    </row>
    <row r="17775" spans="1:2" hidden="1" x14ac:dyDescent="0.25">
      <c r="A17775" t="s">
        <v>19582</v>
      </c>
    </row>
    <row r="17776" spans="1:2" hidden="1" x14ac:dyDescent="0.25">
      <c r="A17776" t="s">
        <v>19583</v>
      </c>
    </row>
    <row r="17777" spans="1:2" hidden="1" x14ac:dyDescent="0.25">
      <c r="A17777" t="s">
        <v>19584</v>
      </c>
    </row>
    <row r="17778" spans="1:2" x14ac:dyDescent="0.25">
      <c r="A17778" t="s">
        <v>19585</v>
      </c>
      <c r="B17778">
        <v>50</v>
      </c>
    </row>
    <row r="17779" spans="1:2" hidden="1" x14ac:dyDescent="0.25">
      <c r="A17779" t="s">
        <v>19586</v>
      </c>
    </row>
    <row r="17780" spans="1:2" hidden="1" x14ac:dyDescent="0.25">
      <c r="A17780" t="s">
        <v>19587</v>
      </c>
    </row>
    <row r="17781" spans="1:2" hidden="1" x14ac:dyDescent="0.25">
      <c r="A17781" t="s">
        <v>19588</v>
      </c>
    </row>
    <row r="17782" spans="1:2" hidden="1" x14ac:dyDescent="0.25">
      <c r="A17782" t="s">
        <v>19589</v>
      </c>
    </row>
    <row r="17783" spans="1:2" hidden="1" x14ac:dyDescent="0.25">
      <c r="A17783" t="s">
        <v>19590</v>
      </c>
    </row>
    <row r="17784" spans="1:2" hidden="1" x14ac:dyDescent="0.25">
      <c r="A17784" t="s">
        <v>19591</v>
      </c>
    </row>
    <row r="17785" spans="1:2" hidden="1" x14ac:dyDescent="0.25">
      <c r="A17785" t="s">
        <v>19592</v>
      </c>
    </row>
    <row r="17786" spans="1:2" hidden="1" x14ac:dyDescent="0.25">
      <c r="A17786" t="s">
        <v>19593</v>
      </c>
    </row>
    <row r="17787" spans="1:2" hidden="1" x14ac:dyDescent="0.25">
      <c r="A17787" t="s">
        <v>19594</v>
      </c>
    </row>
    <row r="17788" spans="1:2" hidden="1" x14ac:dyDescent="0.25">
      <c r="A17788" t="s">
        <v>19595</v>
      </c>
    </row>
    <row r="17789" spans="1:2" hidden="1" x14ac:dyDescent="0.25">
      <c r="A17789" t="s">
        <v>19596</v>
      </c>
    </row>
    <row r="17790" spans="1:2" hidden="1" x14ac:dyDescent="0.25">
      <c r="A17790" t="s">
        <v>19597</v>
      </c>
    </row>
    <row r="17791" spans="1:2" x14ac:dyDescent="0.25">
      <c r="A17791" t="s">
        <v>19598</v>
      </c>
      <c r="B17791">
        <v>50</v>
      </c>
    </row>
    <row r="17792" spans="1:2" hidden="1" x14ac:dyDescent="0.25">
      <c r="A17792" t="s">
        <v>19599</v>
      </c>
    </row>
    <row r="17793" spans="1:2" hidden="1" x14ac:dyDescent="0.25">
      <c r="A17793" t="s">
        <v>19600</v>
      </c>
    </row>
    <row r="17794" spans="1:2" hidden="1" x14ac:dyDescent="0.25">
      <c r="A17794" t="s">
        <v>19601</v>
      </c>
    </row>
    <row r="17795" spans="1:2" hidden="1" x14ac:dyDescent="0.25">
      <c r="A17795" t="s">
        <v>19602</v>
      </c>
    </row>
    <row r="17796" spans="1:2" hidden="1" x14ac:dyDescent="0.25">
      <c r="A17796" t="s">
        <v>19603</v>
      </c>
    </row>
    <row r="17797" spans="1:2" hidden="1" x14ac:dyDescent="0.25">
      <c r="A17797" t="s">
        <v>19604</v>
      </c>
    </row>
    <row r="17798" spans="1:2" hidden="1" x14ac:dyDescent="0.25">
      <c r="A17798" t="s">
        <v>19605</v>
      </c>
    </row>
    <row r="17799" spans="1:2" hidden="1" x14ac:dyDescent="0.25">
      <c r="A17799" t="s">
        <v>19606</v>
      </c>
    </row>
    <row r="17800" spans="1:2" hidden="1" x14ac:dyDescent="0.25">
      <c r="A17800" t="s">
        <v>19607</v>
      </c>
    </row>
    <row r="17801" spans="1:2" hidden="1" x14ac:dyDescent="0.25">
      <c r="A17801" t="s">
        <v>19608</v>
      </c>
    </row>
    <row r="17802" spans="1:2" hidden="1" x14ac:dyDescent="0.25">
      <c r="A17802" t="s">
        <v>19609</v>
      </c>
    </row>
    <row r="17803" spans="1:2" hidden="1" x14ac:dyDescent="0.25">
      <c r="A17803" t="s">
        <v>19610</v>
      </c>
    </row>
    <row r="17804" spans="1:2" x14ac:dyDescent="0.25">
      <c r="A17804" t="s">
        <v>19611</v>
      </c>
      <c r="B17804">
        <v>45</v>
      </c>
    </row>
    <row r="17805" spans="1:2" hidden="1" x14ac:dyDescent="0.25">
      <c r="A17805" t="s">
        <v>19612</v>
      </c>
    </row>
    <row r="17806" spans="1:2" hidden="1" x14ac:dyDescent="0.25">
      <c r="A17806" t="s">
        <v>19613</v>
      </c>
    </row>
    <row r="17807" spans="1:2" hidden="1" x14ac:dyDescent="0.25">
      <c r="A17807" t="s">
        <v>19614</v>
      </c>
    </row>
    <row r="17808" spans="1:2" hidden="1" x14ac:dyDescent="0.25">
      <c r="A17808" t="s">
        <v>19615</v>
      </c>
    </row>
    <row r="17809" spans="1:2" hidden="1" x14ac:dyDescent="0.25">
      <c r="A17809" t="s">
        <v>19616</v>
      </c>
    </row>
    <row r="17810" spans="1:2" hidden="1" x14ac:dyDescent="0.25">
      <c r="A17810" t="s">
        <v>19617</v>
      </c>
    </row>
    <row r="17811" spans="1:2" hidden="1" x14ac:dyDescent="0.25">
      <c r="A17811" t="s">
        <v>19618</v>
      </c>
    </row>
    <row r="17812" spans="1:2" hidden="1" x14ac:dyDescent="0.25">
      <c r="A17812" t="s">
        <v>19619</v>
      </c>
    </row>
    <row r="17813" spans="1:2" hidden="1" x14ac:dyDescent="0.25">
      <c r="A17813" t="s">
        <v>19620</v>
      </c>
    </row>
    <row r="17814" spans="1:2" hidden="1" x14ac:dyDescent="0.25">
      <c r="A17814" t="s">
        <v>19621</v>
      </c>
    </row>
    <row r="17815" spans="1:2" hidden="1" x14ac:dyDescent="0.25">
      <c r="A17815" t="s">
        <v>19622</v>
      </c>
    </row>
    <row r="17816" spans="1:2" hidden="1" x14ac:dyDescent="0.25">
      <c r="A17816" t="s">
        <v>19623</v>
      </c>
    </row>
    <row r="17817" spans="1:2" x14ac:dyDescent="0.25">
      <c r="A17817" t="s">
        <v>19624</v>
      </c>
      <c r="B17817">
        <v>47</v>
      </c>
    </row>
    <row r="17818" spans="1:2" hidden="1" x14ac:dyDescent="0.25">
      <c r="A17818" t="s">
        <v>19625</v>
      </c>
    </row>
    <row r="17819" spans="1:2" hidden="1" x14ac:dyDescent="0.25">
      <c r="A17819" t="s">
        <v>19626</v>
      </c>
    </row>
    <row r="17820" spans="1:2" hidden="1" x14ac:dyDescent="0.25">
      <c r="A17820" t="s">
        <v>19627</v>
      </c>
    </row>
    <row r="17821" spans="1:2" hidden="1" x14ac:dyDescent="0.25">
      <c r="A17821" t="s">
        <v>19628</v>
      </c>
    </row>
    <row r="17822" spans="1:2" hidden="1" x14ac:dyDescent="0.25">
      <c r="A17822" t="s">
        <v>19629</v>
      </c>
    </row>
    <row r="17823" spans="1:2" hidden="1" x14ac:dyDescent="0.25">
      <c r="A17823" t="s">
        <v>19630</v>
      </c>
    </row>
    <row r="17824" spans="1:2" hidden="1" x14ac:dyDescent="0.25">
      <c r="A17824" t="s">
        <v>19631</v>
      </c>
    </row>
    <row r="17825" spans="1:2" hidden="1" x14ac:dyDescent="0.25">
      <c r="A17825" t="s">
        <v>19632</v>
      </c>
    </row>
    <row r="17826" spans="1:2" hidden="1" x14ac:dyDescent="0.25">
      <c r="A17826" t="s">
        <v>19633</v>
      </c>
    </row>
    <row r="17827" spans="1:2" hidden="1" x14ac:dyDescent="0.25">
      <c r="A17827" t="s">
        <v>19634</v>
      </c>
    </row>
    <row r="17828" spans="1:2" hidden="1" x14ac:dyDescent="0.25">
      <c r="A17828" t="s">
        <v>19635</v>
      </c>
    </row>
    <row r="17829" spans="1:2" hidden="1" x14ac:dyDescent="0.25">
      <c r="A17829" t="s">
        <v>19636</v>
      </c>
    </row>
    <row r="17830" spans="1:2" x14ac:dyDescent="0.25">
      <c r="A17830" t="s">
        <v>19637</v>
      </c>
      <c r="B17830">
        <v>51</v>
      </c>
    </row>
    <row r="17831" spans="1:2" hidden="1" x14ac:dyDescent="0.25">
      <c r="A17831" t="s">
        <v>19638</v>
      </c>
    </row>
    <row r="17832" spans="1:2" hidden="1" x14ac:dyDescent="0.25">
      <c r="A17832" t="s">
        <v>19639</v>
      </c>
    </row>
    <row r="17833" spans="1:2" hidden="1" x14ac:dyDescent="0.25">
      <c r="A17833" t="s">
        <v>19640</v>
      </c>
    </row>
    <row r="17834" spans="1:2" hidden="1" x14ac:dyDescent="0.25">
      <c r="A17834" t="s">
        <v>19641</v>
      </c>
    </row>
    <row r="17835" spans="1:2" hidden="1" x14ac:dyDescent="0.25">
      <c r="A17835" t="s">
        <v>19642</v>
      </c>
    </row>
    <row r="17836" spans="1:2" hidden="1" x14ac:dyDescent="0.25">
      <c r="A17836" t="s">
        <v>19643</v>
      </c>
    </row>
    <row r="17837" spans="1:2" hidden="1" x14ac:dyDescent="0.25">
      <c r="A17837" t="s">
        <v>19644</v>
      </c>
    </row>
    <row r="17838" spans="1:2" hidden="1" x14ac:dyDescent="0.25">
      <c r="A17838" t="s">
        <v>19645</v>
      </c>
    </row>
    <row r="17839" spans="1:2" hidden="1" x14ac:dyDescent="0.25">
      <c r="A17839" t="s">
        <v>19646</v>
      </c>
    </row>
    <row r="17840" spans="1:2" hidden="1" x14ac:dyDescent="0.25">
      <c r="A17840" t="s">
        <v>19647</v>
      </c>
    </row>
    <row r="17841" spans="1:2" hidden="1" x14ac:dyDescent="0.25">
      <c r="A17841" t="s">
        <v>19648</v>
      </c>
    </row>
    <row r="17842" spans="1:2" hidden="1" x14ac:dyDescent="0.25">
      <c r="A17842" t="s">
        <v>19649</v>
      </c>
    </row>
    <row r="17843" spans="1:2" x14ac:dyDescent="0.25">
      <c r="A17843" t="s">
        <v>19650</v>
      </c>
      <c r="B17843">
        <v>41</v>
      </c>
    </row>
    <row r="17844" spans="1:2" hidden="1" x14ac:dyDescent="0.25">
      <c r="A17844" t="s">
        <v>19651</v>
      </c>
    </row>
    <row r="17845" spans="1:2" hidden="1" x14ac:dyDescent="0.25">
      <c r="A17845" t="s">
        <v>19652</v>
      </c>
    </row>
    <row r="17846" spans="1:2" hidden="1" x14ac:dyDescent="0.25">
      <c r="A17846" t="s">
        <v>19653</v>
      </c>
    </row>
    <row r="17847" spans="1:2" hidden="1" x14ac:dyDescent="0.25">
      <c r="A17847" t="s">
        <v>19654</v>
      </c>
    </row>
    <row r="17848" spans="1:2" hidden="1" x14ac:dyDescent="0.25">
      <c r="A17848" t="s">
        <v>19655</v>
      </c>
    </row>
    <row r="17849" spans="1:2" hidden="1" x14ac:dyDescent="0.25">
      <c r="A17849" t="s">
        <v>19656</v>
      </c>
    </row>
    <row r="17850" spans="1:2" hidden="1" x14ac:dyDescent="0.25">
      <c r="A17850" t="s">
        <v>19657</v>
      </c>
    </row>
    <row r="17851" spans="1:2" hidden="1" x14ac:dyDescent="0.25">
      <c r="A17851" t="s">
        <v>19658</v>
      </c>
    </row>
    <row r="17852" spans="1:2" hidden="1" x14ac:dyDescent="0.25">
      <c r="A17852" t="s">
        <v>19659</v>
      </c>
    </row>
    <row r="17853" spans="1:2" hidden="1" x14ac:dyDescent="0.25">
      <c r="A17853" t="s">
        <v>19660</v>
      </c>
    </row>
    <row r="17854" spans="1:2" hidden="1" x14ac:dyDescent="0.25">
      <c r="A17854" t="s">
        <v>19661</v>
      </c>
    </row>
    <row r="17855" spans="1:2" hidden="1" x14ac:dyDescent="0.25">
      <c r="A17855" t="s">
        <v>19662</v>
      </c>
    </row>
    <row r="17856" spans="1:2" x14ac:dyDescent="0.25">
      <c r="A17856" t="s">
        <v>19663</v>
      </c>
      <c r="B17856">
        <v>46</v>
      </c>
    </row>
    <row r="17857" spans="1:2" hidden="1" x14ac:dyDescent="0.25">
      <c r="A17857" t="s">
        <v>19664</v>
      </c>
    </row>
    <row r="17858" spans="1:2" hidden="1" x14ac:dyDescent="0.25">
      <c r="A17858" t="s">
        <v>19665</v>
      </c>
    </row>
    <row r="17859" spans="1:2" hidden="1" x14ac:dyDescent="0.25">
      <c r="A17859" t="s">
        <v>19666</v>
      </c>
    </row>
    <row r="17860" spans="1:2" hidden="1" x14ac:dyDescent="0.25">
      <c r="A17860" t="s">
        <v>19667</v>
      </c>
    </row>
    <row r="17861" spans="1:2" hidden="1" x14ac:dyDescent="0.25">
      <c r="A17861" t="s">
        <v>19668</v>
      </c>
    </row>
    <row r="17862" spans="1:2" hidden="1" x14ac:dyDescent="0.25">
      <c r="A17862" t="s">
        <v>19669</v>
      </c>
    </row>
    <row r="17863" spans="1:2" hidden="1" x14ac:dyDescent="0.25">
      <c r="A17863" t="s">
        <v>19670</v>
      </c>
    </row>
    <row r="17864" spans="1:2" hidden="1" x14ac:dyDescent="0.25">
      <c r="A17864" t="s">
        <v>19671</v>
      </c>
    </row>
    <row r="17865" spans="1:2" hidden="1" x14ac:dyDescent="0.25">
      <c r="A17865" t="s">
        <v>19672</v>
      </c>
    </row>
    <row r="17866" spans="1:2" hidden="1" x14ac:dyDescent="0.25">
      <c r="A17866" t="s">
        <v>19673</v>
      </c>
    </row>
    <row r="17867" spans="1:2" hidden="1" x14ac:dyDescent="0.25">
      <c r="A17867" t="s">
        <v>19674</v>
      </c>
    </row>
    <row r="17868" spans="1:2" hidden="1" x14ac:dyDescent="0.25">
      <c r="A17868" t="s">
        <v>19675</v>
      </c>
    </row>
    <row r="17869" spans="1:2" x14ac:dyDescent="0.25">
      <c r="A17869" t="s">
        <v>19676</v>
      </c>
      <c r="B17869">
        <v>50</v>
      </c>
    </row>
    <row r="17870" spans="1:2" hidden="1" x14ac:dyDescent="0.25">
      <c r="A17870" t="s">
        <v>19677</v>
      </c>
    </row>
    <row r="17871" spans="1:2" hidden="1" x14ac:dyDescent="0.25">
      <c r="A17871" t="s">
        <v>19678</v>
      </c>
    </row>
    <row r="17872" spans="1:2" hidden="1" x14ac:dyDescent="0.25">
      <c r="A17872" t="s">
        <v>19679</v>
      </c>
    </row>
    <row r="17873" spans="1:2" hidden="1" x14ac:dyDescent="0.25">
      <c r="A17873" t="s">
        <v>19680</v>
      </c>
    </row>
    <row r="17874" spans="1:2" hidden="1" x14ac:dyDescent="0.25">
      <c r="A17874" t="s">
        <v>19681</v>
      </c>
    </row>
    <row r="17875" spans="1:2" hidden="1" x14ac:dyDescent="0.25">
      <c r="A17875" t="s">
        <v>19682</v>
      </c>
    </row>
    <row r="17876" spans="1:2" hidden="1" x14ac:dyDescent="0.25">
      <c r="A17876" t="s">
        <v>19683</v>
      </c>
    </row>
    <row r="17877" spans="1:2" hidden="1" x14ac:dyDescent="0.25">
      <c r="A17877" t="s">
        <v>19684</v>
      </c>
    </row>
    <row r="17878" spans="1:2" hidden="1" x14ac:dyDescent="0.25">
      <c r="A17878" t="s">
        <v>19685</v>
      </c>
    </row>
    <row r="17879" spans="1:2" hidden="1" x14ac:dyDescent="0.25">
      <c r="A17879" t="s">
        <v>19686</v>
      </c>
    </row>
    <row r="17880" spans="1:2" hidden="1" x14ac:dyDescent="0.25">
      <c r="A17880" t="s">
        <v>19687</v>
      </c>
    </row>
    <row r="17881" spans="1:2" hidden="1" x14ac:dyDescent="0.25">
      <c r="A17881" t="s">
        <v>19688</v>
      </c>
    </row>
    <row r="17882" spans="1:2" x14ac:dyDescent="0.25">
      <c r="A17882" t="s">
        <v>19689</v>
      </c>
      <c r="B17882">
        <v>45</v>
      </c>
    </row>
    <row r="17883" spans="1:2" hidden="1" x14ac:dyDescent="0.25">
      <c r="A17883" t="s">
        <v>19690</v>
      </c>
    </row>
    <row r="17884" spans="1:2" hidden="1" x14ac:dyDescent="0.25">
      <c r="A17884" t="s">
        <v>19691</v>
      </c>
    </row>
    <row r="17885" spans="1:2" hidden="1" x14ac:dyDescent="0.25">
      <c r="A17885" t="s">
        <v>19692</v>
      </c>
    </row>
    <row r="17886" spans="1:2" hidden="1" x14ac:dyDescent="0.25">
      <c r="A17886" t="s">
        <v>19693</v>
      </c>
    </row>
    <row r="17887" spans="1:2" hidden="1" x14ac:dyDescent="0.25">
      <c r="A17887" t="s">
        <v>19694</v>
      </c>
    </row>
    <row r="17888" spans="1:2" hidden="1" x14ac:dyDescent="0.25">
      <c r="A17888" t="s">
        <v>19695</v>
      </c>
    </row>
    <row r="17889" spans="1:2" hidden="1" x14ac:dyDescent="0.25">
      <c r="A17889" t="s">
        <v>19696</v>
      </c>
    </row>
    <row r="17890" spans="1:2" hidden="1" x14ac:dyDescent="0.25">
      <c r="A17890" t="s">
        <v>19697</v>
      </c>
    </row>
    <row r="17891" spans="1:2" hidden="1" x14ac:dyDescent="0.25">
      <c r="A17891" t="s">
        <v>19698</v>
      </c>
    </row>
    <row r="17892" spans="1:2" hidden="1" x14ac:dyDescent="0.25">
      <c r="A17892" t="s">
        <v>19699</v>
      </c>
    </row>
    <row r="17893" spans="1:2" hidden="1" x14ac:dyDescent="0.25">
      <c r="A17893" t="s">
        <v>19700</v>
      </c>
    </row>
    <row r="17894" spans="1:2" hidden="1" x14ac:dyDescent="0.25">
      <c r="A17894" t="s">
        <v>19701</v>
      </c>
    </row>
    <row r="17895" spans="1:2" hidden="1" x14ac:dyDescent="0.25">
      <c r="A17895" t="s">
        <v>19702</v>
      </c>
    </row>
    <row r="17896" spans="1:2" x14ac:dyDescent="0.25">
      <c r="A17896" t="s">
        <v>19703</v>
      </c>
      <c r="B17896">
        <v>51</v>
      </c>
    </row>
    <row r="17897" spans="1:2" hidden="1" x14ac:dyDescent="0.25">
      <c r="A17897" t="s">
        <v>19704</v>
      </c>
    </row>
    <row r="17898" spans="1:2" hidden="1" x14ac:dyDescent="0.25">
      <c r="A17898" t="s">
        <v>19705</v>
      </c>
    </row>
    <row r="17899" spans="1:2" hidden="1" x14ac:dyDescent="0.25">
      <c r="A17899" t="s">
        <v>19706</v>
      </c>
    </row>
    <row r="17900" spans="1:2" hidden="1" x14ac:dyDescent="0.25">
      <c r="A17900" t="s">
        <v>19707</v>
      </c>
    </row>
    <row r="17901" spans="1:2" hidden="1" x14ac:dyDescent="0.25">
      <c r="A17901" t="s">
        <v>19708</v>
      </c>
    </row>
    <row r="17902" spans="1:2" hidden="1" x14ac:dyDescent="0.25">
      <c r="A17902" t="s">
        <v>19709</v>
      </c>
    </row>
    <row r="17903" spans="1:2" hidden="1" x14ac:dyDescent="0.25">
      <c r="A17903" t="s">
        <v>19710</v>
      </c>
    </row>
    <row r="17904" spans="1:2" hidden="1" x14ac:dyDescent="0.25">
      <c r="A17904" t="s">
        <v>19711</v>
      </c>
    </row>
    <row r="17905" spans="1:2" hidden="1" x14ac:dyDescent="0.25">
      <c r="A17905" t="s">
        <v>19712</v>
      </c>
    </row>
    <row r="17906" spans="1:2" hidden="1" x14ac:dyDescent="0.25">
      <c r="A17906" t="s">
        <v>19713</v>
      </c>
    </row>
    <row r="17907" spans="1:2" hidden="1" x14ac:dyDescent="0.25">
      <c r="A17907" t="s">
        <v>19714</v>
      </c>
    </row>
    <row r="17908" spans="1:2" hidden="1" x14ac:dyDescent="0.25">
      <c r="A17908" t="s">
        <v>19715</v>
      </c>
    </row>
    <row r="17909" spans="1:2" hidden="1" x14ac:dyDescent="0.25">
      <c r="A17909" t="s">
        <v>19716</v>
      </c>
    </row>
    <row r="17910" spans="1:2" x14ac:dyDescent="0.25">
      <c r="A17910" t="s">
        <v>19717</v>
      </c>
      <c r="B17910">
        <v>52</v>
      </c>
    </row>
    <row r="17911" spans="1:2" hidden="1" x14ac:dyDescent="0.25">
      <c r="A17911" t="s">
        <v>19718</v>
      </c>
    </row>
    <row r="17912" spans="1:2" hidden="1" x14ac:dyDescent="0.25">
      <c r="A17912" t="s">
        <v>19719</v>
      </c>
    </row>
    <row r="17913" spans="1:2" hidden="1" x14ac:dyDescent="0.25">
      <c r="A17913" t="s">
        <v>19720</v>
      </c>
    </row>
    <row r="17914" spans="1:2" hidden="1" x14ac:dyDescent="0.25">
      <c r="A17914" t="s">
        <v>19721</v>
      </c>
    </row>
    <row r="17915" spans="1:2" hidden="1" x14ac:dyDescent="0.25">
      <c r="A17915" t="s">
        <v>19722</v>
      </c>
    </row>
    <row r="17916" spans="1:2" hidden="1" x14ac:dyDescent="0.25">
      <c r="A17916" t="s">
        <v>19723</v>
      </c>
    </row>
    <row r="17917" spans="1:2" hidden="1" x14ac:dyDescent="0.25">
      <c r="A17917" t="s">
        <v>19724</v>
      </c>
    </row>
    <row r="17918" spans="1:2" hidden="1" x14ac:dyDescent="0.25">
      <c r="A17918" t="s">
        <v>19725</v>
      </c>
    </row>
    <row r="17919" spans="1:2" hidden="1" x14ac:dyDescent="0.25">
      <c r="A17919" t="s">
        <v>19726</v>
      </c>
    </row>
    <row r="17920" spans="1:2" hidden="1" x14ac:dyDescent="0.25">
      <c r="A17920" t="s">
        <v>19727</v>
      </c>
    </row>
    <row r="17921" spans="1:2" hidden="1" x14ac:dyDescent="0.25">
      <c r="A17921" t="s">
        <v>19728</v>
      </c>
    </row>
    <row r="17922" spans="1:2" hidden="1" x14ac:dyDescent="0.25">
      <c r="A17922" t="s">
        <v>19729</v>
      </c>
    </row>
    <row r="17923" spans="1:2" hidden="1" x14ac:dyDescent="0.25">
      <c r="A17923" t="s">
        <v>19730</v>
      </c>
    </row>
    <row r="17924" spans="1:2" x14ac:dyDescent="0.25">
      <c r="A17924" t="s">
        <v>19731</v>
      </c>
      <c r="B17924">
        <v>40</v>
      </c>
    </row>
    <row r="17925" spans="1:2" hidden="1" x14ac:dyDescent="0.25">
      <c r="A17925" t="s">
        <v>19732</v>
      </c>
    </row>
    <row r="17926" spans="1:2" hidden="1" x14ac:dyDescent="0.25">
      <c r="A17926" t="s">
        <v>19733</v>
      </c>
    </row>
    <row r="17927" spans="1:2" hidden="1" x14ac:dyDescent="0.25">
      <c r="A17927" t="s">
        <v>19734</v>
      </c>
    </row>
    <row r="17928" spans="1:2" hidden="1" x14ac:dyDescent="0.25">
      <c r="A17928" t="s">
        <v>19735</v>
      </c>
    </row>
    <row r="17929" spans="1:2" hidden="1" x14ac:dyDescent="0.25">
      <c r="A17929" t="s">
        <v>19736</v>
      </c>
    </row>
    <row r="17930" spans="1:2" hidden="1" x14ac:dyDescent="0.25">
      <c r="A17930" t="s">
        <v>19737</v>
      </c>
    </row>
    <row r="17931" spans="1:2" hidden="1" x14ac:dyDescent="0.25">
      <c r="A17931" t="s">
        <v>19738</v>
      </c>
    </row>
    <row r="17932" spans="1:2" hidden="1" x14ac:dyDescent="0.25">
      <c r="A17932" t="s">
        <v>19739</v>
      </c>
    </row>
    <row r="17933" spans="1:2" hidden="1" x14ac:dyDescent="0.25">
      <c r="A17933" t="s">
        <v>19740</v>
      </c>
    </row>
    <row r="17934" spans="1:2" hidden="1" x14ac:dyDescent="0.25">
      <c r="A17934" t="s">
        <v>19741</v>
      </c>
    </row>
    <row r="17935" spans="1:2" hidden="1" x14ac:dyDescent="0.25">
      <c r="A17935" t="s">
        <v>19742</v>
      </c>
    </row>
    <row r="17936" spans="1:2" hidden="1" x14ac:dyDescent="0.25">
      <c r="A17936" t="s">
        <v>19743</v>
      </c>
    </row>
    <row r="17937" spans="1:2" hidden="1" x14ac:dyDescent="0.25">
      <c r="A17937" t="s">
        <v>19744</v>
      </c>
    </row>
    <row r="17938" spans="1:2" x14ac:dyDescent="0.25">
      <c r="A17938" t="s">
        <v>19745</v>
      </c>
      <c r="B17938">
        <v>49</v>
      </c>
    </row>
    <row r="17939" spans="1:2" hidden="1" x14ac:dyDescent="0.25">
      <c r="A17939" t="s">
        <v>19746</v>
      </c>
    </row>
    <row r="17940" spans="1:2" hidden="1" x14ac:dyDescent="0.25">
      <c r="A17940" t="s">
        <v>19747</v>
      </c>
    </row>
    <row r="17941" spans="1:2" hidden="1" x14ac:dyDescent="0.25">
      <c r="A17941" t="s">
        <v>19748</v>
      </c>
    </row>
    <row r="17942" spans="1:2" hidden="1" x14ac:dyDescent="0.25">
      <c r="A17942" t="s">
        <v>19749</v>
      </c>
    </row>
    <row r="17943" spans="1:2" hidden="1" x14ac:dyDescent="0.25">
      <c r="A17943" t="s">
        <v>19750</v>
      </c>
    </row>
    <row r="17944" spans="1:2" hidden="1" x14ac:dyDescent="0.25">
      <c r="A17944" t="s">
        <v>19751</v>
      </c>
    </row>
    <row r="17945" spans="1:2" hidden="1" x14ac:dyDescent="0.25">
      <c r="A17945" t="s">
        <v>19752</v>
      </c>
    </row>
    <row r="17946" spans="1:2" hidden="1" x14ac:dyDescent="0.25">
      <c r="A17946" t="s">
        <v>19753</v>
      </c>
    </row>
    <row r="17947" spans="1:2" hidden="1" x14ac:dyDescent="0.25">
      <c r="A17947" t="s">
        <v>19754</v>
      </c>
    </row>
    <row r="17948" spans="1:2" hidden="1" x14ac:dyDescent="0.25">
      <c r="A17948" t="s">
        <v>19755</v>
      </c>
    </row>
    <row r="17949" spans="1:2" hidden="1" x14ac:dyDescent="0.25">
      <c r="A17949" t="s">
        <v>19756</v>
      </c>
    </row>
    <row r="17950" spans="1:2" hidden="1" x14ac:dyDescent="0.25">
      <c r="A17950" t="s">
        <v>19757</v>
      </c>
    </row>
    <row r="17951" spans="1:2" hidden="1" x14ac:dyDescent="0.25">
      <c r="A17951" t="s">
        <v>19758</v>
      </c>
    </row>
    <row r="17952" spans="1:2" x14ac:dyDescent="0.25">
      <c r="A17952" t="s">
        <v>19759</v>
      </c>
      <c r="B17952">
        <v>46</v>
      </c>
    </row>
    <row r="17953" spans="1:2" hidden="1" x14ac:dyDescent="0.25">
      <c r="A17953" t="s">
        <v>19760</v>
      </c>
    </row>
    <row r="17954" spans="1:2" hidden="1" x14ac:dyDescent="0.25">
      <c r="A17954" t="s">
        <v>19761</v>
      </c>
    </row>
    <row r="17955" spans="1:2" hidden="1" x14ac:dyDescent="0.25">
      <c r="A17955" t="s">
        <v>19762</v>
      </c>
    </row>
    <row r="17956" spans="1:2" hidden="1" x14ac:dyDescent="0.25">
      <c r="A17956" t="s">
        <v>19763</v>
      </c>
    </row>
    <row r="17957" spans="1:2" hidden="1" x14ac:dyDescent="0.25">
      <c r="A17957" t="s">
        <v>19764</v>
      </c>
    </row>
    <row r="17958" spans="1:2" hidden="1" x14ac:dyDescent="0.25">
      <c r="A17958" t="s">
        <v>19765</v>
      </c>
    </row>
    <row r="17959" spans="1:2" hidden="1" x14ac:dyDescent="0.25">
      <c r="A17959" t="s">
        <v>19766</v>
      </c>
    </row>
    <row r="17960" spans="1:2" hidden="1" x14ac:dyDescent="0.25">
      <c r="A17960" t="s">
        <v>19767</v>
      </c>
    </row>
    <row r="17961" spans="1:2" hidden="1" x14ac:dyDescent="0.25">
      <c r="A17961" t="s">
        <v>19768</v>
      </c>
    </row>
    <row r="17962" spans="1:2" hidden="1" x14ac:dyDescent="0.25">
      <c r="A17962" t="s">
        <v>19769</v>
      </c>
    </row>
    <row r="17963" spans="1:2" hidden="1" x14ac:dyDescent="0.25">
      <c r="A17963" t="s">
        <v>19770</v>
      </c>
    </row>
    <row r="17964" spans="1:2" hidden="1" x14ac:dyDescent="0.25">
      <c r="A17964" t="s">
        <v>19771</v>
      </c>
    </row>
    <row r="17965" spans="1:2" hidden="1" x14ac:dyDescent="0.25">
      <c r="A17965" t="s">
        <v>19772</v>
      </c>
    </row>
    <row r="17966" spans="1:2" hidden="1" x14ac:dyDescent="0.25">
      <c r="A17966" t="s">
        <v>2289</v>
      </c>
    </row>
    <row r="17967" spans="1:2" x14ac:dyDescent="0.25">
      <c r="A17967" t="s">
        <v>19773</v>
      </c>
      <c r="B17967">
        <v>52</v>
      </c>
    </row>
    <row r="17968" spans="1:2" hidden="1" x14ac:dyDescent="0.25">
      <c r="A17968" t="s">
        <v>19774</v>
      </c>
    </row>
    <row r="17969" spans="1:2" hidden="1" x14ac:dyDescent="0.25">
      <c r="A17969" t="s">
        <v>19775</v>
      </c>
    </row>
    <row r="17970" spans="1:2" hidden="1" x14ac:dyDescent="0.25">
      <c r="A17970" t="s">
        <v>19776</v>
      </c>
    </row>
    <row r="17971" spans="1:2" hidden="1" x14ac:dyDescent="0.25">
      <c r="A17971" t="s">
        <v>19777</v>
      </c>
    </row>
    <row r="17972" spans="1:2" hidden="1" x14ac:dyDescent="0.25">
      <c r="A17972" t="s">
        <v>19778</v>
      </c>
    </row>
    <row r="17973" spans="1:2" hidden="1" x14ac:dyDescent="0.25">
      <c r="A17973" t="s">
        <v>19779</v>
      </c>
    </row>
    <row r="17974" spans="1:2" hidden="1" x14ac:dyDescent="0.25">
      <c r="A17974" t="s">
        <v>19780</v>
      </c>
    </row>
    <row r="17975" spans="1:2" hidden="1" x14ac:dyDescent="0.25">
      <c r="A17975" t="s">
        <v>19781</v>
      </c>
    </row>
    <row r="17976" spans="1:2" hidden="1" x14ac:dyDescent="0.25">
      <c r="A17976" t="s">
        <v>19782</v>
      </c>
    </row>
    <row r="17977" spans="1:2" hidden="1" x14ac:dyDescent="0.25">
      <c r="A17977" t="s">
        <v>19783</v>
      </c>
    </row>
    <row r="17978" spans="1:2" hidden="1" x14ac:dyDescent="0.25">
      <c r="A17978" t="s">
        <v>19784</v>
      </c>
    </row>
    <row r="17979" spans="1:2" hidden="1" x14ac:dyDescent="0.25">
      <c r="A17979" t="s">
        <v>19785</v>
      </c>
    </row>
    <row r="17980" spans="1:2" hidden="1" x14ac:dyDescent="0.25">
      <c r="A17980" t="s">
        <v>19786</v>
      </c>
    </row>
    <row r="17981" spans="1:2" hidden="1" x14ac:dyDescent="0.25">
      <c r="A17981" t="s">
        <v>19787</v>
      </c>
    </row>
    <row r="17982" spans="1:2" x14ac:dyDescent="0.25">
      <c r="A17982" t="s">
        <v>19788</v>
      </c>
      <c r="B17982">
        <v>52</v>
      </c>
    </row>
    <row r="17983" spans="1:2" hidden="1" x14ac:dyDescent="0.25">
      <c r="A17983" t="s">
        <v>19789</v>
      </c>
    </row>
    <row r="17984" spans="1:2" hidden="1" x14ac:dyDescent="0.25">
      <c r="A17984" t="s">
        <v>19790</v>
      </c>
    </row>
    <row r="17985" spans="1:2" hidden="1" x14ac:dyDescent="0.25">
      <c r="A17985" t="s">
        <v>19791</v>
      </c>
    </row>
    <row r="17986" spans="1:2" hidden="1" x14ac:dyDescent="0.25">
      <c r="A17986" t="s">
        <v>19792</v>
      </c>
    </row>
    <row r="17987" spans="1:2" hidden="1" x14ac:dyDescent="0.25">
      <c r="A17987" t="s">
        <v>19793</v>
      </c>
    </row>
    <row r="17988" spans="1:2" hidden="1" x14ac:dyDescent="0.25">
      <c r="A17988" t="s">
        <v>19794</v>
      </c>
    </row>
    <row r="17989" spans="1:2" hidden="1" x14ac:dyDescent="0.25">
      <c r="A17989" t="s">
        <v>19795</v>
      </c>
    </row>
    <row r="17990" spans="1:2" hidden="1" x14ac:dyDescent="0.25">
      <c r="A17990" t="s">
        <v>19796</v>
      </c>
    </row>
    <row r="17991" spans="1:2" hidden="1" x14ac:dyDescent="0.25">
      <c r="A17991" t="s">
        <v>19797</v>
      </c>
    </row>
    <row r="17992" spans="1:2" hidden="1" x14ac:dyDescent="0.25">
      <c r="A17992" t="s">
        <v>19798</v>
      </c>
    </row>
    <row r="17993" spans="1:2" hidden="1" x14ac:dyDescent="0.25">
      <c r="A17993" t="s">
        <v>19799</v>
      </c>
    </row>
    <row r="17994" spans="1:2" hidden="1" x14ac:dyDescent="0.25">
      <c r="A17994" t="s">
        <v>19800</v>
      </c>
    </row>
    <row r="17995" spans="1:2" hidden="1" x14ac:dyDescent="0.25">
      <c r="A17995" t="s">
        <v>19801</v>
      </c>
    </row>
    <row r="17996" spans="1:2" hidden="1" x14ac:dyDescent="0.25">
      <c r="A17996" t="s">
        <v>19802</v>
      </c>
    </row>
    <row r="17997" spans="1:2" x14ac:dyDescent="0.25">
      <c r="A17997" t="s">
        <v>19803</v>
      </c>
      <c r="B17997">
        <v>36</v>
      </c>
    </row>
    <row r="17998" spans="1:2" hidden="1" x14ac:dyDescent="0.25">
      <c r="A17998" t="s">
        <v>19804</v>
      </c>
    </row>
    <row r="17999" spans="1:2" hidden="1" x14ac:dyDescent="0.25">
      <c r="A17999" t="s">
        <v>19805</v>
      </c>
    </row>
    <row r="18000" spans="1:2" hidden="1" x14ac:dyDescent="0.25">
      <c r="A18000" t="s">
        <v>19806</v>
      </c>
    </row>
    <row r="18001" spans="1:2" hidden="1" x14ac:dyDescent="0.25">
      <c r="A18001" t="s">
        <v>19807</v>
      </c>
    </row>
    <row r="18002" spans="1:2" hidden="1" x14ac:dyDescent="0.25">
      <c r="A18002" t="s">
        <v>19808</v>
      </c>
    </row>
    <row r="18003" spans="1:2" hidden="1" x14ac:dyDescent="0.25">
      <c r="A18003" t="s">
        <v>19809</v>
      </c>
    </row>
    <row r="18004" spans="1:2" hidden="1" x14ac:dyDescent="0.25">
      <c r="A18004" t="s">
        <v>19810</v>
      </c>
    </row>
    <row r="18005" spans="1:2" hidden="1" x14ac:dyDescent="0.25">
      <c r="A18005" t="s">
        <v>19811</v>
      </c>
    </row>
    <row r="18006" spans="1:2" hidden="1" x14ac:dyDescent="0.25">
      <c r="A18006" t="s">
        <v>19812</v>
      </c>
    </row>
    <row r="18007" spans="1:2" hidden="1" x14ac:dyDescent="0.25">
      <c r="A18007" t="s">
        <v>19813</v>
      </c>
    </row>
    <row r="18008" spans="1:2" hidden="1" x14ac:dyDescent="0.25">
      <c r="A18008" t="s">
        <v>19814</v>
      </c>
    </row>
    <row r="18009" spans="1:2" hidden="1" x14ac:dyDescent="0.25">
      <c r="A18009" t="s">
        <v>19815</v>
      </c>
    </row>
    <row r="18010" spans="1:2" hidden="1" x14ac:dyDescent="0.25">
      <c r="A18010" t="s">
        <v>19816</v>
      </c>
    </row>
    <row r="18011" spans="1:2" hidden="1" x14ac:dyDescent="0.25">
      <c r="A18011" t="s">
        <v>19817</v>
      </c>
    </row>
    <row r="18012" spans="1:2" x14ac:dyDescent="0.25">
      <c r="A18012" t="s">
        <v>19818</v>
      </c>
      <c r="B18012">
        <v>47</v>
      </c>
    </row>
    <row r="18013" spans="1:2" hidden="1" x14ac:dyDescent="0.25">
      <c r="A18013" t="s">
        <v>19819</v>
      </c>
    </row>
    <row r="18014" spans="1:2" hidden="1" x14ac:dyDescent="0.25">
      <c r="A18014" t="s">
        <v>19820</v>
      </c>
    </row>
    <row r="18015" spans="1:2" hidden="1" x14ac:dyDescent="0.25">
      <c r="A18015" t="s">
        <v>19821</v>
      </c>
    </row>
    <row r="18016" spans="1:2" hidden="1" x14ac:dyDescent="0.25">
      <c r="A18016" t="s">
        <v>19822</v>
      </c>
    </row>
    <row r="18017" spans="1:2" hidden="1" x14ac:dyDescent="0.25">
      <c r="A18017" t="s">
        <v>19823</v>
      </c>
    </row>
    <row r="18018" spans="1:2" hidden="1" x14ac:dyDescent="0.25">
      <c r="A18018" t="s">
        <v>19824</v>
      </c>
    </row>
    <row r="18019" spans="1:2" hidden="1" x14ac:dyDescent="0.25">
      <c r="A18019" t="s">
        <v>19825</v>
      </c>
    </row>
    <row r="18020" spans="1:2" hidden="1" x14ac:dyDescent="0.25">
      <c r="A18020" t="s">
        <v>19826</v>
      </c>
    </row>
    <row r="18021" spans="1:2" hidden="1" x14ac:dyDescent="0.25">
      <c r="A18021" t="s">
        <v>19827</v>
      </c>
    </row>
    <row r="18022" spans="1:2" hidden="1" x14ac:dyDescent="0.25">
      <c r="A18022" t="s">
        <v>19828</v>
      </c>
    </row>
    <row r="18023" spans="1:2" hidden="1" x14ac:dyDescent="0.25">
      <c r="A18023" t="s">
        <v>19829</v>
      </c>
    </row>
    <row r="18024" spans="1:2" hidden="1" x14ac:dyDescent="0.25">
      <c r="A18024" t="s">
        <v>19830</v>
      </c>
    </row>
    <row r="18025" spans="1:2" hidden="1" x14ac:dyDescent="0.25">
      <c r="A18025" t="s">
        <v>19831</v>
      </c>
    </row>
    <row r="18026" spans="1:2" hidden="1" x14ac:dyDescent="0.25">
      <c r="A18026" t="s">
        <v>19832</v>
      </c>
    </row>
    <row r="18027" spans="1:2" x14ac:dyDescent="0.25">
      <c r="A18027" t="s">
        <v>19833</v>
      </c>
      <c r="B18027">
        <v>54</v>
      </c>
    </row>
    <row r="18028" spans="1:2" hidden="1" x14ac:dyDescent="0.25">
      <c r="A18028" t="s">
        <v>19834</v>
      </c>
    </row>
    <row r="18029" spans="1:2" hidden="1" x14ac:dyDescent="0.25">
      <c r="A18029" t="s">
        <v>19835</v>
      </c>
    </row>
    <row r="18030" spans="1:2" hidden="1" x14ac:dyDescent="0.25">
      <c r="A18030" t="s">
        <v>19836</v>
      </c>
    </row>
    <row r="18031" spans="1:2" hidden="1" x14ac:dyDescent="0.25">
      <c r="A18031" t="s">
        <v>19837</v>
      </c>
    </row>
    <row r="18032" spans="1:2" hidden="1" x14ac:dyDescent="0.25">
      <c r="A18032" t="s">
        <v>19838</v>
      </c>
    </row>
    <row r="18033" spans="1:2" hidden="1" x14ac:dyDescent="0.25">
      <c r="A18033" t="s">
        <v>19839</v>
      </c>
    </row>
    <row r="18034" spans="1:2" hidden="1" x14ac:dyDescent="0.25">
      <c r="A18034" t="s">
        <v>19840</v>
      </c>
    </row>
    <row r="18035" spans="1:2" hidden="1" x14ac:dyDescent="0.25">
      <c r="A18035" t="s">
        <v>19841</v>
      </c>
    </row>
    <row r="18036" spans="1:2" hidden="1" x14ac:dyDescent="0.25">
      <c r="A18036" t="s">
        <v>19842</v>
      </c>
    </row>
    <row r="18037" spans="1:2" hidden="1" x14ac:dyDescent="0.25">
      <c r="A18037" t="s">
        <v>19843</v>
      </c>
    </row>
    <row r="18038" spans="1:2" hidden="1" x14ac:dyDescent="0.25">
      <c r="A18038" t="s">
        <v>19844</v>
      </c>
    </row>
    <row r="18039" spans="1:2" hidden="1" x14ac:dyDescent="0.25">
      <c r="A18039" t="s">
        <v>19845</v>
      </c>
    </row>
    <row r="18040" spans="1:2" hidden="1" x14ac:dyDescent="0.25">
      <c r="A18040" t="s">
        <v>19846</v>
      </c>
    </row>
    <row r="18041" spans="1:2" hidden="1" x14ac:dyDescent="0.25">
      <c r="A18041" t="s">
        <v>19847</v>
      </c>
    </row>
    <row r="18042" spans="1:2" x14ac:dyDescent="0.25">
      <c r="A18042" t="s">
        <v>19848</v>
      </c>
      <c r="B18042">
        <v>30</v>
      </c>
    </row>
    <row r="18043" spans="1:2" hidden="1" x14ac:dyDescent="0.25">
      <c r="A18043" t="s">
        <v>19849</v>
      </c>
    </row>
    <row r="18044" spans="1:2" hidden="1" x14ac:dyDescent="0.25">
      <c r="A18044" t="s">
        <v>19850</v>
      </c>
    </row>
    <row r="18045" spans="1:2" hidden="1" x14ac:dyDescent="0.25">
      <c r="A18045" t="s">
        <v>19851</v>
      </c>
    </row>
    <row r="18046" spans="1:2" hidden="1" x14ac:dyDescent="0.25">
      <c r="A18046" t="s">
        <v>19852</v>
      </c>
    </row>
    <row r="18047" spans="1:2" hidden="1" x14ac:dyDescent="0.25">
      <c r="A18047" t="s">
        <v>19853</v>
      </c>
    </row>
    <row r="18048" spans="1:2" hidden="1" x14ac:dyDescent="0.25">
      <c r="A18048" t="s">
        <v>19854</v>
      </c>
    </row>
    <row r="18049" spans="1:2" hidden="1" x14ac:dyDescent="0.25">
      <c r="A18049" t="s">
        <v>19855</v>
      </c>
    </row>
    <row r="18050" spans="1:2" hidden="1" x14ac:dyDescent="0.25">
      <c r="A18050" t="s">
        <v>19856</v>
      </c>
    </row>
    <row r="18051" spans="1:2" hidden="1" x14ac:dyDescent="0.25">
      <c r="A18051" t="s">
        <v>19857</v>
      </c>
    </row>
    <row r="18052" spans="1:2" hidden="1" x14ac:dyDescent="0.25">
      <c r="A18052" t="s">
        <v>19858</v>
      </c>
    </row>
    <row r="18053" spans="1:2" hidden="1" x14ac:dyDescent="0.25">
      <c r="A18053" t="s">
        <v>19859</v>
      </c>
    </row>
    <row r="18054" spans="1:2" hidden="1" x14ac:dyDescent="0.25">
      <c r="A18054" t="s">
        <v>19860</v>
      </c>
    </row>
    <row r="18055" spans="1:2" hidden="1" x14ac:dyDescent="0.25">
      <c r="A18055" t="s">
        <v>19861</v>
      </c>
    </row>
    <row r="18056" spans="1:2" hidden="1" x14ac:dyDescent="0.25">
      <c r="A18056" t="s">
        <v>19862</v>
      </c>
    </row>
    <row r="18057" spans="1:2" x14ac:dyDescent="0.25">
      <c r="A18057" t="s">
        <v>19863</v>
      </c>
      <c r="B18057">
        <v>47</v>
      </c>
    </row>
    <row r="18058" spans="1:2" hidden="1" x14ac:dyDescent="0.25">
      <c r="A18058" t="s">
        <v>19864</v>
      </c>
    </row>
    <row r="18059" spans="1:2" hidden="1" x14ac:dyDescent="0.25">
      <c r="A18059" t="s">
        <v>19865</v>
      </c>
    </row>
    <row r="18060" spans="1:2" hidden="1" x14ac:dyDescent="0.25">
      <c r="A18060" t="s">
        <v>19866</v>
      </c>
    </row>
    <row r="18061" spans="1:2" hidden="1" x14ac:dyDescent="0.25">
      <c r="A18061" t="s">
        <v>19867</v>
      </c>
    </row>
    <row r="18062" spans="1:2" hidden="1" x14ac:dyDescent="0.25">
      <c r="A18062" t="s">
        <v>19868</v>
      </c>
    </row>
    <row r="18063" spans="1:2" hidden="1" x14ac:dyDescent="0.25">
      <c r="A18063" t="s">
        <v>19869</v>
      </c>
    </row>
    <row r="18064" spans="1:2" hidden="1" x14ac:dyDescent="0.25">
      <c r="A18064" t="s">
        <v>19870</v>
      </c>
    </row>
    <row r="18065" spans="1:2" hidden="1" x14ac:dyDescent="0.25">
      <c r="A18065" t="s">
        <v>19871</v>
      </c>
    </row>
    <row r="18066" spans="1:2" hidden="1" x14ac:dyDescent="0.25">
      <c r="A18066" t="s">
        <v>19872</v>
      </c>
    </row>
    <row r="18067" spans="1:2" hidden="1" x14ac:dyDescent="0.25">
      <c r="A18067" t="s">
        <v>19873</v>
      </c>
    </row>
    <row r="18068" spans="1:2" hidden="1" x14ac:dyDescent="0.25">
      <c r="A18068" t="s">
        <v>19874</v>
      </c>
    </row>
    <row r="18069" spans="1:2" hidden="1" x14ac:dyDescent="0.25">
      <c r="A18069" t="s">
        <v>19875</v>
      </c>
    </row>
    <row r="18070" spans="1:2" hidden="1" x14ac:dyDescent="0.25">
      <c r="A18070" t="s">
        <v>19876</v>
      </c>
    </row>
    <row r="18071" spans="1:2" hidden="1" x14ac:dyDescent="0.25">
      <c r="A18071" t="s">
        <v>19877</v>
      </c>
    </row>
    <row r="18072" spans="1:2" x14ac:dyDescent="0.25">
      <c r="A18072" t="s">
        <v>19878</v>
      </c>
      <c r="B18072">
        <v>50</v>
      </c>
    </row>
    <row r="18073" spans="1:2" hidden="1" x14ac:dyDescent="0.25">
      <c r="A18073" t="s">
        <v>19879</v>
      </c>
    </row>
    <row r="18074" spans="1:2" hidden="1" x14ac:dyDescent="0.25">
      <c r="A18074" t="s">
        <v>19880</v>
      </c>
    </row>
    <row r="18075" spans="1:2" hidden="1" x14ac:dyDescent="0.25">
      <c r="A18075" t="s">
        <v>19881</v>
      </c>
    </row>
    <row r="18076" spans="1:2" hidden="1" x14ac:dyDescent="0.25">
      <c r="A18076" t="s">
        <v>19882</v>
      </c>
    </row>
    <row r="18077" spans="1:2" hidden="1" x14ac:dyDescent="0.25">
      <c r="A18077" t="s">
        <v>19883</v>
      </c>
    </row>
    <row r="18078" spans="1:2" hidden="1" x14ac:dyDescent="0.25">
      <c r="A18078" t="s">
        <v>19884</v>
      </c>
    </row>
    <row r="18079" spans="1:2" hidden="1" x14ac:dyDescent="0.25">
      <c r="A18079" t="s">
        <v>19885</v>
      </c>
    </row>
    <row r="18080" spans="1:2" hidden="1" x14ac:dyDescent="0.25">
      <c r="A18080" t="s">
        <v>19886</v>
      </c>
    </row>
    <row r="18081" spans="1:2" hidden="1" x14ac:dyDescent="0.25">
      <c r="A18081" t="s">
        <v>19887</v>
      </c>
    </row>
    <row r="18082" spans="1:2" hidden="1" x14ac:dyDescent="0.25">
      <c r="A18082" t="s">
        <v>19888</v>
      </c>
    </row>
    <row r="18083" spans="1:2" hidden="1" x14ac:dyDescent="0.25">
      <c r="A18083" t="s">
        <v>19889</v>
      </c>
    </row>
    <row r="18084" spans="1:2" hidden="1" x14ac:dyDescent="0.25">
      <c r="A18084" t="s">
        <v>19890</v>
      </c>
    </row>
    <row r="18085" spans="1:2" hidden="1" x14ac:dyDescent="0.25">
      <c r="A18085" t="s">
        <v>19891</v>
      </c>
    </row>
    <row r="18086" spans="1:2" hidden="1" x14ac:dyDescent="0.25">
      <c r="A18086" t="s">
        <v>19892</v>
      </c>
    </row>
    <row r="18087" spans="1:2" x14ac:dyDescent="0.25">
      <c r="A18087" t="s">
        <v>19893</v>
      </c>
      <c r="B18087">
        <v>50</v>
      </c>
    </row>
    <row r="18088" spans="1:2" hidden="1" x14ac:dyDescent="0.25">
      <c r="A18088" t="s">
        <v>19894</v>
      </c>
    </row>
    <row r="18089" spans="1:2" hidden="1" x14ac:dyDescent="0.25">
      <c r="A18089" t="s">
        <v>19895</v>
      </c>
    </row>
    <row r="18090" spans="1:2" hidden="1" x14ac:dyDescent="0.25">
      <c r="A18090" t="s">
        <v>19896</v>
      </c>
    </row>
    <row r="18091" spans="1:2" hidden="1" x14ac:dyDescent="0.25">
      <c r="A18091" t="s">
        <v>19897</v>
      </c>
    </row>
    <row r="18092" spans="1:2" hidden="1" x14ac:dyDescent="0.25">
      <c r="A18092" t="s">
        <v>19898</v>
      </c>
    </row>
    <row r="18093" spans="1:2" hidden="1" x14ac:dyDescent="0.25">
      <c r="A18093" t="s">
        <v>19899</v>
      </c>
    </row>
    <row r="18094" spans="1:2" hidden="1" x14ac:dyDescent="0.25">
      <c r="A18094" t="s">
        <v>19900</v>
      </c>
    </row>
    <row r="18095" spans="1:2" hidden="1" x14ac:dyDescent="0.25">
      <c r="A18095" t="s">
        <v>19901</v>
      </c>
    </row>
    <row r="18096" spans="1:2" hidden="1" x14ac:dyDescent="0.25">
      <c r="A18096" t="s">
        <v>19902</v>
      </c>
    </row>
    <row r="18097" spans="1:2" hidden="1" x14ac:dyDescent="0.25">
      <c r="A18097" t="s">
        <v>19903</v>
      </c>
    </row>
    <row r="18098" spans="1:2" hidden="1" x14ac:dyDescent="0.25">
      <c r="A18098" t="s">
        <v>19904</v>
      </c>
    </row>
    <row r="18099" spans="1:2" hidden="1" x14ac:dyDescent="0.25">
      <c r="A18099" t="s">
        <v>19905</v>
      </c>
    </row>
    <row r="18100" spans="1:2" hidden="1" x14ac:dyDescent="0.25">
      <c r="A18100" t="s">
        <v>19906</v>
      </c>
    </row>
    <row r="18101" spans="1:2" hidden="1" x14ac:dyDescent="0.25">
      <c r="A18101" t="s">
        <v>19907</v>
      </c>
    </row>
    <row r="18102" spans="1:2" x14ac:dyDescent="0.25">
      <c r="A18102" t="s">
        <v>19908</v>
      </c>
      <c r="B18102">
        <v>47</v>
      </c>
    </row>
    <row r="18103" spans="1:2" hidden="1" x14ac:dyDescent="0.25">
      <c r="A18103" t="s">
        <v>19909</v>
      </c>
    </row>
    <row r="18104" spans="1:2" hidden="1" x14ac:dyDescent="0.25">
      <c r="A18104" t="s">
        <v>19910</v>
      </c>
    </row>
    <row r="18105" spans="1:2" hidden="1" x14ac:dyDescent="0.25">
      <c r="A18105" t="s">
        <v>19911</v>
      </c>
    </row>
    <row r="18106" spans="1:2" hidden="1" x14ac:dyDescent="0.25">
      <c r="A18106" t="s">
        <v>19912</v>
      </c>
    </row>
    <row r="18107" spans="1:2" hidden="1" x14ac:dyDescent="0.25">
      <c r="A18107" t="s">
        <v>19913</v>
      </c>
    </row>
    <row r="18108" spans="1:2" hidden="1" x14ac:dyDescent="0.25">
      <c r="A18108" t="s">
        <v>19914</v>
      </c>
    </row>
    <row r="18109" spans="1:2" hidden="1" x14ac:dyDescent="0.25">
      <c r="A18109" t="s">
        <v>19915</v>
      </c>
    </row>
    <row r="18110" spans="1:2" hidden="1" x14ac:dyDescent="0.25">
      <c r="A18110" t="s">
        <v>19916</v>
      </c>
    </row>
    <row r="18111" spans="1:2" hidden="1" x14ac:dyDescent="0.25">
      <c r="A18111" t="s">
        <v>19917</v>
      </c>
    </row>
    <row r="18112" spans="1:2" hidden="1" x14ac:dyDescent="0.25">
      <c r="A18112" t="s">
        <v>19918</v>
      </c>
    </row>
    <row r="18113" spans="1:2" hidden="1" x14ac:dyDescent="0.25">
      <c r="A18113" t="s">
        <v>19919</v>
      </c>
    </row>
    <row r="18114" spans="1:2" hidden="1" x14ac:dyDescent="0.25">
      <c r="A18114" t="s">
        <v>19920</v>
      </c>
    </row>
    <row r="18115" spans="1:2" hidden="1" x14ac:dyDescent="0.25">
      <c r="A18115" t="s">
        <v>19921</v>
      </c>
    </row>
    <row r="18116" spans="1:2" hidden="1" x14ac:dyDescent="0.25">
      <c r="A18116" t="s">
        <v>19922</v>
      </c>
    </row>
    <row r="18117" spans="1:2" x14ac:dyDescent="0.25">
      <c r="A18117" t="s">
        <v>19923</v>
      </c>
      <c r="B18117">
        <v>42</v>
      </c>
    </row>
    <row r="18118" spans="1:2" hidden="1" x14ac:dyDescent="0.25">
      <c r="A18118" t="s">
        <v>19924</v>
      </c>
    </row>
    <row r="18119" spans="1:2" hidden="1" x14ac:dyDescent="0.25">
      <c r="A18119" t="s">
        <v>19925</v>
      </c>
    </row>
    <row r="18120" spans="1:2" hidden="1" x14ac:dyDescent="0.25">
      <c r="A18120" t="s">
        <v>19926</v>
      </c>
    </row>
    <row r="18121" spans="1:2" hidden="1" x14ac:dyDescent="0.25">
      <c r="A18121" t="s">
        <v>19927</v>
      </c>
    </row>
    <row r="18122" spans="1:2" hidden="1" x14ac:dyDescent="0.25">
      <c r="A18122" t="s">
        <v>19928</v>
      </c>
    </row>
    <row r="18123" spans="1:2" hidden="1" x14ac:dyDescent="0.25">
      <c r="A18123" t="s">
        <v>19929</v>
      </c>
    </row>
    <row r="18124" spans="1:2" hidden="1" x14ac:dyDescent="0.25">
      <c r="A18124" t="s">
        <v>19930</v>
      </c>
    </row>
    <row r="18125" spans="1:2" hidden="1" x14ac:dyDescent="0.25">
      <c r="A18125" t="s">
        <v>19931</v>
      </c>
    </row>
    <row r="18126" spans="1:2" hidden="1" x14ac:dyDescent="0.25">
      <c r="A18126" t="s">
        <v>19932</v>
      </c>
    </row>
    <row r="18127" spans="1:2" hidden="1" x14ac:dyDescent="0.25">
      <c r="A18127" t="s">
        <v>19933</v>
      </c>
    </row>
    <row r="18128" spans="1:2" hidden="1" x14ac:dyDescent="0.25">
      <c r="A18128" t="s">
        <v>19934</v>
      </c>
    </row>
    <row r="18129" spans="1:2" hidden="1" x14ac:dyDescent="0.25">
      <c r="A18129" t="s">
        <v>19935</v>
      </c>
    </row>
    <row r="18130" spans="1:2" hidden="1" x14ac:dyDescent="0.25">
      <c r="A18130" t="s">
        <v>19936</v>
      </c>
    </row>
    <row r="18131" spans="1:2" hidden="1" x14ac:dyDescent="0.25">
      <c r="A18131" t="s">
        <v>19937</v>
      </c>
    </row>
    <row r="18132" spans="1:2" x14ac:dyDescent="0.25">
      <c r="A18132" t="s">
        <v>19938</v>
      </c>
      <c r="B18132">
        <v>28</v>
      </c>
    </row>
    <row r="18133" spans="1:2" hidden="1" x14ac:dyDescent="0.25">
      <c r="A18133" t="s">
        <v>19939</v>
      </c>
    </row>
    <row r="18134" spans="1:2" hidden="1" x14ac:dyDescent="0.25">
      <c r="A18134" t="s">
        <v>19940</v>
      </c>
    </row>
    <row r="18135" spans="1:2" hidden="1" x14ac:dyDescent="0.25">
      <c r="A18135" t="s">
        <v>19941</v>
      </c>
    </row>
    <row r="18136" spans="1:2" hidden="1" x14ac:dyDescent="0.25">
      <c r="A18136" t="s">
        <v>19942</v>
      </c>
    </row>
    <row r="18137" spans="1:2" hidden="1" x14ac:dyDescent="0.25">
      <c r="A18137" t="s">
        <v>19943</v>
      </c>
    </row>
    <row r="18138" spans="1:2" hidden="1" x14ac:dyDescent="0.25">
      <c r="A18138" t="s">
        <v>19944</v>
      </c>
    </row>
    <row r="18139" spans="1:2" hidden="1" x14ac:dyDescent="0.25">
      <c r="A18139" t="s">
        <v>19945</v>
      </c>
    </row>
    <row r="18140" spans="1:2" hidden="1" x14ac:dyDescent="0.25">
      <c r="A18140" t="s">
        <v>19946</v>
      </c>
    </row>
    <row r="18141" spans="1:2" hidden="1" x14ac:dyDescent="0.25">
      <c r="A18141" t="s">
        <v>19947</v>
      </c>
    </row>
    <row r="18142" spans="1:2" hidden="1" x14ac:dyDescent="0.25">
      <c r="A18142" t="s">
        <v>19948</v>
      </c>
    </row>
    <row r="18143" spans="1:2" hidden="1" x14ac:dyDescent="0.25">
      <c r="A18143" t="s">
        <v>19949</v>
      </c>
    </row>
    <row r="18144" spans="1:2" hidden="1" x14ac:dyDescent="0.25">
      <c r="A18144" t="s">
        <v>19950</v>
      </c>
    </row>
    <row r="18145" spans="1:2" hidden="1" x14ac:dyDescent="0.25">
      <c r="A18145" t="s">
        <v>19951</v>
      </c>
    </row>
    <row r="18146" spans="1:2" hidden="1" x14ac:dyDescent="0.25">
      <c r="A18146" t="s">
        <v>19952</v>
      </c>
    </row>
    <row r="18147" spans="1:2" hidden="1" x14ac:dyDescent="0.25">
      <c r="A18147" t="s">
        <v>19953</v>
      </c>
    </row>
    <row r="18148" spans="1:2" x14ac:dyDescent="0.25">
      <c r="A18148" t="s">
        <v>19954</v>
      </c>
      <c r="B18148">
        <v>50</v>
      </c>
    </row>
    <row r="18149" spans="1:2" hidden="1" x14ac:dyDescent="0.25">
      <c r="A18149" t="s">
        <v>19955</v>
      </c>
    </row>
    <row r="18150" spans="1:2" hidden="1" x14ac:dyDescent="0.25">
      <c r="A18150" t="s">
        <v>19956</v>
      </c>
    </row>
    <row r="18151" spans="1:2" hidden="1" x14ac:dyDescent="0.25">
      <c r="A18151" t="s">
        <v>19957</v>
      </c>
    </row>
    <row r="18152" spans="1:2" hidden="1" x14ac:dyDescent="0.25">
      <c r="A18152" t="s">
        <v>19958</v>
      </c>
    </row>
    <row r="18153" spans="1:2" hidden="1" x14ac:dyDescent="0.25">
      <c r="A18153" t="s">
        <v>19959</v>
      </c>
    </row>
    <row r="18154" spans="1:2" hidden="1" x14ac:dyDescent="0.25">
      <c r="A18154" t="s">
        <v>19960</v>
      </c>
    </row>
    <row r="18155" spans="1:2" hidden="1" x14ac:dyDescent="0.25">
      <c r="A18155" t="s">
        <v>19961</v>
      </c>
    </row>
    <row r="18156" spans="1:2" hidden="1" x14ac:dyDescent="0.25">
      <c r="A18156" t="s">
        <v>19962</v>
      </c>
    </row>
    <row r="18157" spans="1:2" hidden="1" x14ac:dyDescent="0.25">
      <c r="A18157" t="s">
        <v>19963</v>
      </c>
    </row>
    <row r="18158" spans="1:2" hidden="1" x14ac:dyDescent="0.25">
      <c r="A18158" t="s">
        <v>19964</v>
      </c>
    </row>
    <row r="18159" spans="1:2" hidden="1" x14ac:dyDescent="0.25">
      <c r="A18159" t="s">
        <v>19965</v>
      </c>
    </row>
    <row r="18160" spans="1:2" hidden="1" x14ac:dyDescent="0.25">
      <c r="A18160" t="s">
        <v>19966</v>
      </c>
    </row>
    <row r="18161" spans="1:2" hidden="1" x14ac:dyDescent="0.25">
      <c r="A18161" t="s">
        <v>19967</v>
      </c>
    </row>
    <row r="18162" spans="1:2" hidden="1" x14ac:dyDescent="0.25">
      <c r="A18162" t="s">
        <v>19968</v>
      </c>
    </row>
    <row r="18163" spans="1:2" hidden="1" x14ac:dyDescent="0.25">
      <c r="A18163" t="s">
        <v>19969</v>
      </c>
    </row>
    <row r="18164" spans="1:2" x14ac:dyDescent="0.25">
      <c r="A18164" t="s">
        <v>19970</v>
      </c>
      <c r="B18164">
        <v>46</v>
      </c>
    </row>
    <row r="18165" spans="1:2" hidden="1" x14ac:dyDescent="0.25">
      <c r="A18165" t="s">
        <v>19971</v>
      </c>
    </row>
    <row r="18166" spans="1:2" hidden="1" x14ac:dyDescent="0.25">
      <c r="A18166" t="s">
        <v>19972</v>
      </c>
    </row>
    <row r="18167" spans="1:2" hidden="1" x14ac:dyDescent="0.25">
      <c r="A18167" t="s">
        <v>19973</v>
      </c>
    </row>
    <row r="18168" spans="1:2" hidden="1" x14ac:dyDescent="0.25">
      <c r="A18168" t="s">
        <v>19974</v>
      </c>
    </row>
    <row r="18169" spans="1:2" hidden="1" x14ac:dyDescent="0.25">
      <c r="A18169" t="s">
        <v>19975</v>
      </c>
    </row>
    <row r="18170" spans="1:2" hidden="1" x14ac:dyDescent="0.25">
      <c r="A18170" t="s">
        <v>19976</v>
      </c>
    </row>
    <row r="18171" spans="1:2" hidden="1" x14ac:dyDescent="0.25">
      <c r="A18171" t="s">
        <v>19977</v>
      </c>
    </row>
    <row r="18172" spans="1:2" hidden="1" x14ac:dyDescent="0.25">
      <c r="A18172" t="s">
        <v>19978</v>
      </c>
    </row>
    <row r="18173" spans="1:2" hidden="1" x14ac:dyDescent="0.25">
      <c r="A18173" t="s">
        <v>19979</v>
      </c>
    </row>
    <row r="18174" spans="1:2" hidden="1" x14ac:dyDescent="0.25">
      <c r="A18174" t="s">
        <v>19980</v>
      </c>
    </row>
    <row r="18175" spans="1:2" hidden="1" x14ac:dyDescent="0.25">
      <c r="A18175" t="s">
        <v>19981</v>
      </c>
    </row>
    <row r="18176" spans="1:2" hidden="1" x14ac:dyDescent="0.25">
      <c r="A18176" t="s">
        <v>19982</v>
      </c>
    </row>
    <row r="18177" spans="1:2" hidden="1" x14ac:dyDescent="0.25">
      <c r="A18177" t="s">
        <v>19983</v>
      </c>
    </row>
    <row r="18178" spans="1:2" hidden="1" x14ac:dyDescent="0.25">
      <c r="A18178" t="s">
        <v>19984</v>
      </c>
    </row>
    <row r="18179" spans="1:2" hidden="1" x14ac:dyDescent="0.25">
      <c r="A18179" t="s">
        <v>19985</v>
      </c>
    </row>
    <row r="18180" spans="1:2" x14ac:dyDescent="0.25">
      <c r="A18180" t="s">
        <v>19986</v>
      </c>
      <c r="B18180">
        <v>47</v>
      </c>
    </row>
    <row r="18181" spans="1:2" hidden="1" x14ac:dyDescent="0.25">
      <c r="A18181" t="s">
        <v>19987</v>
      </c>
    </row>
    <row r="18182" spans="1:2" hidden="1" x14ac:dyDescent="0.25">
      <c r="A18182" t="s">
        <v>19988</v>
      </c>
    </row>
    <row r="18183" spans="1:2" hidden="1" x14ac:dyDescent="0.25">
      <c r="A18183" t="s">
        <v>19989</v>
      </c>
    </row>
    <row r="18184" spans="1:2" hidden="1" x14ac:dyDescent="0.25">
      <c r="A18184" t="s">
        <v>19990</v>
      </c>
    </row>
    <row r="18185" spans="1:2" hidden="1" x14ac:dyDescent="0.25">
      <c r="A18185" t="s">
        <v>19991</v>
      </c>
    </row>
    <row r="18186" spans="1:2" hidden="1" x14ac:dyDescent="0.25">
      <c r="A18186" t="s">
        <v>19992</v>
      </c>
    </row>
    <row r="18187" spans="1:2" hidden="1" x14ac:dyDescent="0.25">
      <c r="A18187" t="s">
        <v>19993</v>
      </c>
    </row>
    <row r="18188" spans="1:2" hidden="1" x14ac:dyDescent="0.25">
      <c r="A18188" t="s">
        <v>19994</v>
      </c>
    </row>
    <row r="18189" spans="1:2" hidden="1" x14ac:dyDescent="0.25">
      <c r="A18189" t="s">
        <v>19995</v>
      </c>
    </row>
    <row r="18190" spans="1:2" hidden="1" x14ac:dyDescent="0.25">
      <c r="A18190" t="s">
        <v>19996</v>
      </c>
    </row>
    <row r="18191" spans="1:2" hidden="1" x14ac:dyDescent="0.25">
      <c r="A18191" t="s">
        <v>19997</v>
      </c>
    </row>
    <row r="18192" spans="1:2" hidden="1" x14ac:dyDescent="0.25">
      <c r="A18192" t="s">
        <v>19998</v>
      </c>
    </row>
    <row r="18193" spans="1:2" hidden="1" x14ac:dyDescent="0.25">
      <c r="A18193" t="s">
        <v>19999</v>
      </c>
    </row>
    <row r="18194" spans="1:2" hidden="1" x14ac:dyDescent="0.25">
      <c r="A18194" t="s">
        <v>20000</v>
      </c>
    </row>
    <row r="18195" spans="1:2" hidden="1" x14ac:dyDescent="0.25">
      <c r="A18195" t="s">
        <v>20001</v>
      </c>
    </row>
    <row r="18196" spans="1:2" x14ac:dyDescent="0.25">
      <c r="A18196" t="s">
        <v>20002</v>
      </c>
      <c r="B18196">
        <v>49</v>
      </c>
    </row>
    <row r="18197" spans="1:2" hidden="1" x14ac:dyDescent="0.25">
      <c r="A18197" t="s">
        <v>20003</v>
      </c>
    </row>
    <row r="18198" spans="1:2" hidden="1" x14ac:dyDescent="0.25">
      <c r="A18198" t="s">
        <v>20004</v>
      </c>
    </row>
    <row r="18199" spans="1:2" hidden="1" x14ac:dyDescent="0.25">
      <c r="A18199" t="s">
        <v>20005</v>
      </c>
    </row>
    <row r="18200" spans="1:2" hidden="1" x14ac:dyDescent="0.25">
      <c r="A18200" t="s">
        <v>20006</v>
      </c>
    </row>
    <row r="18201" spans="1:2" hidden="1" x14ac:dyDescent="0.25">
      <c r="A18201" t="s">
        <v>20007</v>
      </c>
    </row>
    <row r="18202" spans="1:2" hidden="1" x14ac:dyDescent="0.25">
      <c r="A18202" t="s">
        <v>20008</v>
      </c>
    </row>
    <row r="18203" spans="1:2" hidden="1" x14ac:dyDescent="0.25">
      <c r="A18203" t="s">
        <v>20009</v>
      </c>
    </row>
    <row r="18204" spans="1:2" hidden="1" x14ac:dyDescent="0.25">
      <c r="A18204" t="s">
        <v>20010</v>
      </c>
    </row>
    <row r="18205" spans="1:2" hidden="1" x14ac:dyDescent="0.25">
      <c r="A18205" t="s">
        <v>20011</v>
      </c>
    </row>
    <row r="18206" spans="1:2" hidden="1" x14ac:dyDescent="0.25">
      <c r="A18206" t="s">
        <v>20012</v>
      </c>
    </row>
    <row r="18207" spans="1:2" hidden="1" x14ac:dyDescent="0.25">
      <c r="A18207" t="s">
        <v>20013</v>
      </c>
    </row>
    <row r="18208" spans="1:2" hidden="1" x14ac:dyDescent="0.25">
      <c r="A18208" t="s">
        <v>20014</v>
      </c>
    </row>
    <row r="18209" spans="1:2" hidden="1" x14ac:dyDescent="0.25">
      <c r="A18209" t="s">
        <v>20015</v>
      </c>
    </row>
    <row r="18210" spans="1:2" hidden="1" x14ac:dyDescent="0.25">
      <c r="A18210" t="s">
        <v>20016</v>
      </c>
    </row>
    <row r="18211" spans="1:2" hidden="1" x14ac:dyDescent="0.25">
      <c r="A18211" t="s">
        <v>20017</v>
      </c>
    </row>
    <row r="18212" spans="1:2" hidden="1" x14ac:dyDescent="0.25">
      <c r="A18212" t="s">
        <v>20018</v>
      </c>
    </row>
    <row r="18213" spans="1:2" x14ac:dyDescent="0.25">
      <c r="A18213" t="s">
        <v>20019</v>
      </c>
      <c r="B18213">
        <v>48</v>
      </c>
    </row>
    <row r="18214" spans="1:2" hidden="1" x14ac:dyDescent="0.25">
      <c r="A18214" t="s">
        <v>20020</v>
      </c>
    </row>
    <row r="18215" spans="1:2" hidden="1" x14ac:dyDescent="0.25">
      <c r="A18215" t="s">
        <v>20021</v>
      </c>
    </row>
    <row r="18216" spans="1:2" hidden="1" x14ac:dyDescent="0.25">
      <c r="A18216" t="s">
        <v>20022</v>
      </c>
    </row>
    <row r="18217" spans="1:2" hidden="1" x14ac:dyDescent="0.25">
      <c r="A18217" t="s">
        <v>20023</v>
      </c>
    </row>
    <row r="18218" spans="1:2" hidden="1" x14ac:dyDescent="0.25">
      <c r="A18218" t="s">
        <v>20024</v>
      </c>
    </row>
    <row r="18219" spans="1:2" hidden="1" x14ac:dyDescent="0.25">
      <c r="A18219" t="s">
        <v>20025</v>
      </c>
    </row>
    <row r="18220" spans="1:2" hidden="1" x14ac:dyDescent="0.25">
      <c r="A18220" t="s">
        <v>20026</v>
      </c>
    </row>
    <row r="18221" spans="1:2" hidden="1" x14ac:dyDescent="0.25">
      <c r="A18221" t="s">
        <v>20027</v>
      </c>
    </row>
    <row r="18222" spans="1:2" hidden="1" x14ac:dyDescent="0.25">
      <c r="A18222" t="s">
        <v>20028</v>
      </c>
    </row>
    <row r="18223" spans="1:2" hidden="1" x14ac:dyDescent="0.25">
      <c r="A18223" t="s">
        <v>20029</v>
      </c>
    </row>
    <row r="18224" spans="1:2" hidden="1" x14ac:dyDescent="0.25">
      <c r="A18224" t="s">
        <v>20030</v>
      </c>
    </row>
    <row r="18225" spans="1:2" hidden="1" x14ac:dyDescent="0.25">
      <c r="A18225" t="s">
        <v>20031</v>
      </c>
    </row>
    <row r="18226" spans="1:2" hidden="1" x14ac:dyDescent="0.25">
      <c r="A18226" t="s">
        <v>20032</v>
      </c>
    </row>
    <row r="18227" spans="1:2" hidden="1" x14ac:dyDescent="0.25">
      <c r="A18227" t="s">
        <v>20033</v>
      </c>
    </row>
    <row r="18228" spans="1:2" hidden="1" x14ac:dyDescent="0.25">
      <c r="A18228" t="s">
        <v>20034</v>
      </c>
    </row>
    <row r="18229" spans="1:2" hidden="1" x14ac:dyDescent="0.25">
      <c r="A18229" t="s">
        <v>20035</v>
      </c>
    </row>
    <row r="18230" spans="1:2" x14ac:dyDescent="0.25">
      <c r="A18230" t="s">
        <v>20036</v>
      </c>
      <c r="B18230">
        <v>42</v>
      </c>
    </row>
    <row r="18231" spans="1:2" hidden="1" x14ac:dyDescent="0.25">
      <c r="A18231" t="s">
        <v>20037</v>
      </c>
    </row>
    <row r="18232" spans="1:2" hidden="1" x14ac:dyDescent="0.25">
      <c r="A18232" t="s">
        <v>20038</v>
      </c>
    </row>
    <row r="18233" spans="1:2" hidden="1" x14ac:dyDescent="0.25">
      <c r="A18233" t="s">
        <v>20039</v>
      </c>
    </row>
    <row r="18234" spans="1:2" hidden="1" x14ac:dyDescent="0.25">
      <c r="A18234" t="s">
        <v>20040</v>
      </c>
    </row>
    <row r="18235" spans="1:2" hidden="1" x14ac:dyDescent="0.25">
      <c r="A18235" t="s">
        <v>20041</v>
      </c>
    </row>
    <row r="18236" spans="1:2" hidden="1" x14ac:dyDescent="0.25">
      <c r="A18236" t="s">
        <v>20042</v>
      </c>
    </row>
    <row r="18237" spans="1:2" hidden="1" x14ac:dyDescent="0.25">
      <c r="A18237" t="s">
        <v>20043</v>
      </c>
    </row>
    <row r="18238" spans="1:2" hidden="1" x14ac:dyDescent="0.25">
      <c r="A18238" t="s">
        <v>20044</v>
      </c>
    </row>
    <row r="18239" spans="1:2" hidden="1" x14ac:dyDescent="0.25">
      <c r="A18239" t="s">
        <v>20045</v>
      </c>
    </row>
    <row r="18240" spans="1:2" hidden="1" x14ac:dyDescent="0.25">
      <c r="A18240" t="s">
        <v>20046</v>
      </c>
    </row>
    <row r="18241" spans="1:2" hidden="1" x14ac:dyDescent="0.25">
      <c r="A18241" t="s">
        <v>20047</v>
      </c>
    </row>
    <row r="18242" spans="1:2" hidden="1" x14ac:dyDescent="0.25">
      <c r="A18242" t="s">
        <v>20048</v>
      </c>
    </row>
    <row r="18243" spans="1:2" hidden="1" x14ac:dyDescent="0.25">
      <c r="A18243" t="s">
        <v>20049</v>
      </c>
    </row>
    <row r="18244" spans="1:2" hidden="1" x14ac:dyDescent="0.25">
      <c r="A18244" t="s">
        <v>20050</v>
      </c>
    </row>
    <row r="18245" spans="1:2" hidden="1" x14ac:dyDescent="0.25">
      <c r="A18245" t="s">
        <v>20051</v>
      </c>
    </row>
    <row r="18246" spans="1:2" hidden="1" x14ac:dyDescent="0.25">
      <c r="A18246" t="s">
        <v>20052</v>
      </c>
    </row>
    <row r="18247" spans="1:2" x14ac:dyDescent="0.25">
      <c r="A18247" t="s">
        <v>20053</v>
      </c>
      <c r="B18247">
        <v>41</v>
      </c>
    </row>
    <row r="18248" spans="1:2" hidden="1" x14ac:dyDescent="0.25">
      <c r="A18248" t="s">
        <v>20054</v>
      </c>
    </row>
    <row r="18249" spans="1:2" hidden="1" x14ac:dyDescent="0.25">
      <c r="A18249" t="s">
        <v>20055</v>
      </c>
    </row>
    <row r="18250" spans="1:2" hidden="1" x14ac:dyDescent="0.25">
      <c r="A18250" t="s">
        <v>20056</v>
      </c>
    </row>
    <row r="18251" spans="1:2" hidden="1" x14ac:dyDescent="0.25">
      <c r="A18251" t="s">
        <v>20057</v>
      </c>
    </row>
    <row r="18252" spans="1:2" hidden="1" x14ac:dyDescent="0.25">
      <c r="A18252" t="s">
        <v>20058</v>
      </c>
    </row>
    <row r="18253" spans="1:2" hidden="1" x14ac:dyDescent="0.25">
      <c r="A18253" t="s">
        <v>20059</v>
      </c>
    </row>
    <row r="18254" spans="1:2" hidden="1" x14ac:dyDescent="0.25">
      <c r="A18254" t="s">
        <v>20060</v>
      </c>
    </row>
    <row r="18255" spans="1:2" hidden="1" x14ac:dyDescent="0.25">
      <c r="A18255" t="s">
        <v>20061</v>
      </c>
    </row>
    <row r="18256" spans="1:2" hidden="1" x14ac:dyDescent="0.25">
      <c r="A18256" t="s">
        <v>20062</v>
      </c>
    </row>
    <row r="18257" spans="1:2" hidden="1" x14ac:dyDescent="0.25">
      <c r="A18257" t="s">
        <v>20063</v>
      </c>
    </row>
    <row r="18258" spans="1:2" hidden="1" x14ac:dyDescent="0.25">
      <c r="A18258" t="s">
        <v>20064</v>
      </c>
    </row>
    <row r="18259" spans="1:2" hidden="1" x14ac:dyDescent="0.25">
      <c r="A18259" t="s">
        <v>20065</v>
      </c>
    </row>
    <row r="18260" spans="1:2" hidden="1" x14ac:dyDescent="0.25">
      <c r="A18260" t="s">
        <v>20066</v>
      </c>
    </row>
    <row r="18261" spans="1:2" hidden="1" x14ac:dyDescent="0.25">
      <c r="A18261" t="s">
        <v>20067</v>
      </c>
    </row>
    <row r="18262" spans="1:2" hidden="1" x14ac:dyDescent="0.25">
      <c r="A18262" t="s">
        <v>20068</v>
      </c>
    </row>
    <row r="18263" spans="1:2" hidden="1" x14ac:dyDescent="0.25">
      <c r="A18263" t="s">
        <v>20069</v>
      </c>
    </row>
    <row r="18264" spans="1:2" x14ac:dyDescent="0.25">
      <c r="A18264" t="s">
        <v>20070</v>
      </c>
      <c r="B18264">
        <v>51</v>
      </c>
    </row>
    <row r="18265" spans="1:2" hidden="1" x14ac:dyDescent="0.25">
      <c r="A18265" t="s">
        <v>20071</v>
      </c>
    </row>
    <row r="18266" spans="1:2" hidden="1" x14ac:dyDescent="0.25">
      <c r="A18266" t="s">
        <v>20072</v>
      </c>
    </row>
    <row r="18267" spans="1:2" hidden="1" x14ac:dyDescent="0.25">
      <c r="A18267" t="s">
        <v>20073</v>
      </c>
    </row>
    <row r="18268" spans="1:2" hidden="1" x14ac:dyDescent="0.25">
      <c r="A18268" t="s">
        <v>20074</v>
      </c>
    </row>
    <row r="18269" spans="1:2" hidden="1" x14ac:dyDescent="0.25">
      <c r="A18269" t="s">
        <v>20075</v>
      </c>
    </row>
    <row r="18270" spans="1:2" hidden="1" x14ac:dyDescent="0.25">
      <c r="A18270" t="s">
        <v>20076</v>
      </c>
    </row>
    <row r="18271" spans="1:2" hidden="1" x14ac:dyDescent="0.25">
      <c r="A18271" t="s">
        <v>20077</v>
      </c>
    </row>
    <row r="18272" spans="1:2" hidden="1" x14ac:dyDescent="0.25">
      <c r="A18272" t="s">
        <v>20078</v>
      </c>
    </row>
    <row r="18273" spans="1:2" hidden="1" x14ac:dyDescent="0.25">
      <c r="A18273" t="s">
        <v>20079</v>
      </c>
    </row>
    <row r="18274" spans="1:2" hidden="1" x14ac:dyDescent="0.25">
      <c r="A18274" t="s">
        <v>20080</v>
      </c>
    </row>
    <row r="18275" spans="1:2" hidden="1" x14ac:dyDescent="0.25">
      <c r="A18275" t="s">
        <v>20081</v>
      </c>
    </row>
    <row r="18276" spans="1:2" hidden="1" x14ac:dyDescent="0.25">
      <c r="A18276" t="s">
        <v>20082</v>
      </c>
    </row>
    <row r="18277" spans="1:2" hidden="1" x14ac:dyDescent="0.25">
      <c r="A18277" t="s">
        <v>20083</v>
      </c>
    </row>
    <row r="18278" spans="1:2" hidden="1" x14ac:dyDescent="0.25">
      <c r="A18278" t="s">
        <v>20084</v>
      </c>
    </row>
    <row r="18279" spans="1:2" hidden="1" x14ac:dyDescent="0.25">
      <c r="A18279" t="s">
        <v>20085</v>
      </c>
    </row>
    <row r="18280" spans="1:2" hidden="1" x14ac:dyDescent="0.25">
      <c r="A18280" t="s">
        <v>20086</v>
      </c>
    </row>
    <row r="18281" spans="1:2" x14ac:dyDescent="0.25">
      <c r="A18281" t="s">
        <v>20087</v>
      </c>
      <c r="B18281">
        <v>46</v>
      </c>
    </row>
    <row r="18282" spans="1:2" hidden="1" x14ac:dyDescent="0.25">
      <c r="A18282" t="s">
        <v>20088</v>
      </c>
    </row>
    <row r="18283" spans="1:2" hidden="1" x14ac:dyDescent="0.25">
      <c r="A18283" t="s">
        <v>20089</v>
      </c>
    </row>
    <row r="18284" spans="1:2" hidden="1" x14ac:dyDescent="0.25">
      <c r="A18284" t="s">
        <v>20090</v>
      </c>
    </row>
    <row r="18285" spans="1:2" hidden="1" x14ac:dyDescent="0.25">
      <c r="A18285" t="s">
        <v>20091</v>
      </c>
    </row>
    <row r="18286" spans="1:2" hidden="1" x14ac:dyDescent="0.25">
      <c r="A18286" t="s">
        <v>20092</v>
      </c>
    </row>
    <row r="18287" spans="1:2" hidden="1" x14ac:dyDescent="0.25">
      <c r="A18287" t="s">
        <v>20093</v>
      </c>
    </row>
    <row r="18288" spans="1:2" hidden="1" x14ac:dyDescent="0.25">
      <c r="A18288" t="s">
        <v>20094</v>
      </c>
    </row>
    <row r="18289" spans="1:2" hidden="1" x14ac:dyDescent="0.25">
      <c r="A18289" t="s">
        <v>20095</v>
      </c>
    </row>
    <row r="18290" spans="1:2" hidden="1" x14ac:dyDescent="0.25">
      <c r="A18290" t="s">
        <v>20096</v>
      </c>
    </row>
    <row r="18291" spans="1:2" hidden="1" x14ac:dyDescent="0.25">
      <c r="A18291" t="s">
        <v>20097</v>
      </c>
    </row>
    <row r="18292" spans="1:2" hidden="1" x14ac:dyDescent="0.25">
      <c r="A18292" t="s">
        <v>20098</v>
      </c>
    </row>
    <row r="18293" spans="1:2" hidden="1" x14ac:dyDescent="0.25">
      <c r="A18293" t="s">
        <v>20099</v>
      </c>
    </row>
    <row r="18294" spans="1:2" hidden="1" x14ac:dyDescent="0.25">
      <c r="A18294" t="s">
        <v>20100</v>
      </c>
    </row>
    <row r="18295" spans="1:2" hidden="1" x14ac:dyDescent="0.25">
      <c r="A18295" t="s">
        <v>20101</v>
      </c>
    </row>
    <row r="18296" spans="1:2" hidden="1" x14ac:dyDescent="0.25">
      <c r="A18296" t="s">
        <v>20102</v>
      </c>
    </row>
    <row r="18297" spans="1:2" hidden="1" x14ac:dyDescent="0.25">
      <c r="A18297" t="s">
        <v>20103</v>
      </c>
    </row>
    <row r="18298" spans="1:2" hidden="1" x14ac:dyDescent="0.25">
      <c r="A18298" t="s">
        <v>1973</v>
      </c>
    </row>
    <row r="18299" spans="1:2" x14ac:dyDescent="0.25">
      <c r="A18299" t="s">
        <v>20104</v>
      </c>
      <c r="B18299">
        <v>45</v>
      </c>
    </row>
    <row r="18300" spans="1:2" hidden="1" x14ac:dyDescent="0.25">
      <c r="A18300" t="s">
        <v>20105</v>
      </c>
    </row>
    <row r="18301" spans="1:2" hidden="1" x14ac:dyDescent="0.25">
      <c r="A18301" t="s">
        <v>20106</v>
      </c>
    </row>
    <row r="18302" spans="1:2" hidden="1" x14ac:dyDescent="0.25">
      <c r="A18302" t="s">
        <v>20107</v>
      </c>
    </row>
    <row r="18303" spans="1:2" hidden="1" x14ac:dyDescent="0.25">
      <c r="A18303" t="s">
        <v>20108</v>
      </c>
    </row>
    <row r="18304" spans="1:2" hidden="1" x14ac:dyDescent="0.25">
      <c r="A18304" t="s">
        <v>20109</v>
      </c>
    </row>
    <row r="18305" spans="1:2" hidden="1" x14ac:dyDescent="0.25">
      <c r="A18305" t="s">
        <v>20110</v>
      </c>
    </row>
    <row r="18306" spans="1:2" hidden="1" x14ac:dyDescent="0.25">
      <c r="A18306" t="s">
        <v>20111</v>
      </c>
    </row>
    <row r="18307" spans="1:2" hidden="1" x14ac:dyDescent="0.25">
      <c r="A18307" t="s">
        <v>20112</v>
      </c>
    </row>
    <row r="18308" spans="1:2" hidden="1" x14ac:dyDescent="0.25">
      <c r="A18308" t="s">
        <v>20113</v>
      </c>
    </row>
    <row r="18309" spans="1:2" hidden="1" x14ac:dyDescent="0.25">
      <c r="A18309" t="s">
        <v>20114</v>
      </c>
    </row>
    <row r="18310" spans="1:2" hidden="1" x14ac:dyDescent="0.25">
      <c r="A18310" t="s">
        <v>20115</v>
      </c>
    </row>
    <row r="18311" spans="1:2" hidden="1" x14ac:dyDescent="0.25">
      <c r="A18311" t="s">
        <v>20116</v>
      </c>
    </row>
    <row r="18312" spans="1:2" hidden="1" x14ac:dyDescent="0.25">
      <c r="A18312" t="s">
        <v>20117</v>
      </c>
    </row>
    <row r="18313" spans="1:2" hidden="1" x14ac:dyDescent="0.25">
      <c r="A18313" t="s">
        <v>20118</v>
      </c>
    </row>
    <row r="18314" spans="1:2" hidden="1" x14ac:dyDescent="0.25">
      <c r="A18314" t="s">
        <v>20119</v>
      </c>
    </row>
    <row r="18315" spans="1:2" hidden="1" x14ac:dyDescent="0.25">
      <c r="A18315" t="s">
        <v>20120</v>
      </c>
    </row>
    <row r="18316" spans="1:2" hidden="1" x14ac:dyDescent="0.25">
      <c r="A18316" t="s">
        <v>20121</v>
      </c>
    </row>
    <row r="18317" spans="1:2" x14ac:dyDescent="0.25">
      <c r="A18317" t="s">
        <v>20122</v>
      </c>
      <c r="B18317">
        <v>42</v>
      </c>
    </row>
    <row r="18318" spans="1:2" hidden="1" x14ac:dyDescent="0.25">
      <c r="A18318" t="s">
        <v>20123</v>
      </c>
    </row>
    <row r="18319" spans="1:2" hidden="1" x14ac:dyDescent="0.25">
      <c r="A18319" t="s">
        <v>20124</v>
      </c>
    </row>
    <row r="18320" spans="1:2" hidden="1" x14ac:dyDescent="0.25">
      <c r="A18320" t="s">
        <v>20125</v>
      </c>
    </row>
    <row r="18321" spans="1:2" hidden="1" x14ac:dyDescent="0.25">
      <c r="A18321" t="s">
        <v>20126</v>
      </c>
    </row>
    <row r="18322" spans="1:2" hidden="1" x14ac:dyDescent="0.25">
      <c r="A18322" t="s">
        <v>20127</v>
      </c>
    </row>
    <row r="18323" spans="1:2" hidden="1" x14ac:dyDescent="0.25">
      <c r="A18323" t="s">
        <v>20128</v>
      </c>
    </row>
    <row r="18324" spans="1:2" hidden="1" x14ac:dyDescent="0.25">
      <c r="A18324" t="s">
        <v>20129</v>
      </c>
    </row>
    <row r="18325" spans="1:2" hidden="1" x14ac:dyDescent="0.25">
      <c r="A18325" t="s">
        <v>20130</v>
      </c>
    </row>
    <row r="18326" spans="1:2" hidden="1" x14ac:dyDescent="0.25">
      <c r="A18326" t="s">
        <v>20131</v>
      </c>
    </row>
    <row r="18327" spans="1:2" hidden="1" x14ac:dyDescent="0.25">
      <c r="A18327" t="s">
        <v>20132</v>
      </c>
    </row>
    <row r="18328" spans="1:2" hidden="1" x14ac:dyDescent="0.25">
      <c r="A18328" t="s">
        <v>20133</v>
      </c>
    </row>
    <row r="18329" spans="1:2" hidden="1" x14ac:dyDescent="0.25">
      <c r="A18329" t="s">
        <v>20134</v>
      </c>
    </row>
    <row r="18330" spans="1:2" hidden="1" x14ac:dyDescent="0.25">
      <c r="A18330" t="s">
        <v>20135</v>
      </c>
    </row>
    <row r="18331" spans="1:2" hidden="1" x14ac:dyDescent="0.25">
      <c r="A18331" t="s">
        <v>20136</v>
      </c>
    </row>
    <row r="18332" spans="1:2" hidden="1" x14ac:dyDescent="0.25">
      <c r="A18332" t="s">
        <v>20137</v>
      </c>
    </row>
    <row r="18333" spans="1:2" hidden="1" x14ac:dyDescent="0.25">
      <c r="A18333" t="s">
        <v>20138</v>
      </c>
    </row>
    <row r="18334" spans="1:2" hidden="1" x14ac:dyDescent="0.25">
      <c r="A18334" t="s">
        <v>20139</v>
      </c>
    </row>
    <row r="18335" spans="1:2" x14ac:dyDescent="0.25">
      <c r="A18335" t="s">
        <v>20140</v>
      </c>
      <c r="B18335">
        <v>48</v>
      </c>
    </row>
    <row r="18336" spans="1:2" hidden="1" x14ac:dyDescent="0.25">
      <c r="A18336" t="s">
        <v>20141</v>
      </c>
    </row>
    <row r="18337" spans="1:1" hidden="1" x14ac:dyDescent="0.25">
      <c r="A18337" t="s">
        <v>20142</v>
      </c>
    </row>
    <row r="18338" spans="1:1" hidden="1" x14ac:dyDescent="0.25">
      <c r="A18338" t="s">
        <v>20143</v>
      </c>
    </row>
    <row r="18339" spans="1:1" hidden="1" x14ac:dyDescent="0.25">
      <c r="A18339" t="s">
        <v>20144</v>
      </c>
    </row>
    <row r="18340" spans="1:1" hidden="1" x14ac:dyDescent="0.25">
      <c r="A18340" t="s">
        <v>20145</v>
      </c>
    </row>
    <row r="18341" spans="1:1" hidden="1" x14ac:dyDescent="0.25">
      <c r="A18341" t="s">
        <v>20146</v>
      </c>
    </row>
    <row r="18342" spans="1:1" hidden="1" x14ac:dyDescent="0.25">
      <c r="A18342" t="s">
        <v>20147</v>
      </c>
    </row>
    <row r="18343" spans="1:1" hidden="1" x14ac:dyDescent="0.25">
      <c r="A18343" t="s">
        <v>20148</v>
      </c>
    </row>
    <row r="18344" spans="1:1" hidden="1" x14ac:dyDescent="0.25">
      <c r="A18344" t="s">
        <v>20149</v>
      </c>
    </row>
    <row r="18345" spans="1:1" hidden="1" x14ac:dyDescent="0.25">
      <c r="A18345" t="s">
        <v>20150</v>
      </c>
    </row>
    <row r="18346" spans="1:1" hidden="1" x14ac:dyDescent="0.25">
      <c r="A18346" t="s">
        <v>20151</v>
      </c>
    </row>
    <row r="18347" spans="1:1" hidden="1" x14ac:dyDescent="0.25">
      <c r="A18347" t="s">
        <v>20152</v>
      </c>
    </row>
    <row r="18348" spans="1:1" hidden="1" x14ac:dyDescent="0.25">
      <c r="A18348" t="s">
        <v>20153</v>
      </c>
    </row>
    <row r="18349" spans="1:1" hidden="1" x14ac:dyDescent="0.25">
      <c r="A18349" t="s">
        <v>20154</v>
      </c>
    </row>
    <row r="18350" spans="1:1" hidden="1" x14ac:dyDescent="0.25">
      <c r="A18350" t="s">
        <v>20155</v>
      </c>
    </row>
    <row r="18351" spans="1:1" hidden="1" x14ac:dyDescent="0.25">
      <c r="A18351" t="s">
        <v>20156</v>
      </c>
    </row>
    <row r="18352" spans="1:1" hidden="1" x14ac:dyDescent="0.25">
      <c r="A18352" t="s">
        <v>20157</v>
      </c>
    </row>
    <row r="18353" spans="1:2" x14ac:dyDescent="0.25">
      <c r="A18353" t="s">
        <v>20158</v>
      </c>
      <c r="B18353">
        <v>46</v>
      </c>
    </row>
    <row r="18354" spans="1:2" hidden="1" x14ac:dyDescent="0.25">
      <c r="A18354" t="s">
        <v>20159</v>
      </c>
    </row>
    <row r="18355" spans="1:2" hidden="1" x14ac:dyDescent="0.25">
      <c r="A18355" t="s">
        <v>20160</v>
      </c>
    </row>
    <row r="18356" spans="1:2" hidden="1" x14ac:dyDescent="0.25">
      <c r="A18356" t="s">
        <v>20161</v>
      </c>
    </row>
    <row r="18357" spans="1:2" hidden="1" x14ac:dyDescent="0.25">
      <c r="A18357" t="s">
        <v>20162</v>
      </c>
    </row>
    <row r="18358" spans="1:2" hidden="1" x14ac:dyDescent="0.25">
      <c r="A18358" t="s">
        <v>20163</v>
      </c>
    </row>
    <row r="18359" spans="1:2" hidden="1" x14ac:dyDescent="0.25">
      <c r="A18359" t="s">
        <v>20164</v>
      </c>
    </row>
    <row r="18360" spans="1:2" hidden="1" x14ac:dyDescent="0.25">
      <c r="A18360" t="s">
        <v>20165</v>
      </c>
    </row>
    <row r="18361" spans="1:2" hidden="1" x14ac:dyDescent="0.25">
      <c r="A18361" t="s">
        <v>20166</v>
      </c>
    </row>
    <row r="18362" spans="1:2" hidden="1" x14ac:dyDescent="0.25">
      <c r="A18362" t="s">
        <v>20167</v>
      </c>
    </row>
    <row r="18363" spans="1:2" hidden="1" x14ac:dyDescent="0.25">
      <c r="A18363" t="s">
        <v>20168</v>
      </c>
    </row>
    <row r="18364" spans="1:2" hidden="1" x14ac:dyDescent="0.25">
      <c r="A18364" t="s">
        <v>20169</v>
      </c>
    </row>
    <row r="18365" spans="1:2" hidden="1" x14ac:dyDescent="0.25">
      <c r="A18365" t="s">
        <v>20170</v>
      </c>
    </row>
    <row r="18366" spans="1:2" hidden="1" x14ac:dyDescent="0.25">
      <c r="A18366" t="s">
        <v>20171</v>
      </c>
    </row>
    <row r="18367" spans="1:2" hidden="1" x14ac:dyDescent="0.25">
      <c r="A18367" t="s">
        <v>20172</v>
      </c>
    </row>
    <row r="18368" spans="1:2" hidden="1" x14ac:dyDescent="0.25">
      <c r="A18368" t="s">
        <v>20173</v>
      </c>
    </row>
    <row r="18369" spans="1:2" hidden="1" x14ac:dyDescent="0.25">
      <c r="A18369" t="s">
        <v>20174</v>
      </c>
    </row>
    <row r="18370" spans="1:2" hidden="1" x14ac:dyDescent="0.25">
      <c r="A18370" t="s">
        <v>20175</v>
      </c>
    </row>
    <row r="18371" spans="1:2" x14ac:dyDescent="0.25">
      <c r="A18371" t="s">
        <v>20176</v>
      </c>
      <c r="B18371">
        <v>47</v>
      </c>
    </row>
    <row r="18372" spans="1:2" hidden="1" x14ac:dyDescent="0.25">
      <c r="A18372" t="s">
        <v>20177</v>
      </c>
    </row>
    <row r="18373" spans="1:2" hidden="1" x14ac:dyDescent="0.25">
      <c r="A18373" t="s">
        <v>20178</v>
      </c>
    </row>
    <row r="18374" spans="1:2" hidden="1" x14ac:dyDescent="0.25">
      <c r="A18374" t="s">
        <v>20179</v>
      </c>
    </row>
    <row r="18375" spans="1:2" hidden="1" x14ac:dyDescent="0.25">
      <c r="A18375" t="s">
        <v>20180</v>
      </c>
    </row>
    <row r="18376" spans="1:2" hidden="1" x14ac:dyDescent="0.25">
      <c r="A18376" t="s">
        <v>20181</v>
      </c>
    </row>
    <row r="18377" spans="1:2" hidden="1" x14ac:dyDescent="0.25">
      <c r="A18377" t="s">
        <v>20182</v>
      </c>
    </row>
    <row r="18378" spans="1:2" hidden="1" x14ac:dyDescent="0.25">
      <c r="A18378" t="s">
        <v>20183</v>
      </c>
    </row>
    <row r="18379" spans="1:2" hidden="1" x14ac:dyDescent="0.25">
      <c r="A18379" t="s">
        <v>20184</v>
      </c>
    </row>
    <row r="18380" spans="1:2" hidden="1" x14ac:dyDescent="0.25">
      <c r="A18380" t="s">
        <v>20185</v>
      </c>
    </row>
    <row r="18381" spans="1:2" hidden="1" x14ac:dyDescent="0.25">
      <c r="A18381" t="s">
        <v>20186</v>
      </c>
    </row>
    <row r="18382" spans="1:2" hidden="1" x14ac:dyDescent="0.25">
      <c r="A18382" t="s">
        <v>20187</v>
      </c>
    </row>
    <row r="18383" spans="1:2" hidden="1" x14ac:dyDescent="0.25">
      <c r="A18383" t="s">
        <v>20188</v>
      </c>
    </row>
    <row r="18384" spans="1:2" hidden="1" x14ac:dyDescent="0.25">
      <c r="A18384" t="s">
        <v>20189</v>
      </c>
    </row>
    <row r="18385" spans="1:2" hidden="1" x14ac:dyDescent="0.25">
      <c r="A18385" t="s">
        <v>20190</v>
      </c>
    </row>
    <row r="18386" spans="1:2" hidden="1" x14ac:dyDescent="0.25">
      <c r="A18386" t="s">
        <v>20191</v>
      </c>
    </row>
    <row r="18387" spans="1:2" hidden="1" x14ac:dyDescent="0.25">
      <c r="A18387" t="s">
        <v>20192</v>
      </c>
    </row>
    <row r="18388" spans="1:2" hidden="1" x14ac:dyDescent="0.25">
      <c r="A18388" t="s">
        <v>20193</v>
      </c>
    </row>
    <row r="18389" spans="1:2" hidden="1" x14ac:dyDescent="0.25">
      <c r="A18389" t="s">
        <v>20194</v>
      </c>
    </row>
    <row r="18390" spans="1:2" x14ac:dyDescent="0.25">
      <c r="A18390" t="s">
        <v>20195</v>
      </c>
      <c r="B18390">
        <v>47</v>
      </c>
    </row>
    <row r="18391" spans="1:2" hidden="1" x14ac:dyDescent="0.25">
      <c r="A18391" t="s">
        <v>20196</v>
      </c>
    </row>
    <row r="18392" spans="1:2" hidden="1" x14ac:dyDescent="0.25">
      <c r="A18392" t="s">
        <v>20197</v>
      </c>
    </row>
    <row r="18393" spans="1:2" hidden="1" x14ac:dyDescent="0.25">
      <c r="A18393" t="s">
        <v>20198</v>
      </c>
    </row>
    <row r="18394" spans="1:2" hidden="1" x14ac:dyDescent="0.25">
      <c r="A18394" t="s">
        <v>20199</v>
      </c>
    </row>
    <row r="18395" spans="1:2" hidden="1" x14ac:dyDescent="0.25">
      <c r="A18395" t="s">
        <v>20200</v>
      </c>
    </row>
    <row r="18396" spans="1:2" hidden="1" x14ac:dyDescent="0.25">
      <c r="A18396" t="s">
        <v>20201</v>
      </c>
    </row>
    <row r="18397" spans="1:2" hidden="1" x14ac:dyDescent="0.25">
      <c r="A18397" t="s">
        <v>20202</v>
      </c>
    </row>
    <row r="18398" spans="1:2" hidden="1" x14ac:dyDescent="0.25">
      <c r="A18398" t="s">
        <v>20203</v>
      </c>
    </row>
    <row r="18399" spans="1:2" hidden="1" x14ac:dyDescent="0.25">
      <c r="A18399" t="s">
        <v>20204</v>
      </c>
    </row>
    <row r="18400" spans="1:2" hidden="1" x14ac:dyDescent="0.25">
      <c r="A18400" t="s">
        <v>20205</v>
      </c>
    </row>
    <row r="18401" spans="1:2" hidden="1" x14ac:dyDescent="0.25">
      <c r="A18401" t="s">
        <v>20206</v>
      </c>
    </row>
    <row r="18402" spans="1:2" hidden="1" x14ac:dyDescent="0.25">
      <c r="A18402" t="s">
        <v>20207</v>
      </c>
    </row>
    <row r="18403" spans="1:2" hidden="1" x14ac:dyDescent="0.25">
      <c r="A18403" t="s">
        <v>20208</v>
      </c>
    </row>
    <row r="18404" spans="1:2" hidden="1" x14ac:dyDescent="0.25">
      <c r="A18404" t="s">
        <v>20209</v>
      </c>
    </row>
    <row r="18405" spans="1:2" hidden="1" x14ac:dyDescent="0.25">
      <c r="A18405" t="s">
        <v>20210</v>
      </c>
    </row>
    <row r="18406" spans="1:2" hidden="1" x14ac:dyDescent="0.25">
      <c r="A18406" t="s">
        <v>20211</v>
      </c>
    </row>
    <row r="18407" spans="1:2" hidden="1" x14ac:dyDescent="0.25">
      <c r="A18407" t="s">
        <v>20212</v>
      </c>
    </row>
    <row r="18408" spans="1:2" hidden="1" x14ac:dyDescent="0.25">
      <c r="A18408" t="s">
        <v>20213</v>
      </c>
    </row>
    <row r="18409" spans="1:2" x14ac:dyDescent="0.25">
      <c r="A18409" t="s">
        <v>20214</v>
      </c>
      <c r="B18409">
        <v>47</v>
      </c>
    </row>
    <row r="18410" spans="1:2" hidden="1" x14ac:dyDescent="0.25">
      <c r="A18410" t="s">
        <v>20215</v>
      </c>
    </row>
    <row r="18411" spans="1:2" hidden="1" x14ac:dyDescent="0.25">
      <c r="A18411" t="s">
        <v>20216</v>
      </c>
    </row>
    <row r="18412" spans="1:2" hidden="1" x14ac:dyDescent="0.25">
      <c r="A18412" t="s">
        <v>20217</v>
      </c>
    </row>
    <row r="18413" spans="1:2" hidden="1" x14ac:dyDescent="0.25">
      <c r="A18413" t="s">
        <v>20218</v>
      </c>
    </row>
    <row r="18414" spans="1:2" hidden="1" x14ac:dyDescent="0.25">
      <c r="A18414" t="s">
        <v>20219</v>
      </c>
    </row>
    <row r="18415" spans="1:2" hidden="1" x14ac:dyDescent="0.25">
      <c r="A18415" t="s">
        <v>20220</v>
      </c>
    </row>
    <row r="18416" spans="1:2" hidden="1" x14ac:dyDescent="0.25">
      <c r="A18416" t="s">
        <v>20221</v>
      </c>
    </row>
    <row r="18417" spans="1:2" hidden="1" x14ac:dyDescent="0.25">
      <c r="A18417" t="s">
        <v>20222</v>
      </c>
    </row>
    <row r="18418" spans="1:2" hidden="1" x14ac:dyDescent="0.25">
      <c r="A18418" t="s">
        <v>20223</v>
      </c>
    </row>
    <row r="18419" spans="1:2" hidden="1" x14ac:dyDescent="0.25">
      <c r="A18419" t="s">
        <v>20224</v>
      </c>
    </row>
    <row r="18420" spans="1:2" hidden="1" x14ac:dyDescent="0.25">
      <c r="A18420" t="s">
        <v>20225</v>
      </c>
    </row>
    <row r="18421" spans="1:2" hidden="1" x14ac:dyDescent="0.25">
      <c r="A18421" t="s">
        <v>20226</v>
      </c>
    </row>
    <row r="18422" spans="1:2" hidden="1" x14ac:dyDescent="0.25">
      <c r="A18422" t="s">
        <v>20227</v>
      </c>
    </row>
    <row r="18423" spans="1:2" hidden="1" x14ac:dyDescent="0.25">
      <c r="A18423" t="s">
        <v>20228</v>
      </c>
    </row>
    <row r="18424" spans="1:2" hidden="1" x14ac:dyDescent="0.25">
      <c r="A18424" t="s">
        <v>20229</v>
      </c>
    </row>
    <row r="18425" spans="1:2" hidden="1" x14ac:dyDescent="0.25">
      <c r="A18425" t="s">
        <v>20230</v>
      </c>
    </row>
    <row r="18426" spans="1:2" hidden="1" x14ac:dyDescent="0.25">
      <c r="A18426" t="s">
        <v>20231</v>
      </c>
    </row>
    <row r="18427" spans="1:2" hidden="1" x14ac:dyDescent="0.25">
      <c r="A18427" t="s">
        <v>20232</v>
      </c>
    </row>
    <row r="18428" spans="1:2" x14ac:dyDescent="0.25">
      <c r="A18428" t="s">
        <v>20233</v>
      </c>
      <c r="B18428">
        <v>48</v>
      </c>
    </row>
    <row r="18429" spans="1:2" hidden="1" x14ac:dyDescent="0.25">
      <c r="A18429" t="s">
        <v>20234</v>
      </c>
    </row>
    <row r="18430" spans="1:2" hidden="1" x14ac:dyDescent="0.25">
      <c r="A18430" t="s">
        <v>20235</v>
      </c>
    </row>
    <row r="18431" spans="1:2" hidden="1" x14ac:dyDescent="0.25">
      <c r="A18431" t="s">
        <v>20236</v>
      </c>
    </row>
    <row r="18432" spans="1:2" hidden="1" x14ac:dyDescent="0.25">
      <c r="A18432" t="s">
        <v>20237</v>
      </c>
    </row>
    <row r="18433" spans="1:2" hidden="1" x14ac:dyDescent="0.25">
      <c r="A18433" t="s">
        <v>20238</v>
      </c>
    </row>
    <row r="18434" spans="1:2" hidden="1" x14ac:dyDescent="0.25">
      <c r="A18434" t="s">
        <v>20239</v>
      </c>
    </row>
    <row r="18435" spans="1:2" hidden="1" x14ac:dyDescent="0.25">
      <c r="A18435" t="s">
        <v>20240</v>
      </c>
    </row>
    <row r="18436" spans="1:2" hidden="1" x14ac:dyDescent="0.25">
      <c r="A18436" t="s">
        <v>20241</v>
      </c>
    </row>
    <row r="18437" spans="1:2" hidden="1" x14ac:dyDescent="0.25">
      <c r="A18437" t="s">
        <v>20242</v>
      </c>
    </row>
    <row r="18438" spans="1:2" hidden="1" x14ac:dyDescent="0.25">
      <c r="A18438" t="s">
        <v>20243</v>
      </c>
    </row>
    <row r="18439" spans="1:2" hidden="1" x14ac:dyDescent="0.25">
      <c r="A18439" t="s">
        <v>20244</v>
      </c>
    </row>
    <row r="18440" spans="1:2" hidden="1" x14ac:dyDescent="0.25">
      <c r="A18440" t="s">
        <v>20245</v>
      </c>
    </row>
    <row r="18441" spans="1:2" hidden="1" x14ac:dyDescent="0.25">
      <c r="A18441" t="s">
        <v>20246</v>
      </c>
    </row>
    <row r="18442" spans="1:2" hidden="1" x14ac:dyDescent="0.25">
      <c r="A18442" t="s">
        <v>20247</v>
      </c>
    </row>
    <row r="18443" spans="1:2" hidden="1" x14ac:dyDescent="0.25">
      <c r="A18443" t="s">
        <v>20248</v>
      </c>
    </row>
    <row r="18444" spans="1:2" hidden="1" x14ac:dyDescent="0.25">
      <c r="A18444" t="s">
        <v>20249</v>
      </c>
    </row>
    <row r="18445" spans="1:2" hidden="1" x14ac:dyDescent="0.25">
      <c r="A18445" t="s">
        <v>20250</v>
      </c>
    </row>
    <row r="18446" spans="1:2" hidden="1" x14ac:dyDescent="0.25">
      <c r="A18446" t="s">
        <v>20251</v>
      </c>
    </row>
    <row r="18447" spans="1:2" x14ac:dyDescent="0.25">
      <c r="A18447" t="s">
        <v>20252</v>
      </c>
      <c r="B18447">
        <v>47</v>
      </c>
    </row>
    <row r="18448" spans="1:2" hidden="1" x14ac:dyDescent="0.25">
      <c r="A18448" t="s">
        <v>20253</v>
      </c>
    </row>
    <row r="18449" spans="1:1" hidden="1" x14ac:dyDescent="0.25">
      <c r="A18449" t="s">
        <v>20254</v>
      </c>
    </row>
    <row r="18450" spans="1:1" hidden="1" x14ac:dyDescent="0.25">
      <c r="A18450" t="s">
        <v>20255</v>
      </c>
    </row>
    <row r="18451" spans="1:1" hidden="1" x14ac:dyDescent="0.25">
      <c r="A18451" t="s">
        <v>20256</v>
      </c>
    </row>
    <row r="18452" spans="1:1" hidden="1" x14ac:dyDescent="0.25">
      <c r="A18452" t="s">
        <v>20257</v>
      </c>
    </row>
    <row r="18453" spans="1:1" hidden="1" x14ac:dyDescent="0.25">
      <c r="A18453" t="s">
        <v>20258</v>
      </c>
    </row>
    <row r="18454" spans="1:1" hidden="1" x14ac:dyDescent="0.25">
      <c r="A18454" t="s">
        <v>20259</v>
      </c>
    </row>
    <row r="18455" spans="1:1" hidden="1" x14ac:dyDescent="0.25">
      <c r="A18455" t="s">
        <v>20260</v>
      </c>
    </row>
    <row r="18456" spans="1:1" hidden="1" x14ac:dyDescent="0.25">
      <c r="A18456" t="s">
        <v>20261</v>
      </c>
    </row>
    <row r="18457" spans="1:1" hidden="1" x14ac:dyDescent="0.25">
      <c r="A18457" t="s">
        <v>20262</v>
      </c>
    </row>
    <row r="18458" spans="1:1" hidden="1" x14ac:dyDescent="0.25">
      <c r="A18458" t="s">
        <v>20263</v>
      </c>
    </row>
    <row r="18459" spans="1:1" hidden="1" x14ac:dyDescent="0.25">
      <c r="A18459" t="s">
        <v>20264</v>
      </c>
    </row>
    <row r="18460" spans="1:1" hidden="1" x14ac:dyDescent="0.25">
      <c r="A18460" t="s">
        <v>20265</v>
      </c>
    </row>
    <row r="18461" spans="1:1" hidden="1" x14ac:dyDescent="0.25">
      <c r="A18461" t="s">
        <v>20266</v>
      </c>
    </row>
    <row r="18462" spans="1:1" hidden="1" x14ac:dyDescent="0.25">
      <c r="A18462" t="s">
        <v>20267</v>
      </c>
    </row>
    <row r="18463" spans="1:1" hidden="1" x14ac:dyDescent="0.25">
      <c r="A18463" t="s">
        <v>20268</v>
      </c>
    </row>
    <row r="18464" spans="1:1" hidden="1" x14ac:dyDescent="0.25">
      <c r="A18464" t="s">
        <v>20269</v>
      </c>
    </row>
    <row r="18465" spans="1:2" hidden="1" x14ac:dyDescent="0.25">
      <c r="A18465" t="s">
        <v>20270</v>
      </c>
    </row>
    <row r="18466" spans="1:2" x14ac:dyDescent="0.25">
      <c r="A18466" t="s">
        <v>20271</v>
      </c>
      <c r="B18466">
        <v>48</v>
      </c>
    </row>
    <row r="18467" spans="1:2" hidden="1" x14ac:dyDescent="0.25">
      <c r="A18467" t="s">
        <v>20272</v>
      </c>
    </row>
    <row r="18468" spans="1:2" hidden="1" x14ac:dyDescent="0.25">
      <c r="A18468" t="s">
        <v>20273</v>
      </c>
    </row>
    <row r="18469" spans="1:2" hidden="1" x14ac:dyDescent="0.25">
      <c r="A18469" t="s">
        <v>20274</v>
      </c>
    </row>
    <row r="18470" spans="1:2" hidden="1" x14ac:dyDescent="0.25">
      <c r="A18470" t="s">
        <v>20275</v>
      </c>
    </row>
    <row r="18471" spans="1:2" hidden="1" x14ac:dyDescent="0.25">
      <c r="A18471" t="s">
        <v>20276</v>
      </c>
    </row>
    <row r="18472" spans="1:2" hidden="1" x14ac:dyDescent="0.25">
      <c r="A18472" t="s">
        <v>20277</v>
      </c>
    </row>
    <row r="18473" spans="1:2" hidden="1" x14ac:dyDescent="0.25">
      <c r="A18473" t="s">
        <v>20278</v>
      </c>
    </row>
    <row r="18474" spans="1:2" hidden="1" x14ac:dyDescent="0.25">
      <c r="A18474" t="s">
        <v>20279</v>
      </c>
    </row>
    <row r="18475" spans="1:2" hidden="1" x14ac:dyDescent="0.25">
      <c r="A18475" t="s">
        <v>20280</v>
      </c>
    </row>
    <row r="18476" spans="1:2" hidden="1" x14ac:dyDescent="0.25">
      <c r="A18476" t="s">
        <v>20281</v>
      </c>
    </row>
    <row r="18477" spans="1:2" hidden="1" x14ac:dyDescent="0.25">
      <c r="A18477" t="s">
        <v>20282</v>
      </c>
    </row>
    <row r="18478" spans="1:2" hidden="1" x14ac:dyDescent="0.25">
      <c r="A18478" t="s">
        <v>20283</v>
      </c>
    </row>
    <row r="18479" spans="1:2" hidden="1" x14ac:dyDescent="0.25">
      <c r="A18479" t="s">
        <v>20284</v>
      </c>
    </row>
    <row r="18480" spans="1:2" hidden="1" x14ac:dyDescent="0.25">
      <c r="A18480" t="s">
        <v>20285</v>
      </c>
    </row>
    <row r="18481" spans="1:2" hidden="1" x14ac:dyDescent="0.25">
      <c r="A18481" t="s">
        <v>20286</v>
      </c>
    </row>
    <row r="18482" spans="1:2" hidden="1" x14ac:dyDescent="0.25">
      <c r="A18482" t="s">
        <v>20287</v>
      </c>
    </row>
    <row r="18483" spans="1:2" hidden="1" x14ac:dyDescent="0.25">
      <c r="A18483" t="s">
        <v>20288</v>
      </c>
    </row>
    <row r="18484" spans="1:2" hidden="1" x14ac:dyDescent="0.25">
      <c r="A18484" t="s">
        <v>20289</v>
      </c>
    </row>
    <row r="18485" spans="1:2" x14ac:dyDescent="0.25">
      <c r="A18485" t="s">
        <v>20290</v>
      </c>
      <c r="B18485">
        <v>47</v>
      </c>
    </row>
    <row r="18486" spans="1:2" hidden="1" x14ac:dyDescent="0.25">
      <c r="A18486" t="s">
        <v>20291</v>
      </c>
    </row>
    <row r="18487" spans="1:2" hidden="1" x14ac:dyDescent="0.25">
      <c r="A18487" t="s">
        <v>20292</v>
      </c>
    </row>
    <row r="18488" spans="1:2" hidden="1" x14ac:dyDescent="0.25">
      <c r="A18488" t="s">
        <v>20293</v>
      </c>
    </row>
    <row r="18489" spans="1:2" hidden="1" x14ac:dyDescent="0.25">
      <c r="A18489" t="s">
        <v>20294</v>
      </c>
    </row>
    <row r="18490" spans="1:2" hidden="1" x14ac:dyDescent="0.25">
      <c r="A18490" t="s">
        <v>20295</v>
      </c>
    </row>
    <row r="18491" spans="1:2" hidden="1" x14ac:dyDescent="0.25">
      <c r="A18491" t="s">
        <v>20296</v>
      </c>
    </row>
    <row r="18492" spans="1:2" hidden="1" x14ac:dyDescent="0.25">
      <c r="A18492" t="s">
        <v>20297</v>
      </c>
    </row>
    <row r="18493" spans="1:2" hidden="1" x14ac:dyDescent="0.25">
      <c r="A18493" t="s">
        <v>20298</v>
      </c>
    </row>
    <row r="18494" spans="1:2" hidden="1" x14ac:dyDescent="0.25">
      <c r="A18494" t="s">
        <v>20299</v>
      </c>
    </row>
    <row r="18495" spans="1:2" hidden="1" x14ac:dyDescent="0.25">
      <c r="A18495" t="s">
        <v>20300</v>
      </c>
    </row>
    <row r="18496" spans="1:2" hidden="1" x14ac:dyDescent="0.25">
      <c r="A18496" t="s">
        <v>20301</v>
      </c>
    </row>
    <row r="18497" spans="1:2" hidden="1" x14ac:dyDescent="0.25">
      <c r="A18497" t="s">
        <v>20302</v>
      </c>
    </row>
    <row r="18498" spans="1:2" hidden="1" x14ac:dyDescent="0.25">
      <c r="A18498" t="s">
        <v>20303</v>
      </c>
    </row>
    <row r="18499" spans="1:2" hidden="1" x14ac:dyDescent="0.25">
      <c r="A18499" t="s">
        <v>20304</v>
      </c>
    </row>
    <row r="18500" spans="1:2" hidden="1" x14ac:dyDescent="0.25">
      <c r="A18500" t="s">
        <v>20305</v>
      </c>
    </row>
    <row r="18501" spans="1:2" hidden="1" x14ac:dyDescent="0.25">
      <c r="A18501" t="s">
        <v>20306</v>
      </c>
    </row>
    <row r="18502" spans="1:2" hidden="1" x14ac:dyDescent="0.25">
      <c r="A18502" t="s">
        <v>20307</v>
      </c>
    </row>
    <row r="18503" spans="1:2" hidden="1" x14ac:dyDescent="0.25">
      <c r="A18503" t="s">
        <v>20308</v>
      </c>
    </row>
    <row r="18504" spans="1:2" x14ac:dyDescent="0.25">
      <c r="A18504" t="s">
        <v>20309</v>
      </c>
      <c r="B18504">
        <v>50</v>
      </c>
    </row>
    <row r="18505" spans="1:2" hidden="1" x14ac:dyDescent="0.25">
      <c r="A18505" t="s">
        <v>20310</v>
      </c>
    </row>
    <row r="18506" spans="1:2" hidden="1" x14ac:dyDescent="0.25">
      <c r="A18506" t="s">
        <v>20311</v>
      </c>
    </row>
    <row r="18507" spans="1:2" hidden="1" x14ac:dyDescent="0.25">
      <c r="A18507" t="s">
        <v>20312</v>
      </c>
    </row>
    <row r="18508" spans="1:2" hidden="1" x14ac:dyDescent="0.25">
      <c r="A18508" t="s">
        <v>20313</v>
      </c>
    </row>
    <row r="18509" spans="1:2" hidden="1" x14ac:dyDescent="0.25">
      <c r="A18509" t="s">
        <v>20314</v>
      </c>
    </row>
    <row r="18510" spans="1:2" hidden="1" x14ac:dyDescent="0.25">
      <c r="A18510" t="s">
        <v>20315</v>
      </c>
    </row>
    <row r="18511" spans="1:2" hidden="1" x14ac:dyDescent="0.25">
      <c r="A18511" t="s">
        <v>20316</v>
      </c>
    </row>
    <row r="18512" spans="1:2" hidden="1" x14ac:dyDescent="0.25">
      <c r="A18512" t="s">
        <v>20317</v>
      </c>
    </row>
    <row r="18513" spans="1:2" hidden="1" x14ac:dyDescent="0.25">
      <c r="A18513" t="s">
        <v>20318</v>
      </c>
    </row>
    <row r="18514" spans="1:2" hidden="1" x14ac:dyDescent="0.25">
      <c r="A18514" t="s">
        <v>20319</v>
      </c>
    </row>
    <row r="18515" spans="1:2" hidden="1" x14ac:dyDescent="0.25">
      <c r="A18515" t="s">
        <v>20320</v>
      </c>
    </row>
    <row r="18516" spans="1:2" hidden="1" x14ac:dyDescent="0.25">
      <c r="A18516" t="s">
        <v>20321</v>
      </c>
    </row>
    <row r="18517" spans="1:2" hidden="1" x14ac:dyDescent="0.25">
      <c r="A18517" t="s">
        <v>20322</v>
      </c>
    </row>
    <row r="18518" spans="1:2" hidden="1" x14ac:dyDescent="0.25">
      <c r="A18518" t="s">
        <v>20323</v>
      </c>
    </row>
    <row r="18519" spans="1:2" hidden="1" x14ac:dyDescent="0.25">
      <c r="A18519" t="s">
        <v>20324</v>
      </c>
    </row>
    <row r="18520" spans="1:2" hidden="1" x14ac:dyDescent="0.25">
      <c r="A18520" t="s">
        <v>20325</v>
      </c>
    </row>
    <row r="18521" spans="1:2" hidden="1" x14ac:dyDescent="0.25">
      <c r="A18521" t="s">
        <v>20326</v>
      </c>
    </row>
    <row r="18522" spans="1:2" hidden="1" x14ac:dyDescent="0.25">
      <c r="A18522" t="s">
        <v>20327</v>
      </c>
    </row>
    <row r="18523" spans="1:2" x14ac:dyDescent="0.25">
      <c r="A18523" t="s">
        <v>20328</v>
      </c>
      <c r="B18523">
        <v>47</v>
      </c>
    </row>
    <row r="18524" spans="1:2" hidden="1" x14ac:dyDescent="0.25">
      <c r="A18524" t="s">
        <v>20329</v>
      </c>
    </row>
    <row r="18525" spans="1:2" hidden="1" x14ac:dyDescent="0.25">
      <c r="A18525" t="s">
        <v>20330</v>
      </c>
    </row>
    <row r="18526" spans="1:2" hidden="1" x14ac:dyDescent="0.25">
      <c r="A18526" t="s">
        <v>20331</v>
      </c>
    </row>
    <row r="18527" spans="1:2" hidden="1" x14ac:dyDescent="0.25">
      <c r="A18527" t="s">
        <v>20332</v>
      </c>
    </row>
    <row r="18528" spans="1:2" hidden="1" x14ac:dyDescent="0.25">
      <c r="A18528" t="s">
        <v>20333</v>
      </c>
    </row>
    <row r="18529" spans="1:2" hidden="1" x14ac:dyDescent="0.25">
      <c r="A18529" t="s">
        <v>20334</v>
      </c>
    </row>
    <row r="18530" spans="1:2" hidden="1" x14ac:dyDescent="0.25">
      <c r="A18530" t="s">
        <v>20335</v>
      </c>
    </row>
    <row r="18531" spans="1:2" hidden="1" x14ac:dyDescent="0.25">
      <c r="A18531" t="s">
        <v>20336</v>
      </c>
    </row>
    <row r="18532" spans="1:2" hidden="1" x14ac:dyDescent="0.25">
      <c r="A18532" t="s">
        <v>20337</v>
      </c>
    </row>
    <row r="18533" spans="1:2" hidden="1" x14ac:dyDescent="0.25">
      <c r="A18533" t="s">
        <v>20338</v>
      </c>
    </row>
    <row r="18534" spans="1:2" hidden="1" x14ac:dyDescent="0.25">
      <c r="A18534" t="s">
        <v>20339</v>
      </c>
    </row>
    <row r="18535" spans="1:2" hidden="1" x14ac:dyDescent="0.25">
      <c r="A18535" t="s">
        <v>20340</v>
      </c>
    </row>
    <row r="18536" spans="1:2" hidden="1" x14ac:dyDescent="0.25">
      <c r="A18536" t="s">
        <v>20341</v>
      </c>
    </row>
    <row r="18537" spans="1:2" hidden="1" x14ac:dyDescent="0.25">
      <c r="A18537" t="s">
        <v>20342</v>
      </c>
    </row>
    <row r="18538" spans="1:2" hidden="1" x14ac:dyDescent="0.25">
      <c r="A18538" t="s">
        <v>20343</v>
      </c>
    </row>
    <row r="18539" spans="1:2" hidden="1" x14ac:dyDescent="0.25">
      <c r="A18539" t="s">
        <v>20344</v>
      </c>
    </row>
    <row r="18540" spans="1:2" hidden="1" x14ac:dyDescent="0.25">
      <c r="A18540" t="s">
        <v>20345</v>
      </c>
    </row>
    <row r="18541" spans="1:2" hidden="1" x14ac:dyDescent="0.25">
      <c r="A18541" t="s">
        <v>20346</v>
      </c>
    </row>
    <row r="18542" spans="1:2" x14ac:dyDescent="0.25">
      <c r="A18542" t="s">
        <v>20347</v>
      </c>
      <c r="B18542">
        <v>46</v>
      </c>
    </row>
    <row r="18543" spans="1:2" hidden="1" x14ac:dyDescent="0.25">
      <c r="A18543" t="s">
        <v>20348</v>
      </c>
    </row>
    <row r="18544" spans="1:2" hidden="1" x14ac:dyDescent="0.25">
      <c r="A18544" t="s">
        <v>20349</v>
      </c>
    </row>
    <row r="18545" spans="1:1" hidden="1" x14ac:dyDescent="0.25">
      <c r="A18545" t="s">
        <v>20350</v>
      </c>
    </row>
    <row r="18546" spans="1:1" hidden="1" x14ac:dyDescent="0.25">
      <c r="A18546" t="s">
        <v>20351</v>
      </c>
    </row>
    <row r="18547" spans="1:1" hidden="1" x14ac:dyDescent="0.25">
      <c r="A18547" t="s">
        <v>20352</v>
      </c>
    </row>
    <row r="18548" spans="1:1" hidden="1" x14ac:dyDescent="0.25">
      <c r="A18548" t="s">
        <v>20353</v>
      </c>
    </row>
    <row r="18549" spans="1:1" hidden="1" x14ac:dyDescent="0.25">
      <c r="A18549" t="s">
        <v>20354</v>
      </c>
    </row>
    <row r="18550" spans="1:1" hidden="1" x14ac:dyDescent="0.25">
      <c r="A18550" t="s">
        <v>20355</v>
      </c>
    </row>
    <row r="18551" spans="1:1" hidden="1" x14ac:dyDescent="0.25">
      <c r="A18551" t="s">
        <v>20356</v>
      </c>
    </row>
    <row r="18552" spans="1:1" hidden="1" x14ac:dyDescent="0.25">
      <c r="A18552" t="s">
        <v>20357</v>
      </c>
    </row>
    <row r="18553" spans="1:1" hidden="1" x14ac:dyDescent="0.25">
      <c r="A18553" t="s">
        <v>20358</v>
      </c>
    </row>
    <row r="18554" spans="1:1" hidden="1" x14ac:dyDescent="0.25">
      <c r="A18554" t="s">
        <v>20359</v>
      </c>
    </row>
    <row r="18555" spans="1:1" hidden="1" x14ac:dyDescent="0.25">
      <c r="A18555" t="s">
        <v>20360</v>
      </c>
    </row>
    <row r="18556" spans="1:1" hidden="1" x14ac:dyDescent="0.25">
      <c r="A18556" t="s">
        <v>20361</v>
      </c>
    </row>
    <row r="18557" spans="1:1" hidden="1" x14ac:dyDescent="0.25">
      <c r="A18557" t="s">
        <v>20362</v>
      </c>
    </row>
    <row r="18558" spans="1:1" hidden="1" x14ac:dyDescent="0.25">
      <c r="A18558" t="s">
        <v>20363</v>
      </c>
    </row>
    <row r="18559" spans="1:1" hidden="1" x14ac:dyDescent="0.25">
      <c r="A18559" t="s">
        <v>20364</v>
      </c>
    </row>
    <row r="18560" spans="1:1" hidden="1" x14ac:dyDescent="0.25">
      <c r="A18560" t="s">
        <v>20365</v>
      </c>
    </row>
    <row r="18561" spans="1:2" hidden="1" x14ac:dyDescent="0.25">
      <c r="A18561" t="s">
        <v>20366</v>
      </c>
    </row>
    <row r="18562" spans="1:2" x14ac:dyDescent="0.25">
      <c r="A18562" t="s">
        <v>20367</v>
      </c>
      <c r="B18562">
        <v>49</v>
      </c>
    </row>
    <row r="18563" spans="1:2" hidden="1" x14ac:dyDescent="0.25">
      <c r="A18563" t="s">
        <v>20368</v>
      </c>
    </row>
    <row r="18564" spans="1:2" hidden="1" x14ac:dyDescent="0.25">
      <c r="A18564" t="s">
        <v>20369</v>
      </c>
    </row>
    <row r="18565" spans="1:2" hidden="1" x14ac:dyDescent="0.25">
      <c r="A18565" t="s">
        <v>20370</v>
      </c>
    </row>
    <row r="18566" spans="1:2" hidden="1" x14ac:dyDescent="0.25">
      <c r="A18566" t="s">
        <v>20371</v>
      </c>
    </row>
    <row r="18567" spans="1:2" hidden="1" x14ac:dyDescent="0.25">
      <c r="A18567" t="s">
        <v>20372</v>
      </c>
    </row>
    <row r="18568" spans="1:2" hidden="1" x14ac:dyDescent="0.25">
      <c r="A18568" t="s">
        <v>20373</v>
      </c>
    </row>
    <row r="18569" spans="1:2" hidden="1" x14ac:dyDescent="0.25">
      <c r="A18569" t="s">
        <v>20374</v>
      </c>
    </row>
    <row r="18570" spans="1:2" hidden="1" x14ac:dyDescent="0.25">
      <c r="A18570" t="s">
        <v>20375</v>
      </c>
    </row>
    <row r="18571" spans="1:2" hidden="1" x14ac:dyDescent="0.25">
      <c r="A18571" t="s">
        <v>20376</v>
      </c>
    </row>
    <row r="18572" spans="1:2" hidden="1" x14ac:dyDescent="0.25">
      <c r="A18572" t="s">
        <v>20377</v>
      </c>
    </row>
    <row r="18573" spans="1:2" hidden="1" x14ac:dyDescent="0.25">
      <c r="A18573" t="s">
        <v>20378</v>
      </c>
    </row>
    <row r="18574" spans="1:2" hidden="1" x14ac:dyDescent="0.25">
      <c r="A18574" t="s">
        <v>20379</v>
      </c>
    </row>
    <row r="18575" spans="1:2" hidden="1" x14ac:dyDescent="0.25">
      <c r="A18575" t="s">
        <v>20380</v>
      </c>
    </row>
    <row r="18576" spans="1:2" hidden="1" x14ac:dyDescent="0.25">
      <c r="A18576" t="s">
        <v>20381</v>
      </c>
    </row>
    <row r="18577" spans="1:2" hidden="1" x14ac:dyDescent="0.25">
      <c r="A18577" t="s">
        <v>20382</v>
      </c>
    </row>
    <row r="18578" spans="1:2" hidden="1" x14ac:dyDescent="0.25">
      <c r="A18578" t="s">
        <v>20383</v>
      </c>
    </row>
    <row r="18579" spans="1:2" hidden="1" x14ac:dyDescent="0.25">
      <c r="A18579" t="s">
        <v>20384</v>
      </c>
    </row>
    <row r="18580" spans="1:2" hidden="1" x14ac:dyDescent="0.25">
      <c r="A18580" t="s">
        <v>8456</v>
      </c>
    </row>
    <row r="18581" spans="1:2" hidden="1" x14ac:dyDescent="0.25">
      <c r="A18581" t="s">
        <v>20385</v>
      </c>
    </row>
    <row r="18582" spans="1:2" x14ac:dyDescent="0.25">
      <c r="A18582" t="s">
        <v>20386</v>
      </c>
      <c r="B18582">
        <v>46</v>
      </c>
    </row>
    <row r="18583" spans="1:2" hidden="1" x14ac:dyDescent="0.25">
      <c r="A18583" t="s">
        <v>20387</v>
      </c>
    </row>
    <row r="18584" spans="1:2" hidden="1" x14ac:dyDescent="0.25">
      <c r="A18584" t="s">
        <v>20388</v>
      </c>
    </row>
    <row r="18585" spans="1:2" hidden="1" x14ac:dyDescent="0.25">
      <c r="A18585" t="s">
        <v>20389</v>
      </c>
    </row>
    <row r="18586" spans="1:2" hidden="1" x14ac:dyDescent="0.25">
      <c r="A18586" t="s">
        <v>20390</v>
      </c>
    </row>
    <row r="18587" spans="1:2" hidden="1" x14ac:dyDescent="0.25">
      <c r="A18587" t="s">
        <v>20391</v>
      </c>
    </row>
    <row r="18588" spans="1:2" hidden="1" x14ac:dyDescent="0.25">
      <c r="A18588" t="s">
        <v>20392</v>
      </c>
    </row>
    <row r="18589" spans="1:2" hidden="1" x14ac:dyDescent="0.25">
      <c r="A18589" t="s">
        <v>20393</v>
      </c>
    </row>
    <row r="18590" spans="1:2" hidden="1" x14ac:dyDescent="0.25">
      <c r="A18590" t="s">
        <v>20394</v>
      </c>
    </row>
    <row r="18591" spans="1:2" hidden="1" x14ac:dyDescent="0.25">
      <c r="A18591" t="s">
        <v>20395</v>
      </c>
    </row>
    <row r="18592" spans="1:2" hidden="1" x14ac:dyDescent="0.25">
      <c r="A18592" t="s">
        <v>20396</v>
      </c>
    </row>
    <row r="18593" spans="1:2" hidden="1" x14ac:dyDescent="0.25">
      <c r="A18593" t="s">
        <v>20397</v>
      </c>
    </row>
    <row r="18594" spans="1:2" hidden="1" x14ac:dyDescent="0.25">
      <c r="A18594" t="s">
        <v>20398</v>
      </c>
    </row>
    <row r="18595" spans="1:2" hidden="1" x14ac:dyDescent="0.25">
      <c r="A18595" t="s">
        <v>20399</v>
      </c>
    </row>
    <row r="18596" spans="1:2" hidden="1" x14ac:dyDescent="0.25">
      <c r="A18596" t="s">
        <v>20400</v>
      </c>
    </row>
    <row r="18597" spans="1:2" hidden="1" x14ac:dyDescent="0.25">
      <c r="A18597" t="s">
        <v>20401</v>
      </c>
    </row>
    <row r="18598" spans="1:2" hidden="1" x14ac:dyDescent="0.25">
      <c r="A18598" t="s">
        <v>20402</v>
      </c>
    </row>
    <row r="18599" spans="1:2" hidden="1" x14ac:dyDescent="0.25">
      <c r="A18599" t="s">
        <v>20403</v>
      </c>
    </row>
    <row r="18600" spans="1:2" hidden="1" x14ac:dyDescent="0.25">
      <c r="A18600" t="s">
        <v>20404</v>
      </c>
    </row>
    <row r="18601" spans="1:2" hidden="1" x14ac:dyDescent="0.25">
      <c r="A18601" t="s">
        <v>20405</v>
      </c>
    </row>
    <row r="18602" spans="1:2" x14ac:dyDescent="0.25">
      <c r="A18602" t="s">
        <v>20406</v>
      </c>
      <c r="B18602">
        <v>49</v>
      </c>
    </row>
    <row r="18603" spans="1:2" hidden="1" x14ac:dyDescent="0.25">
      <c r="A18603" t="s">
        <v>20407</v>
      </c>
    </row>
    <row r="18604" spans="1:2" hidden="1" x14ac:dyDescent="0.25">
      <c r="A18604" t="s">
        <v>20408</v>
      </c>
    </row>
    <row r="18605" spans="1:2" hidden="1" x14ac:dyDescent="0.25">
      <c r="A18605" t="s">
        <v>20409</v>
      </c>
    </row>
    <row r="18606" spans="1:2" hidden="1" x14ac:dyDescent="0.25">
      <c r="A18606" t="s">
        <v>20410</v>
      </c>
    </row>
    <row r="18607" spans="1:2" hidden="1" x14ac:dyDescent="0.25">
      <c r="A18607" t="s">
        <v>20411</v>
      </c>
    </row>
    <row r="18608" spans="1:2" hidden="1" x14ac:dyDescent="0.25">
      <c r="A18608" t="s">
        <v>20412</v>
      </c>
    </row>
    <row r="18609" spans="1:2" hidden="1" x14ac:dyDescent="0.25">
      <c r="A18609" t="s">
        <v>20413</v>
      </c>
    </row>
    <row r="18610" spans="1:2" hidden="1" x14ac:dyDescent="0.25">
      <c r="A18610" t="s">
        <v>20414</v>
      </c>
    </row>
    <row r="18611" spans="1:2" hidden="1" x14ac:dyDescent="0.25">
      <c r="A18611" t="s">
        <v>20415</v>
      </c>
    </row>
    <row r="18612" spans="1:2" hidden="1" x14ac:dyDescent="0.25">
      <c r="A18612" t="s">
        <v>20416</v>
      </c>
    </row>
    <row r="18613" spans="1:2" hidden="1" x14ac:dyDescent="0.25">
      <c r="A18613" t="s">
        <v>20417</v>
      </c>
    </row>
    <row r="18614" spans="1:2" hidden="1" x14ac:dyDescent="0.25">
      <c r="A18614" t="s">
        <v>20418</v>
      </c>
    </row>
    <row r="18615" spans="1:2" hidden="1" x14ac:dyDescent="0.25">
      <c r="A18615" t="s">
        <v>20419</v>
      </c>
    </row>
    <row r="18616" spans="1:2" hidden="1" x14ac:dyDescent="0.25">
      <c r="A18616" t="s">
        <v>20420</v>
      </c>
    </row>
    <row r="18617" spans="1:2" hidden="1" x14ac:dyDescent="0.25">
      <c r="A18617" t="s">
        <v>20421</v>
      </c>
    </row>
    <row r="18618" spans="1:2" hidden="1" x14ac:dyDescent="0.25">
      <c r="A18618" t="s">
        <v>20422</v>
      </c>
    </row>
    <row r="18619" spans="1:2" hidden="1" x14ac:dyDescent="0.25">
      <c r="A18619" t="s">
        <v>20423</v>
      </c>
    </row>
    <row r="18620" spans="1:2" hidden="1" x14ac:dyDescent="0.25">
      <c r="A18620" t="s">
        <v>20424</v>
      </c>
    </row>
    <row r="18621" spans="1:2" hidden="1" x14ac:dyDescent="0.25">
      <c r="A18621" t="s">
        <v>20425</v>
      </c>
    </row>
    <row r="18622" spans="1:2" x14ac:dyDescent="0.25">
      <c r="A18622" t="s">
        <v>20426</v>
      </c>
      <c r="B18622">
        <v>48</v>
      </c>
    </row>
    <row r="18623" spans="1:2" hidden="1" x14ac:dyDescent="0.25">
      <c r="A18623" t="s">
        <v>20427</v>
      </c>
    </row>
    <row r="18624" spans="1:2" hidden="1" x14ac:dyDescent="0.25">
      <c r="A18624" t="s">
        <v>20428</v>
      </c>
    </row>
    <row r="18625" spans="1:1" hidden="1" x14ac:dyDescent="0.25">
      <c r="A18625" t="s">
        <v>20429</v>
      </c>
    </row>
    <row r="18626" spans="1:1" hidden="1" x14ac:dyDescent="0.25">
      <c r="A18626" t="s">
        <v>20430</v>
      </c>
    </row>
    <row r="18627" spans="1:1" hidden="1" x14ac:dyDescent="0.25">
      <c r="A18627" t="s">
        <v>20431</v>
      </c>
    </row>
    <row r="18628" spans="1:1" hidden="1" x14ac:dyDescent="0.25">
      <c r="A18628" t="s">
        <v>20432</v>
      </c>
    </row>
    <row r="18629" spans="1:1" hidden="1" x14ac:dyDescent="0.25">
      <c r="A18629" t="s">
        <v>20433</v>
      </c>
    </row>
    <row r="18630" spans="1:1" hidden="1" x14ac:dyDescent="0.25">
      <c r="A18630" t="s">
        <v>20434</v>
      </c>
    </row>
    <row r="18631" spans="1:1" hidden="1" x14ac:dyDescent="0.25">
      <c r="A18631" t="s">
        <v>20435</v>
      </c>
    </row>
    <row r="18632" spans="1:1" hidden="1" x14ac:dyDescent="0.25">
      <c r="A18632" t="s">
        <v>20436</v>
      </c>
    </row>
    <row r="18633" spans="1:1" hidden="1" x14ac:dyDescent="0.25">
      <c r="A18633" t="s">
        <v>20437</v>
      </c>
    </row>
    <row r="18634" spans="1:1" hidden="1" x14ac:dyDescent="0.25">
      <c r="A18634" t="s">
        <v>20438</v>
      </c>
    </row>
    <row r="18635" spans="1:1" hidden="1" x14ac:dyDescent="0.25">
      <c r="A18635" t="s">
        <v>20439</v>
      </c>
    </row>
    <row r="18636" spans="1:1" hidden="1" x14ac:dyDescent="0.25">
      <c r="A18636" t="s">
        <v>20440</v>
      </c>
    </row>
    <row r="18637" spans="1:1" hidden="1" x14ac:dyDescent="0.25">
      <c r="A18637" t="s">
        <v>20441</v>
      </c>
    </row>
    <row r="18638" spans="1:1" hidden="1" x14ac:dyDescent="0.25">
      <c r="A18638" t="s">
        <v>20442</v>
      </c>
    </row>
    <row r="18639" spans="1:1" hidden="1" x14ac:dyDescent="0.25">
      <c r="A18639" t="s">
        <v>20443</v>
      </c>
    </row>
    <row r="18640" spans="1:1" hidden="1" x14ac:dyDescent="0.25">
      <c r="A18640" t="s">
        <v>20444</v>
      </c>
    </row>
    <row r="18641" spans="1:2" hidden="1" x14ac:dyDescent="0.25">
      <c r="A18641" t="s">
        <v>20445</v>
      </c>
    </row>
    <row r="18642" spans="1:2" x14ac:dyDescent="0.25">
      <c r="A18642" t="s">
        <v>20446</v>
      </c>
      <c r="B18642">
        <v>50</v>
      </c>
    </row>
    <row r="18643" spans="1:2" hidden="1" x14ac:dyDescent="0.25">
      <c r="A18643" t="s">
        <v>20447</v>
      </c>
    </row>
    <row r="18644" spans="1:2" hidden="1" x14ac:dyDescent="0.25">
      <c r="A18644" t="s">
        <v>20448</v>
      </c>
    </row>
    <row r="18645" spans="1:2" hidden="1" x14ac:dyDescent="0.25">
      <c r="A18645" t="s">
        <v>20449</v>
      </c>
    </row>
    <row r="18646" spans="1:2" hidden="1" x14ac:dyDescent="0.25">
      <c r="A18646" t="s">
        <v>20450</v>
      </c>
    </row>
    <row r="18647" spans="1:2" hidden="1" x14ac:dyDescent="0.25">
      <c r="A18647" t="s">
        <v>20451</v>
      </c>
    </row>
    <row r="18648" spans="1:2" hidden="1" x14ac:dyDescent="0.25">
      <c r="A18648" t="s">
        <v>20452</v>
      </c>
    </row>
    <row r="18649" spans="1:2" hidden="1" x14ac:dyDescent="0.25">
      <c r="A18649" t="s">
        <v>20453</v>
      </c>
    </row>
    <row r="18650" spans="1:2" hidden="1" x14ac:dyDescent="0.25">
      <c r="A18650" t="s">
        <v>20454</v>
      </c>
    </row>
    <row r="18651" spans="1:2" hidden="1" x14ac:dyDescent="0.25">
      <c r="A18651" t="s">
        <v>20455</v>
      </c>
    </row>
    <row r="18652" spans="1:2" hidden="1" x14ac:dyDescent="0.25">
      <c r="A18652" t="s">
        <v>20456</v>
      </c>
    </row>
    <row r="18653" spans="1:2" hidden="1" x14ac:dyDescent="0.25">
      <c r="A18653" t="s">
        <v>20457</v>
      </c>
    </row>
    <row r="18654" spans="1:2" hidden="1" x14ac:dyDescent="0.25">
      <c r="A18654" t="s">
        <v>20458</v>
      </c>
    </row>
    <row r="18655" spans="1:2" hidden="1" x14ac:dyDescent="0.25">
      <c r="A18655" t="s">
        <v>20459</v>
      </c>
    </row>
    <row r="18656" spans="1:2" hidden="1" x14ac:dyDescent="0.25">
      <c r="A18656" t="s">
        <v>20460</v>
      </c>
    </row>
    <row r="18657" spans="1:2" hidden="1" x14ac:dyDescent="0.25">
      <c r="A18657" t="s">
        <v>20461</v>
      </c>
    </row>
    <row r="18658" spans="1:2" hidden="1" x14ac:dyDescent="0.25">
      <c r="A18658" t="s">
        <v>20462</v>
      </c>
    </row>
    <row r="18659" spans="1:2" hidden="1" x14ac:dyDescent="0.25">
      <c r="A18659" t="s">
        <v>20463</v>
      </c>
    </row>
    <row r="18660" spans="1:2" hidden="1" x14ac:dyDescent="0.25">
      <c r="A18660" t="s">
        <v>20464</v>
      </c>
    </row>
    <row r="18661" spans="1:2" hidden="1" x14ac:dyDescent="0.25">
      <c r="A18661" t="s">
        <v>20465</v>
      </c>
    </row>
    <row r="18662" spans="1:2" hidden="1" x14ac:dyDescent="0.25">
      <c r="A18662" t="s">
        <v>20466</v>
      </c>
    </row>
    <row r="18663" spans="1:2" x14ac:dyDescent="0.25">
      <c r="A18663" t="s">
        <v>20467</v>
      </c>
      <c r="B18663">
        <v>48</v>
      </c>
    </row>
    <row r="18664" spans="1:2" hidden="1" x14ac:dyDescent="0.25">
      <c r="A18664" t="s">
        <v>20468</v>
      </c>
    </row>
    <row r="18665" spans="1:2" hidden="1" x14ac:dyDescent="0.25">
      <c r="A18665" t="s">
        <v>20469</v>
      </c>
    </row>
    <row r="18666" spans="1:2" hidden="1" x14ac:dyDescent="0.25">
      <c r="A18666" t="s">
        <v>20470</v>
      </c>
    </row>
    <row r="18667" spans="1:2" hidden="1" x14ac:dyDescent="0.25">
      <c r="A18667" t="s">
        <v>20471</v>
      </c>
    </row>
    <row r="18668" spans="1:2" hidden="1" x14ac:dyDescent="0.25">
      <c r="A18668" t="s">
        <v>20472</v>
      </c>
    </row>
    <row r="18669" spans="1:2" hidden="1" x14ac:dyDescent="0.25">
      <c r="A18669" t="s">
        <v>20473</v>
      </c>
    </row>
    <row r="18670" spans="1:2" hidden="1" x14ac:dyDescent="0.25">
      <c r="A18670" t="s">
        <v>20474</v>
      </c>
    </row>
    <row r="18671" spans="1:2" hidden="1" x14ac:dyDescent="0.25">
      <c r="A18671" t="s">
        <v>20475</v>
      </c>
    </row>
    <row r="18672" spans="1:2" hidden="1" x14ac:dyDescent="0.25">
      <c r="A18672" t="s">
        <v>20476</v>
      </c>
    </row>
    <row r="18673" spans="1:2" hidden="1" x14ac:dyDescent="0.25">
      <c r="A18673" t="s">
        <v>20477</v>
      </c>
    </row>
    <row r="18674" spans="1:2" hidden="1" x14ac:dyDescent="0.25">
      <c r="A18674" t="s">
        <v>20478</v>
      </c>
    </row>
    <row r="18675" spans="1:2" hidden="1" x14ac:dyDescent="0.25">
      <c r="A18675" t="s">
        <v>20479</v>
      </c>
    </row>
    <row r="18676" spans="1:2" hidden="1" x14ac:dyDescent="0.25">
      <c r="A18676" t="s">
        <v>20480</v>
      </c>
    </row>
    <row r="18677" spans="1:2" hidden="1" x14ac:dyDescent="0.25">
      <c r="A18677" t="s">
        <v>20481</v>
      </c>
    </row>
    <row r="18678" spans="1:2" hidden="1" x14ac:dyDescent="0.25">
      <c r="A18678" t="s">
        <v>20482</v>
      </c>
    </row>
    <row r="18679" spans="1:2" hidden="1" x14ac:dyDescent="0.25">
      <c r="A18679" t="s">
        <v>20483</v>
      </c>
    </row>
    <row r="18680" spans="1:2" hidden="1" x14ac:dyDescent="0.25">
      <c r="A18680" t="s">
        <v>20484</v>
      </c>
    </row>
    <row r="18681" spans="1:2" hidden="1" x14ac:dyDescent="0.25">
      <c r="A18681" t="s">
        <v>20485</v>
      </c>
    </row>
    <row r="18682" spans="1:2" hidden="1" x14ac:dyDescent="0.25">
      <c r="A18682" t="s">
        <v>20486</v>
      </c>
    </row>
    <row r="18683" spans="1:2" hidden="1" x14ac:dyDescent="0.25">
      <c r="A18683" t="s">
        <v>20487</v>
      </c>
    </row>
    <row r="18684" spans="1:2" x14ac:dyDescent="0.25">
      <c r="A18684" t="s">
        <v>20488</v>
      </c>
      <c r="B18684">
        <v>51</v>
      </c>
    </row>
    <row r="18685" spans="1:2" hidden="1" x14ac:dyDescent="0.25">
      <c r="A18685" t="s">
        <v>20489</v>
      </c>
    </row>
    <row r="18686" spans="1:2" hidden="1" x14ac:dyDescent="0.25">
      <c r="A18686" t="s">
        <v>20490</v>
      </c>
    </row>
    <row r="18687" spans="1:2" hidden="1" x14ac:dyDescent="0.25">
      <c r="A18687" t="s">
        <v>20491</v>
      </c>
    </row>
    <row r="18688" spans="1:2" hidden="1" x14ac:dyDescent="0.25">
      <c r="A18688" t="s">
        <v>20492</v>
      </c>
    </row>
    <row r="18689" spans="1:1" hidden="1" x14ac:dyDescent="0.25">
      <c r="A18689" t="s">
        <v>20493</v>
      </c>
    </row>
    <row r="18690" spans="1:1" hidden="1" x14ac:dyDescent="0.25">
      <c r="A18690" t="s">
        <v>20494</v>
      </c>
    </row>
    <row r="18691" spans="1:1" hidden="1" x14ac:dyDescent="0.25">
      <c r="A18691" t="s">
        <v>20495</v>
      </c>
    </row>
    <row r="18692" spans="1:1" hidden="1" x14ac:dyDescent="0.25">
      <c r="A18692" t="s">
        <v>20496</v>
      </c>
    </row>
    <row r="18693" spans="1:1" hidden="1" x14ac:dyDescent="0.25">
      <c r="A18693" t="s">
        <v>20497</v>
      </c>
    </row>
    <row r="18694" spans="1:1" hidden="1" x14ac:dyDescent="0.25">
      <c r="A18694" t="s">
        <v>20498</v>
      </c>
    </row>
    <row r="18695" spans="1:1" hidden="1" x14ac:dyDescent="0.25">
      <c r="A18695" t="s">
        <v>20499</v>
      </c>
    </row>
    <row r="18696" spans="1:1" hidden="1" x14ac:dyDescent="0.25">
      <c r="A18696" t="s">
        <v>20500</v>
      </c>
    </row>
    <row r="18697" spans="1:1" hidden="1" x14ac:dyDescent="0.25">
      <c r="A18697" t="s">
        <v>20501</v>
      </c>
    </row>
    <row r="18698" spans="1:1" hidden="1" x14ac:dyDescent="0.25">
      <c r="A18698" t="s">
        <v>20502</v>
      </c>
    </row>
    <row r="18699" spans="1:1" hidden="1" x14ac:dyDescent="0.25">
      <c r="A18699" t="s">
        <v>20503</v>
      </c>
    </row>
    <row r="18700" spans="1:1" hidden="1" x14ac:dyDescent="0.25">
      <c r="A18700" t="s">
        <v>20504</v>
      </c>
    </row>
    <row r="18701" spans="1:1" hidden="1" x14ac:dyDescent="0.25">
      <c r="A18701" t="s">
        <v>20505</v>
      </c>
    </row>
    <row r="18702" spans="1:1" hidden="1" x14ac:dyDescent="0.25">
      <c r="A18702" t="s">
        <v>20506</v>
      </c>
    </row>
    <row r="18703" spans="1:1" hidden="1" x14ac:dyDescent="0.25">
      <c r="A18703" t="s">
        <v>20507</v>
      </c>
    </row>
    <row r="18704" spans="1:1" hidden="1" x14ac:dyDescent="0.25">
      <c r="A18704" t="s">
        <v>20508</v>
      </c>
    </row>
    <row r="18705" spans="1:2" x14ac:dyDescent="0.25">
      <c r="A18705" t="s">
        <v>20509</v>
      </c>
      <c r="B18705">
        <v>45</v>
      </c>
    </row>
    <row r="18706" spans="1:2" hidden="1" x14ac:dyDescent="0.25">
      <c r="A18706" t="s">
        <v>20510</v>
      </c>
    </row>
    <row r="18707" spans="1:2" hidden="1" x14ac:dyDescent="0.25">
      <c r="A18707" t="s">
        <v>20511</v>
      </c>
    </row>
    <row r="18708" spans="1:2" hidden="1" x14ac:dyDescent="0.25">
      <c r="A18708" t="s">
        <v>20512</v>
      </c>
    </row>
    <row r="18709" spans="1:2" hidden="1" x14ac:dyDescent="0.25">
      <c r="A18709" t="s">
        <v>20513</v>
      </c>
    </row>
    <row r="18710" spans="1:2" hidden="1" x14ac:dyDescent="0.25">
      <c r="A18710" t="s">
        <v>20514</v>
      </c>
    </row>
    <row r="18711" spans="1:2" hidden="1" x14ac:dyDescent="0.25">
      <c r="A18711" t="s">
        <v>20515</v>
      </c>
    </row>
    <row r="18712" spans="1:2" hidden="1" x14ac:dyDescent="0.25">
      <c r="A18712" t="s">
        <v>20516</v>
      </c>
    </row>
    <row r="18713" spans="1:2" hidden="1" x14ac:dyDescent="0.25">
      <c r="A18713" t="s">
        <v>20517</v>
      </c>
    </row>
    <row r="18714" spans="1:2" hidden="1" x14ac:dyDescent="0.25">
      <c r="A18714" t="s">
        <v>20518</v>
      </c>
    </row>
    <row r="18715" spans="1:2" hidden="1" x14ac:dyDescent="0.25">
      <c r="A18715" t="s">
        <v>20519</v>
      </c>
    </row>
    <row r="18716" spans="1:2" hidden="1" x14ac:dyDescent="0.25">
      <c r="A18716" t="s">
        <v>20520</v>
      </c>
    </row>
    <row r="18717" spans="1:2" hidden="1" x14ac:dyDescent="0.25">
      <c r="A18717" t="s">
        <v>20521</v>
      </c>
    </row>
    <row r="18718" spans="1:2" hidden="1" x14ac:dyDescent="0.25">
      <c r="A18718" t="s">
        <v>20522</v>
      </c>
    </row>
    <row r="18719" spans="1:2" hidden="1" x14ac:dyDescent="0.25">
      <c r="A18719" t="s">
        <v>20523</v>
      </c>
    </row>
    <row r="18720" spans="1:2" hidden="1" x14ac:dyDescent="0.25">
      <c r="A18720" t="s">
        <v>20524</v>
      </c>
    </row>
    <row r="18721" spans="1:2" hidden="1" x14ac:dyDescent="0.25">
      <c r="A18721" t="s">
        <v>20525</v>
      </c>
    </row>
    <row r="18722" spans="1:2" hidden="1" x14ac:dyDescent="0.25">
      <c r="A18722" t="s">
        <v>20526</v>
      </c>
    </row>
    <row r="18723" spans="1:2" hidden="1" x14ac:dyDescent="0.25">
      <c r="A18723" t="s">
        <v>20527</v>
      </c>
    </row>
    <row r="18724" spans="1:2" hidden="1" x14ac:dyDescent="0.25">
      <c r="A18724" t="s">
        <v>20528</v>
      </c>
    </row>
    <row r="18725" spans="1:2" hidden="1" x14ac:dyDescent="0.25">
      <c r="A18725" t="s">
        <v>20529</v>
      </c>
    </row>
    <row r="18726" spans="1:2" x14ac:dyDescent="0.25">
      <c r="A18726" t="s">
        <v>20530</v>
      </c>
      <c r="B18726">
        <v>49</v>
      </c>
    </row>
    <row r="18727" spans="1:2" hidden="1" x14ac:dyDescent="0.25">
      <c r="A18727" t="s">
        <v>20531</v>
      </c>
    </row>
    <row r="18728" spans="1:2" hidden="1" x14ac:dyDescent="0.25">
      <c r="A18728" t="s">
        <v>20532</v>
      </c>
    </row>
    <row r="18729" spans="1:2" hidden="1" x14ac:dyDescent="0.25">
      <c r="A18729" t="s">
        <v>20533</v>
      </c>
    </row>
    <row r="18730" spans="1:2" hidden="1" x14ac:dyDescent="0.25">
      <c r="A18730" t="s">
        <v>20534</v>
      </c>
    </row>
    <row r="18731" spans="1:2" hidden="1" x14ac:dyDescent="0.25">
      <c r="A18731" t="s">
        <v>20535</v>
      </c>
    </row>
    <row r="18732" spans="1:2" hidden="1" x14ac:dyDescent="0.25">
      <c r="A18732" t="s">
        <v>20536</v>
      </c>
    </row>
    <row r="18733" spans="1:2" hidden="1" x14ac:dyDescent="0.25">
      <c r="A18733" t="s">
        <v>20537</v>
      </c>
    </row>
    <row r="18734" spans="1:2" hidden="1" x14ac:dyDescent="0.25">
      <c r="A18734" t="s">
        <v>20538</v>
      </c>
    </row>
    <row r="18735" spans="1:2" hidden="1" x14ac:dyDescent="0.25">
      <c r="A18735" t="s">
        <v>20539</v>
      </c>
    </row>
    <row r="18736" spans="1:2" hidden="1" x14ac:dyDescent="0.25">
      <c r="A18736" t="s">
        <v>20540</v>
      </c>
    </row>
    <row r="18737" spans="1:2" hidden="1" x14ac:dyDescent="0.25">
      <c r="A18737" t="s">
        <v>20541</v>
      </c>
    </row>
    <row r="18738" spans="1:2" hidden="1" x14ac:dyDescent="0.25">
      <c r="A18738" t="s">
        <v>20542</v>
      </c>
    </row>
    <row r="18739" spans="1:2" hidden="1" x14ac:dyDescent="0.25">
      <c r="A18739" t="s">
        <v>20543</v>
      </c>
    </row>
    <row r="18740" spans="1:2" hidden="1" x14ac:dyDescent="0.25">
      <c r="A18740" t="s">
        <v>20544</v>
      </c>
    </row>
    <row r="18741" spans="1:2" hidden="1" x14ac:dyDescent="0.25">
      <c r="A18741" t="s">
        <v>20545</v>
      </c>
    </row>
    <row r="18742" spans="1:2" hidden="1" x14ac:dyDescent="0.25">
      <c r="A18742" t="s">
        <v>20546</v>
      </c>
    </row>
    <row r="18743" spans="1:2" hidden="1" x14ac:dyDescent="0.25">
      <c r="A18743" t="s">
        <v>20547</v>
      </c>
    </row>
    <row r="18744" spans="1:2" hidden="1" x14ac:dyDescent="0.25">
      <c r="A18744" t="s">
        <v>20548</v>
      </c>
    </row>
    <row r="18745" spans="1:2" hidden="1" x14ac:dyDescent="0.25">
      <c r="A18745" t="s">
        <v>20549</v>
      </c>
    </row>
    <row r="18746" spans="1:2" hidden="1" x14ac:dyDescent="0.25">
      <c r="A18746" t="s">
        <v>20550</v>
      </c>
    </row>
    <row r="18747" spans="1:2" hidden="1" x14ac:dyDescent="0.25">
      <c r="A18747" t="s">
        <v>20551</v>
      </c>
    </row>
    <row r="18748" spans="1:2" x14ac:dyDescent="0.25">
      <c r="A18748" t="s">
        <v>20552</v>
      </c>
      <c r="B18748">
        <v>49</v>
      </c>
    </row>
    <row r="18749" spans="1:2" hidden="1" x14ac:dyDescent="0.25">
      <c r="A18749" t="s">
        <v>20553</v>
      </c>
    </row>
    <row r="18750" spans="1:2" hidden="1" x14ac:dyDescent="0.25">
      <c r="A18750" t="s">
        <v>20554</v>
      </c>
    </row>
    <row r="18751" spans="1:2" hidden="1" x14ac:dyDescent="0.25">
      <c r="A18751" t="s">
        <v>20555</v>
      </c>
    </row>
    <row r="18752" spans="1:2" hidden="1" x14ac:dyDescent="0.25">
      <c r="A18752" t="s">
        <v>20556</v>
      </c>
    </row>
    <row r="18753" spans="1:1" hidden="1" x14ac:dyDescent="0.25">
      <c r="A18753" t="s">
        <v>20557</v>
      </c>
    </row>
    <row r="18754" spans="1:1" hidden="1" x14ac:dyDescent="0.25">
      <c r="A18754" t="s">
        <v>20558</v>
      </c>
    </row>
    <row r="18755" spans="1:1" hidden="1" x14ac:dyDescent="0.25">
      <c r="A18755" t="s">
        <v>20559</v>
      </c>
    </row>
    <row r="18756" spans="1:1" hidden="1" x14ac:dyDescent="0.25">
      <c r="A18756" t="s">
        <v>20560</v>
      </c>
    </row>
    <row r="18757" spans="1:1" hidden="1" x14ac:dyDescent="0.25">
      <c r="A18757" t="s">
        <v>20561</v>
      </c>
    </row>
    <row r="18758" spans="1:1" hidden="1" x14ac:dyDescent="0.25">
      <c r="A18758" t="s">
        <v>20562</v>
      </c>
    </row>
    <row r="18759" spans="1:1" hidden="1" x14ac:dyDescent="0.25">
      <c r="A18759" t="s">
        <v>20563</v>
      </c>
    </row>
    <row r="18760" spans="1:1" hidden="1" x14ac:dyDescent="0.25">
      <c r="A18760" t="s">
        <v>20564</v>
      </c>
    </row>
    <row r="18761" spans="1:1" hidden="1" x14ac:dyDescent="0.25">
      <c r="A18761" t="s">
        <v>20565</v>
      </c>
    </row>
    <row r="18762" spans="1:1" hidden="1" x14ac:dyDescent="0.25">
      <c r="A18762" t="s">
        <v>20566</v>
      </c>
    </row>
    <row r="18763" spans="1:1" hidden="1" x14ac:dyDescent="0.25">
      <c r="A18763" t="s">
        <v>20567</v>
      </c>
    </row>
    <row r="18764" spans="1:1" hidden="1" x14ac:dyDescent="0.25">
      <c r="A18764" t="s">
        <v>20568</v>
      </c>
    </row>
    <row r="18765" spans="1:1" hidden="1" x14ac:dyDescent="0.25">
      <c r="A18765" t="s">
        <v>20569</v>
      </c>
    </row>
    <row r="18766" spans="1:1" hidden="1" x14ac:dyDescent="0.25">
      <c r="A18766" t="s">
        <v>20570</v>
      </c>
    </row>
    <row r="18767" spans="1:1" hidden="1" x14ac:dyDescent="0.25">
      <c r="A18767" t="s">
        <v>20571</v>
      </c>
    </row>
    <row r="18768" spans="1:1" hidden="1" x14ac:dyDescent="0.25">
      <c r="A18768" t="s">
        <v>20572</v>
      </c>
    </row>
    <row r="18769" spans="1:2" hidden="1" x14ac:dyDescent="0.25">
      <c r="A18769" t="s">
        <v>20573</v>
      </c>
    </row>
    <row r="18770" spans="1:2" x14ac:dyDescent="0.25">
      <c r="A18770" t="s">
        <v>20574</v>
      </c>
      <c r="B18770">
        <v>47</v>
      </c>
    </row>
    <row r="18771" spans="1:2" hidden="1" x14ac:dyDescent="0.25">
      <c r="A18771" t="s">
        <v>20575</v>
      </c>
    </row>
    <row r="18772" spans="1:2" hidden="1" x14ac:dyDescent="0.25">
      <c r="A18772" t="s">
        <v>20576</v>
      </c>
    </row>
    <row r="18773" spans="1:2" hidden="1" x14ac:dyDescent="0.25">
      <c r="A18773" t="s">
        <v>20577</v>
      </c>
    </row>
    <row r="18774" spans="1:2" hidden="1" x14ac:dyDescent="0.25">
      <c r="A18774" t="s">
        <v>20578</v>
      </c>
    </row>
    <row r="18775" spans="1:2" hidden="1" x14ac:dyDescent="0.25">
      <c r="A18775" t="s">
        <v>20579</v>
      </c>
    </row>
    <row r="18776" spans="1:2" hidden="1" x14ac:dyDescent="0.25">
      <c r="A18776" t="s">
        <v>20580</v>
      </c>
    </row>
    <row r="18777" spans="1:2" hidden="1" x14ac:dyDescent="0.25">
      <c r="A18777" t="s">
        <v>20581</v>
      </c>
    </row>
    <row r="18778" spans="1:2" hidden="1" x14ac:dyDescent="0.25">
      <c r="A18778" t="s">
        <v>20582</v>
      </c>
    </row>
    <row r="18779" spans="1:2" hidden="1" x14ac:dyDescent="0.25">
      <c r="A18779" t="s">
        <v>20583</v>
      </c>
    </row>
    <row r="18780" spans="1:2" hidden="1" x14ac:dyDescent="0.25">
      <c r="A18780" t="s">
        <v>20584</v>
      </c>
    </row>
    <row r="18781" spans="1:2" hidden="1" x14ac:dyDescent="0.25">
      <c r="A18781" t="s">
        <v>20585</v>
      </c>
    </row>
    <row r="18782" spans="1:2" hidden="1" x14ac:dyDescent="0.25">
      <c r="A18782" t="s">
        <v>20586</v>
      </c>
    </row>
    <row r="18783" spans="1:2" hidden="1" x14ac:dyDescent="0.25">
      <c r="A18783" t="s">
        <v>20587</v>
      </c>
    </row>
    <row r="18784" spans="1:2" hidden="1" x14ac:dyDescent="0.25">
      <c r="A18784" t="s">
        <v>20588</v>
      </c>
    </row>
    <row r="18785" spans="1:2" hidden="1" x14ac:dyDescent="0.25">
      <c r="A18785" t="s">
        <v>20589</v>
      </c>
    </row>
    <row r="18786" spans="1:2" hidden="1" x14ac:dyDescent="0.25">
      <c r="A18786" t="s">
        <v>20590</v>
      </c>
    </row>
    <row r="18787" spans="1:2" hidden="1" x14ac:dyDescent="0.25">
      <c r="A18787" t="s">
        <v>20591</v>
      </c>
    </row>
    <row r="18788" spans="1:2" hidden="1" x14ac:dyDescent="0.25">
      <c r="A18788" t="s">
        <v>20592</v>
      </c>
    </row>
    <row r="18789" spans="1:2" hidden="1" x14ac:dyDescent="0.25">
      <c r="A18789" t="s">
        <v>20593</v>
      </c>
    </row>
    <row r="18790" spans="1:2" hidden="1" x14ac:dyDescent="0.25">
      <c r="A18790" t="s">
        <v>20594</v>
      </c>
    </row>
    <row r="18791" spans="1:2" hidden="1" x14ac:dyDescent="0.25">
      <c r="A18791" t="s">
        <v>20595</v>
      </c>
    </row>
    <row r="18792" spans="1:2" hidden="1" x14ac:dyDescent="0.25">
      <c r="A18792" t="s">
        <v>20596</v>
      </c>
    </row>
    <row r="18793" spans="1:2" x14ac:dyDescent="0.25">
      <c r="A18793" t="s">
        <v>20597</v>
      </c>
      <c r="B18793">
        <v>35</v>
      </c>
    </row>
    <row r="18794" spans="1:2" hidden="1" x14ac:dyDescent="0.25">
      <c r="A18794" t="s">
        <v>20598</v>
      </c>
    </row>
    <row r="18795" spans="1:2" hidden="1" x14ac:dyDescent="0.25">
      <c r="A18795" t="s">
        <v>20599</v>
      </c>
    </row>
    <row r="18796" spans="1:2" hidden="1" x14ac:dyDescent="0.25">
      <c r="A18796" t="s">
        <v>20600</v>
      </c>
    </row>
    <row r="18797" spans="1:2" hidden="1" x14ac:dyDescent="0.25">
      <c r="A18797" t="s">
        <v>20601</v>
      </c>
    </row>
    <row r="18798" spans="1:2" hidden="1" x14ac:dyDescent="0.25">
      <c r="A18798" t="s">
        <v>20602</v>
      </c>
    </row>
    <row r="18799" spans="1:2" hidden="1" x14ac:dyDescent="0.25">
      <c r="A18799" t="s">
        <v>20603</v>
      </c>
    </row>
    <row r="18800" spans="1:2" hidden="1" x14ac:dyDescent="0.25">
      <c r="A18800" t="s">
        <v>20604</v>
      </c>
    </row>
    <row r="18801" spans="1:2" hidden="1" x14ac:dyDescent="0.25">
      <c r="A18801" t="s">
        <v>20605</v>
      </c>
    </row>
    <row r="18802" spans="1:2" hidden="1" x14ac:dyDescent="0.25">
      <c r="A18802" t="s">
        <v>20606</v>
      </c>
    </row>
    <row r="18803" spans="1:2" hidden="1" x14ac:dyDescent="0.25">
      <c r="A18803" t="s">
        <v>20607</v>
      </c>
    </row>
    <row r="18804" spans="1:2" hidden="1" x14ac:dyDescent="0.25">
      <c r="A18804" t="s">
        <v>20608</v>
      </c>
    </row>
    <row r="18805" spans="1:2" hidden="1" x14ac:dyDescent="0.25">
      <c r="A18805" t="s">
        <v>20609</v>
      </c>
    </row>
    <row r="18806" spans="1:2" hidden="1" x14ac:dyDescent="0.25">
      <c r="A18806" t="s">
        <v>20610</v>
      </c>
    </row>
    <row r="18807" spans="1:2" hidden="1" x14ac:dyDescent="0.25">
      <c r="A18807" t="s">
        <v>20611</v>
      </c>
    </row>
    <row r="18808" spans="1:2" hidden="1" x14ac:dyDescent="0.25">
      <c r="A18808" t="s">
        <v>20612</v>
      </c>
    </row>
    <row r="18809" spans="1:2" hidden="1" x14ac:dyDescent="0.25">
      <c r="A18809" t="s">
        <v>20613</v>
      </c>
    </row>
    <row r="18810" spans="1:2" hidden="1" x14ac:dyDescent="0.25">
      <c r="A18810" t="s">
        <v>20614</v>
      </c>
    </row>
    <row r="18811" spans="1:2" hidden="1" x14ac:dyDescent="0.25">
      <c r="A18811" t="s">
        <v>20615</v>
      </c>
    </row>
    <row r="18812" spans="1:2" hidden="1" x14ac:dyDescent="0.25">
      <c r="A18812" t="s">
        <v>20616</v>
      </c>
    </row>
    <row r="18813" spans="1:2" hidden="1" x14ac:dyDescent="0.25">
      <c r="A18813" t="s">
        <v>20617</v>
      </c>
    </row>
    <row r="18814" spans="1:2" hidden="1" x14ac:dyDescent="0.25">
      <c r="A18814" t="s">
        <v>20618</v>
      </c>
    </row>
    <row r="18815" spans="1:2" hidden="1" x14ac:dyDescent="0.25">
      <c r="A18815" t="s">
        <v>20619</v>
      </c>
    </row>
    <row r="18816" spans="1:2" x14ac:dyDescent="0.25">
      <c r="A18816" t="s">
        <v>20620</v>
      </c>
      <c r="B18816">
        <v>49</v>
      </c>
    </row>
    <row r="18817" spans="1:1" hidden="1" x14ac:dyDescent="0.25">
      <c r="A18817" t="s">
        <v>20621</v>
      </c>
    </row>
    <row r="18818" spans="1:1" hidden="1" x14ac:dyDescent="0.25">
      <c r="A18818" t="s">
        <v>20622</v>
      </c>
    </row>
    <row r="18819" spans="1:1" hidden="1" x14ac:dyDescent="0.25">
      <c r="A18819" t="s">
        <v>20623</v>
      </c>
    </row>
    <row r="18820" spans="1:1" hidden="1" x14ac:dyDescent="0.25">
      <c r="A18820" t="s">
        <v>20624</v>
      </c>
    </row>
    <row r="18821" spans="1:1" hidden="1" x14ac:dyDescent="0.25">
      <c r="A18821" t="s">
        <v>20625</v>
      </c>
    </row>
    <row r="18822" spans="1:1" hidden="1" x14ac:dyDescent="0.25">
      <c r="A18822" t="s">
        <v>20626</v>
      </c>
    </row>
    <row r="18823" spans="1:1" hidden="1" x14ac:dyDescent="0.25">
      <c r="A18823" t="s">
        <v>20627</v>
      </c>
    </row>
    <row r="18824" spans="1:1" hidden="1" x14ac:dyDescent="0.25">
      <c r="A18824" t="s">
        <v>20628</v>
      </c>
    </row>
    <row r="18825" spans="1:1" hidden="1" x14ac:dyDescent="0.25">
      <c r="A18825" t="s">
        <v>20629</v>
      </c>
    </row>
    <row r="18826" spans="1:1" hidden="1" x14ac:dyDescent="0.25">
      <c r="A18826" t="s">
        <v>20630</v>
      </c>
    </row>
    <row r="18827" spans="1:1" hidden="1" x14ac:dyDescent="0.25">
      <c r="A18827" t="s">
        <v>20631</v>
      </c>
    </row>
    <row r="18828" spans="1:1" hidden="1" x14ac:dyDescent="0.25">
      <c r="A18828" t="s">
        <v>20632</v>
      </c>
    </row>
    <row r="18829" spans="1:1" hidden="1" x14ac:dyDescent="0.25">
      <c r="A18829" t="s">
        <v>20633</v>
      </c>
    </row>
    <row r="18830" spans="1:1" hidden="1" x14ac:dyDescent="0.25">
      <c r="A18830" t="s">
        <v>20634</v>
      </c>
    </row>
    <row r="18831" spans="1:1" hidden="1" x14ac:dyDescent="0.25">
      <c r="A18831" t="s">
        <v>20635</v>
      </c>
    </row>
    <row r="18832" spans="1:1" hidden="1" x14ac:dyDescent="0.25">
      <c r="A18832" t="s">
        <v>20636</v>
      </c>
    </row>
    <row r="18833" spans="1:2" hidden="1" x14ac:dyDescent="0.25">
      <c r="A18833" t="s">
        <v>20637</v>
      </c>
    </row>
    <row r="18834" spans="1:2" hidden="1" x14ac:dyDescent="0.25">
      <c r="A18834" t="s">
        <v>20638</v>
      </c>
    </row>
    <row r="18835" spans="1:2" hidden="1" x14ac:dyDescent="0.25">
      <c r="A18835" t="s">
        <v>20639</v>
      </c>
    </row>
    <row r="18836" spans="1:2" hidden="1" x14ac:dyDescent="0.25">
      <c r="A18836" t="s">
        <v>20640</v>
      </c>
    </row>
    <row r="18837" spans="1:2" hidden="1" x14ac:dyDescent="0.25">
      <c r="A18837" t="s">
        <v>20641</v>
      </c>
    </row>
    <row r="18838" spans="1:2" hidden="1" x14ac:dyDescent="0.25">
      <c r="A18838" t="s">
        <v>20642</v>
      </c>
    </row>
    <row r="18839" spans="1:2" x14ac:dyDescent="0.25">
      <c r="A18839" t="s">
        <v>20643</v>
      </c>
      <c r="B18839">
        <v>51</v>
      </c>
    </row>
    <row r="18840" spans="1:2" hidden="1" x14ac:dyDescent="0.25">
      <c r="A18840" t="s">
        <v>20644</v>
      </c>
    </row>
    <row r="18841" spans="1:2" hidden="1" x14ac:dyDescent="0.25">
      <c r="A18841" t="s">
        <v>20645</v>
      </c>
    </row>
    <row r="18842" spans="1:2" hidden="1" x14ac:dyDescent="0.25">
      <c r="A18842" t="s">
        <v>20646</v>
      </c>
    </row>
    <row r="18843" spans="1:2" hidden="1" x14ac:dyDescent="0.25">
      <c r="A18843" t="s">
        <v>20647</v>
      </c>
    </row>
    <row r="18844" spans="1:2" hidden="1" x14ac:dyDescent="0.25">
      <c r="A18844" t="s">
        <v>20648</v>
      </c>
    </row>
    <row r="18845" spans="1:2" hidden="1" x14ac:dyDescent="0.25">
      <c r="A18845" t="s">
        <v>20649</v>
      </c>
    </row>
    <row r="18846" spans="1:2" hidden="1" x14ac:dyDescent="0.25">
      <c r="A18846" t="s">
        <v>20650</v>
      </c>
    </row>
    <row r="18847" spans="1:2" hidden="1" x14ac:dyDescent="0.25">
      <c r="A18847" t="s">
        <v>20651</v>
      </c>
    </row>
    <row r="18848" spans="1:2" hidden="1" x14ac:dyDescent="0.25">
      <c r="A18848" t="s">
        <v>20652</v>
      </c>
    </row>
    <row r="18849" spans="1:2" hidden="1" x14ac:dyDescent="0.25">
      <c r="A18849" t="s">
        <v>20653</v>
      </c>
    </row>
    <row r="18850" spans="1:2" hidden="1" x14ac:dyDescent="0.25">
      <c r="A18850" t="s">
        <v>20654</v>
      </c>
    </row>
    <row r="18851" spans="1:2" hidden="1" x14ac:dyDescent="0.25">
      <c r="A18851" t="s">
        <v>20655</v>
      </c>
    </row>
    <row r="18852" spans="1:2" hidden="1" x14ac:dyDescent="0.25">
      <c r="A18852" t="s">
        <v>20656</v>
      </c>
    </row>
    <row r="18853" spans="1:2" hidden="1" x14ac:dyDescent="0.25">
      <c r="A18853" t="s">
        <v>20657</v>
      </c>
    </row>
    <row r="18854" spans="1:2" hidden="1" x14ac:dyDescent="0.25">
      <c r="A18854" t="s">
        <v>20658</v>
      </c>
    </row>
    <row r="18855" spans="1:2" hidden="1" x14ac:dyDescent="0.25">
      <c r="A18855" t="s">
        <v>20659</v>
      </c>
    </row>
    <row r="18856" spans="1:2" hidden="1" x14ac:dyDescent="0.25">
      <c r="A18856" t="s">
        <v>20660</v>
      </c>
    </row>
    <row r="18857" spans="1:2" hidden="1" x14ac:dyDescent="0.25">
      <c r="A18857" t="s">
        <v>20661</v>
      </c>
    </row>
    <row r="18858" spans="1:2" hidden="1" x14ac:dyDescent="0.25">
      <c r="A18858" t="s">
        <v>20662</v>
      </c>
    </row>
    <row r="18859" spans="1:2" hidden="1" x14ac:dyDescent="0.25">
      <c r="A18859" t="s">
        <v>20663</v>
      </c>
    </row>
    <row r="18860" spans="1:2" hidden="1" x14ac:dyDescent="0.25">
      <c r="A18860" t="s">
        <v>20664</v>
      </c>
    </row>
    <row r="18861" spans="1:2" hidden="1" x14ac:dyDescent="0.25">
      <c r="A18861" t="s">
        <v>20665</v>
      </c>
    </row>
    <row r="18862" spans="1:2" x14ac:dyDescent="0.25">
      <c r="A18862" t="s">
        <v>20666</v>
      </c>
      <c r="B18862">
        <v>34</v>
      </c>
    </row>
    <row r="18863" spans="1:2" hidden="1" x14ac:dyDescent="0.25">
      <c r="A18863" t="s">
        <v>20667</v>
      </c>
    </row>
    <row r="18864" spans="1:2" hidden="1" x14ac:dyDescent="0.25">
      <c r="A18864" t="s">
        <v>20668</v>
      </c>
    </row>
    <row r="18865" spans="1:1" hidden="1" x14ac:dyDescent="0.25">
      <c r="A18865" t="s">
        <v>20669</v>
      </c>
    </row>
    <row r="18866" spans="1:1" hidden="1" x14ac:dyDescent="0.25">
      <c r="A18866" t="s">
        <v>20670</v>
      </c>
    </row>
    <row r="18867" spans="1:1" hidden="1" x14ac:dyDescent="0.25">
      <c r="A18867" t="s">
        <v>20671</v>
      </c>
    </row>
    <row r="18868" spans="1:1" hidden="1" x14ac:dyDescent="0.25">
      <c r="A18868" t="s">
        <v>20672</v>
      </c>
    </row>
    <row r="18869" spans="1:1" hidden="1" x14ac:dyDescent="0.25">
      <c r="A18869" t="s">
        <v>20673</v>
      </c>
    </row>
    <row r="18870" spans="1:1" hidden="1" x14ac:dyDescent="0.25">
      <c r="A18870" t="s">
        <v>20674</v>
      </c>
    </row>
    <row r="18871" spans="1:1" hidden="1" x14ac:dyDescent="0.25">
      <c r="A18871" t="s">
        <v>20675</v>
      </c>
    </row>
    <row r="18872" spans="1:1" hidden="1" x14ac:dyDescent="0.25">
      <c r="A18872" t="s">
        <v>20676</v>
      </c>
    </row>
    <row r="18873" spans="1:1" hidden="1" x14ac:dyDescent="0.25">
      <c r="A18873" t="s">
        <v>20677</v>
      </c>
    </row>
    <row r="18874" spans="1:1" hidden="1" x14ac:dyDescent="0.25">
      <c r="A18874" t="s">
        <v>20678</v>
      </c>
    </row>
    <row r="18875" spans="1:1" hidden="1" x14ac:dyDescent="0.25">
      <c r="A18875" t="s">
        <v>20679</v>
      </c>
    </row>
    <row r="18876" spans="1:1" hidden="1" x14ac:dyDescent="0.25">
      <c r="A18876" t="s">
        <v>20680</v>
      </c>
    </row>
    <row r="18877" spans="1:1" hidden="1" x14ac:dyDescent="0.25">
      <c r="A18877" t="s">
        <v>20681</v>
      </c>
    </row>
    <row r="18878" spans="1:1" hidden="1" x14ac:dyDescent="0.25">
      <c r="A18878" t="s">
        <v>20682</v>
      </c>
    </row>
    <row r="18879" spans="1:1" hidden="1" x14ac:dyDescent="0.25">
      <c r="A18879" t="s">
        <v>20683</v>
      </c>
    </row>
    <row r="18880" spans="1:1" hidden="1" x14ac:dyDescent="0.25">
      <c r="A18880" t="s">
        <v>20684</v>
      </c>
    </row>
    <row r="18881" spans="1:2" hidden="1" x14ac:dyDescent="0.25">
      <c r="A18881" t="s">
        <v>20685</v>
      </c>
    </row>
    <row r="18882" spans="1:2" hidden="1" x14ac:dyDescent="0.25">
      <c r="A18882" t="s">
        <v>20686</v>
      </c>
    </row>
    <row r="18883" spans="1:2" hidden="1" x14ac:dyDescent="0.25">
      <c r="A18883" t="s">
        <v>20687</v>
      </c>
    </row>
    <row r="18884" spans="1:2" hidden="1" x14ac:dyDescent="0.25">
      <c r="A18884" t="s">
        <v>20688</v>
      </c>
    </row>
    <row r="18885" spans="1:2" hidden="1" x14ac:dyDescent="0.25">
      <c r="A18885" t="s">
        <v>20689</v>
      </c>
    </row>
    <row r="18886" spans="1:2" x14ac:dyDescent="0.25">
      <c r="A18886" t="s">
        <v>20690</v>
      </c>
      <c r="B18886">
        <v>47</v>
      </c>
    </row>
    <row r="18887" spans="1:2" hidden="1" x14ac:dyDescent="0.25">
      <c r="A18887" t="s">
        <v>20691</v>
      </c>
    </row>
    <row r="18888" spans="1:2" hidden="1" x14ac:dyDescent="0.25">
      <c r="A18888" t="s">
        <v>20692</v>
      </c>
    </row>
    <row r="18889" spans="1:2" hidden="1" x14ac:dyDescent="0.25">
      <c r="A18889" t="s">
        <v>20693</v>
      </c>
    </row>
    <row r="18890" spans="1:2" hidden="1" x14ac:dyDescent="0.25">
      <c r="A18890" t="s">
        <v>20694</v>
      </c>
    </row>
    <row r="18891" spans="1:2" hidden="1" x14ac:dyDescent="0.25">
      <c r="A18891" t="s">
        <v>20695</v>
      </c>
    </row>
    <row r="18892" spans="1:2" hidden="1" x14ac:dyDescent="0.25">
      <c r="A18892" t="s">
        <v>20696</v>
      </c>
    </row>
    <row r="18893" spans="1:2" hidden="1" x14ac:dyDescent="0.25">
      <c r="A18893" t="s">
        <v>20697</v>
      </c>
    </row>
    <row r="18894" spans="1:2" hidden="1" x14ac:dyDescent="0.25">
      <c r="A18894" t="s">
        <v>20698</v>
      </c>
    </row>
    <row r="18895" spans="1:2" hidden="1" x14ac:dyDescent="0.25">
      <c r="A18895" t="s">
        <v>20699</v>
      </c>
    </row>
    <row r="18896" spans="1:2" hidden="1" x14ac:dyDescent="0.25">
      <c r="A18896" t="s">
        <v>20700</v>
      </c>
    </row>
    <row r="18897" spans="1:2" hidden="1" x14ac:dyDescent="0.25">
      <c r="A18897" t="s">
        <v>20701</v>
      </c>
    </row>
    <row r="18898" spans="1:2" hidden="1" x14ac:dyDescent="0.25">
      <c r="A18898" t="s">
        <v>20702</v>
      </c>
    </row>
    <row r="18899" spans="1:2" hidden="1" x14ac:dyDescent="0.25">
      <c r="A18899" t="s">
        <v>20703</v>
      </c>
    </row>
    <row r="18900" spans="1:2" hidden="1" x14ac:dyDescent="0.25">
      <c r="A18900" t="s">
        <v>20704</v>
      </c>
    </row>
    <row r="18901" spans="1:2" hidden="1" x14ac:dyDescent="0.25">
      <c r="A18901" t="s">
        <v>20705</v>
      </c>
    </row>
    <row r="18902" spans="1:2" hidden="1" x14ac:dyDescent="0.25">
      <c r="A18902" t="s">
        <v>20706</v>
      </c>
    </row>
    <row r="18903" spans="1:2" hidden="1" x14ac:dyDescent="0.25">
      <c r="A18903" t="s">
        <v>20707</v>
      </c>
    </row>
    <row r="18904" spans="1:2" hidden="1" x14ac:dyDescent="0.25">
      <c r="A18904" t="s">
        <v>20708</v>
      </c>
    </row>
    <row r="18905" spans="1:2" hidden="1" x14ac:dyDescent="0.25">
      <c r="A18905" t="s">
        <v>20709</v>
      </c>
    </row>
    <row r="18906" spans="1:2" hidden="1" x14ac:dyDescent="0.25">
      <c r="A18906" t="s">
        <v>20710</v>
      </c>
    </row>
    <row r="18907" spans="1:2" hidden="1" x14ac:dyDescent="0.25">
      <c r="A18907" t="s">
        <v>20711</v>
      </c>
    </row>
    <row r="18908" spans="1:2" hidden="1" x14ac:dyDescent="0.25">
      <c r="A18908" t="s">
        <v>20712</v>
      </c>
    </row>
    <row r="18909" spans="1:2" hidden="1" x14ac:dyDescent="0.25">
      <c r="A18909" t="s">
        <v>20713</v>
      </c>
    </row>
    <row r="18910" spans="1:2" x14ac:dyDescent="0.25">
      <c r="A18910" t="s">
        <v>20714</v>
      </c>
      <c r="B18910">
        <v>50</v>
      </c>
    </row>
    <row r="18911" spans="1:2" hidden="1" x14ac:dyDescent="0.25">
      <c r="A18911" t="s">
        <v>20715</v>
      </c>
    </row>
    <row r="18912" spans="1:2" hidden="1" x14ac:dyDescent="0.25">
      <c r="A18912" t="s">
        <v>20716</v>
      </c>
    </row>
    <row r="18913" spans="1:1" hidden="1" x14ac:dyDescent="0.25">
      <c r="A18913" t="s">
        <v>20717</v>
      </c>
    </row>
    <row r="18914" spans="1:1" hidden="1" x14ac:dyDescent="0.25">
      <c r="A18914" t="s">
        <v>20718</v>
      </c>
    </row>
    <row r="18915" spans="1:1" hidden="1" x14ac:dyDescent="0.25">
      <c r="A18915" t="s">
        <v>20719</v>
      </c>
    </row>
    <row r="18916" spans="1:1" hidden="1" x14ac:dyDescent="0.25">
      <c r="A18916" t="s">
        <v>20720</v>
      </c>
    </row>
    <row r="18917" spans="1:1" hidden="1" x14ac:dyDescent="0.25">
      <c r="A18917" t="s">
        <v>20721</v>
      </c>
    </row>
    <row r="18918" spans="1:1" hidden="1" x14ac:dyDescent="0.25">
      <c r="A18918" t="s">
        <v>20722</v>
      </c>
    </row>
    <row r="18919" spans="1:1" hidden="1" x14ac:dyDescent="0.25">
      <c r="A18919" t="s">
        <v>20723</v>
      </c>
    </row>
    <row r="18920" spans="1:1" hidden="1" x14ac:dyDescent="0.25">
      <c r="A18920" t="s">
        <v>20724</v>
      </c>
    </row>
    <row r="18921" spans="1:1" hidden="1" x14ac:dyDescent="0.25">
      <c r="A18921" t="s">
        <v>20725</v>
      </c>
    </row>
    <row r="18922" spans="1:1" hidden="1" x14ac:dyDescent="0.25">
      <c r="A18922" t="s">
        <v>20726</v>
      </c>
    </row>
    <row r="18923" spans="1:1" hidden="1" x14ac:dyDescent="0.25">
      <c r="A18923" t="s">
        <v>20727</v>
      </c>
    </row>
    <row r="18924" spans="1:1" hidden="1" x14ac:dyDescent="0.25">
      <c r="A18924" t="s">
        <v>20728</v>
      </c>
    </row>
    <row r="18925" spans="1:1" hidden="1" x14ac:dyDescent="0.25">
      <c r="A18925" t="s">
        <v>20729</v>
      </c>
    </row>
    <row r="18926" spans="1:1" hidden="1" x14ac:dyDescent="0.25">
      <c r="A18926" t="s">
        <v>20730</v>
      </c>
    </row>
    <row r="18927" spans="1:1" hidden="1" x14ac:dyDescent="0.25">
      <c r="A18927" t="s">
        <v>20731</v>
      </c>
    </row>
    <row r="18928" spans="1:1" hidden="1" x14ac:dyDescent="0.25">
      <c r="A18928" t="s">
        <v>20732</v>
      </c>
    </row>
    <row r="18929" spans="1:2" hidden="1" x14ac:dyDescent="0.25">
      <c r="A18929" t="s">
        <v>20733</v>
      </c>
    </row>
    <row r="18930" spans="1:2" hidden="1" x14ac:dyDescent="0.25">
      <c r="A18930" t="s">
        <v>20734</v>
      </c>
    </row>
    <row r="18931" spans="1:2" hidden="1" x14ac:dyDescent="0.25">
      <c r="A18931" t="s">
        <v>20735</v>
      </c>
    </row>
    <row r="18932" spans="1:2" hidden="1" x14ac:dyDescent="0.25">
      <c r="A18932" t="s">
        <v>20736</v>
      </c>
    </row>
    <row r="18933" spans="1:2" hidden="1" x14ac:dyDescent="0.25">
      <c r="A18933" t="s">
        <v>20737</v>
      </c>
    </row>
    <row r="18934" spans="1:2" hidden="1" x14ac:dyDescent="0.25">
      <c r="A18934" t="s">
        <v>20738</v>
      </c>
    </row>
    <row r="18935" spans="1:2" x14ac:dyDescent="0.25">
      <c r="A18935" t="s">
        <v>20739</v>
      </c>
      <c r="B18935">
        <v>48</v>
      </c>
    </row>
    <row r="18936" spans="1:2" hidden="1" x14ac:dyDescent="0.25">
      <c r="A18936" t="s">
        <v>20740</v>
      </c>
    </row>
    <row r="18937" spans="1:2" hidden="1" x14ac:dyDescent="0.25">
      <c r="A18937" t="s">
        <v>20741</v>
      </c>
    </row>
    <row r="18938" spans="1:2" hidden="1" x14ac:dyDescent="0.25">
      <c r="A18938" t="s">
        <v>20742</v>
      </c>
    </row>
    <row r="18939" spans="1:2" hidden="1" x14ac:dyDescent="0.25">
      <c r="A18939" t="s">
        <v>20743</v>
      </c>
    </row>
    <row r="18940" spans="1:2" hidden="1" x14ac:dyDescent="0.25">
      <c r="A18940" t="s">
        <v>20744</v>
      </c>
    </row>
    <row r="18941" spans="1:2" hidden="1" x14ac:dyDescent="0.25">
      <c r="A18941" t="s">
        <v>20745</v>
      </c>
    </row>
    <row r="18942" spans="1:2" hidden="1" x14ac:dyDescent="0.25">
      <c r="A18942" t="s">
        <v>20746</v>
      </c>
    </row>
    <row r="18943" spans="1:2" hidden="1" x14ac:dyDescent="0.25">
      <c r="A18943" t="s">
        <v>20747</v>
      </c>
    </row>
    <row r="18944" spans="1:2" hidden="1" x14ac:dyDescent="0.25">
      <c r="A18944" t="s">
        <v>20748</v>
      </c>
    </row>
    <row r="18945" spans="1:1" hidden="1" x14ac:dyDescent="0.25">
      <c r="A18945" t="s">
        <v>20749</v>
      </c>
    </row>
    <row r="18946" spans="1:1" hidden="1" x14ac:dyDescent="0.25">
      <c r="A18946" t="s">
        <v>20750</v>
      </c>
    </row>
    <row r="18947" spans="1:1" hidden="1" x14ac:dyDescent="0.25">
      <c r="A18947" t="s">
        <v>20751</v>
      </c>
    </row>
    <row r="18948" spans="1:1" hidden="1" x14ac:dyDescent="0.25">
      <c r="A18948" t="s">
        <v>20752</v>
      </c>
    </row>
    <row r="18949" spans="1:1" hidden="1" x14ac:dyDescent="0.25">
      <c r="A18949" t="s">
        <v>20753</v>
      </c>
    </row>
    <row r="18950" spans="1:1" hidden="1" x14ac:dyDescent="0.25">
      <c r="A18950" t="s">
        <v>20754</v>
      </c>
    </row>
    <row r="18951" spans="1:1" hidden="1" x14ac:dyDescent="0.25">
      <c r="A18951" t="s">
        <v>20755</v>
      </c>
    </row>
    <row r="18952" spans="1:1" hidden="1" x14ac:dyDescent="0.25">
      <c r="A18952" t="s">
        <v>20756</v>
      </c>
    </row>
    <row r="18953" spans="1:1" hidden="1" x14ac:dyDescent="0.25">
      <c r="A18953" t="s">
        <v>20757</v>
      </c>
    </row>
    <row r="18954" spans="1:1" hidden="1" x14ac:dyDescent="0.25">
      <c r="A18954" t="s">
        <v>20758</v>
      </c>
    </row>
    <row r="18955" spans="1:1" hidden="1" x14ac:dyDescent="0.25">
      <c r="A18955" t="s">
        <v>20759</v>
      </c>
    </row>
    <row r="18956" spans="1:1" hidden="1" x14ac:dyDescent="0.25">
      <c r="A18956" t="s">
        <v>20760</v>
      </c>
    </row>
    <row r="18957" spans="1:1" hidden="1" x14ac:dyDescent="0.25">
      <c r="A18957" t="s">
        <v>20761</v>
      </c>
    </row>
    <row r="18958" spans="1:1" hidden="1" x14ac:dyDescent="0.25">
      <c r="A18958" t="s">
        <v>20762</v>
      </c>
    </row>
    <row r="18959" spans="1:1" hidden="1" x14ac:dyDescent="0.25">
      <c r="A18959" t="s">
        <v>20763</v>
      </c>
    </row>
    <row r="18960" spans="1:1" hidden="1" x14ac:dyDescent="0.25">
      <c r="A18960" t="s">
        <v>20764</v>
      </c>
    </row>
    <row r="18961" spans="1:2" x14ac:dyDescent="0.25">
      <c r="A18961" t="s">
        <v>20765</v>
      </c>
      <c r="B18961">
        <v>39</v>
      </c>
    </row>
    <row r="18962" spans="1:2" hidden="1" x14ac:dyDescent="0.25">
      <c r="A18962" t="s">
        <v>20766</v>
      </c>
    </row>
    <row r="18963" spans="1:2" hidden="1" x14ac:dyDescent="0.25">
      <c r="A18963" t="s">
        <v>20767</v>
      </c>
    </row>
    <row r="18964" spans="1:2" hidden="1" x14ac:dyDescent="0.25">
      <c r="A18964" t="s">
        <v>20768</v>
      </c>
    </row>
    <row r="18965" spans="1:2" hidden="1" x14ac:dyDescent="0.25">
      <c r="A18965" t="s">
        <v>20769</v>
      </c>
    </row>
    <row r="18966" spans="1:2" hidden="1" x14ac:dyDescent="0.25">
      <c r="A18966" t="s">
        <v>20770</v>
      </c>
    </row>
    <row r="18967" spans="1:2" hidden="1" x14ac:dyDescent="0.25">
      <c r="A18967" t="s">
        <v>20771</v>
      </c>
    </row>
    <row r="18968" spans="1:2" hidden="1" x14ac:dyDescent="0.25">
      <c r="A18968" t="s">
        <v>20772</v>
      </c>
    </row>
    <row r="18969" spans="1:2" hidden="1" x14ac:dyDescent="0.25">
      <c r="A18969" t="s">
        <v>20773</v>
      </c>
    </row>
    <row r="18970" spans="1:2" hidden="1" x14ac:dyDescent="0.25">
      <c r="A18970" t="s">
        <v>20774</v>
      </c>
    </row>
    <row r="18971" spans="1:2" hidden="1" x14ac:dyDescent="0.25">
      <c r="A18971" t="s">
        <v>20775</v>
      </c>
    </row>
    <row r="18972" spans="1:2" hidden="1" x14ac:dyDescent="0.25">
      <c r="A18972" t="s">
        <v>20776</v>
      </c>
    </row>
    <row r="18973" spans="1:2" hidden="1" x14ac:dyDescent="0.25">
      <c r="A18973" t="s">
        <v>20777</v>
      </c>
    </row>
    <row r="18974" spans="1:2" hidden="1" x14ac:dyDescent="0.25">
      <c r="A18974" t="s">
        <v>20778</v>
      </c>
    </row>
    <row r="18975" spans="1:2" hidden="1" x14ac:dyDescent="0.25">
      <c r="A18975" t="s">
        <v>20779</v>
      </c>
    </row>
    <row r="18976" spans="1:2" hidden="1" x14ac:dyDescent="0.25">
      <c r="A18976" t="s">
        <v>20780</v>
      </c>
    </row>
    <row r="18977" spans="1:2" hidden="1" x14ac:dyDescent="0.25">
      <c r="A18977" t="s">
        <v>20781</v>
      </c>
    </row>
    <row r="18978" spans="1:2" hidden="1" x14ac:dyDescent="0.25">
      <c r="A18978" t="s">
        <v>20782</v>
      </c>
    </row>
    <row r="18979" spans="1:2" hidden="1" x14ac:dyDescent="0.25">
      <c r="A18979" t="s">
        <v>20783</v>
      </c>
    </row>
    <row r="18980" spans="1:2" hidden="1" x14ac:dyDescent="0.25">
      <c r="A18980" t="s">
        <v>20784</v>
      </c>
    </row>
    <row r="18981" spans="1:2" hidden="1" x14ac:dyDescent="0.25">
      <c r="A18981" t="s">
        <v>20785</v>
      </c>
    </row>
    <row r="18982" spans="1:2" hidden="1" x14ac:dyDescent="0.25">
      <c r="A18982" t="s">
        <v>20786</v>
      </c>
    </row>
    <row r="18983" spans="1:2" hidden="1" x14ac:dyDescent="0.25">
      <c r="A18983" t="s">
        <v>20787</v>
      </c>
    </row>
    <row r="18984" spans="1:2" hidden="1" x14ac:dyDescent="0.25">
      <c r="A18984" t="s">
        <v>20788</v>
      </c>
    </row>
    <row r="18985" spans="1:2" hidden="1" x14ac:dyDescent="0.25">
      <c r="A18985" t="s">
        <v>20789</v>
      </c>
    </row>
    <row r="18986" spans="1:2" hidden="1" x14ac:dyDescent="0.25">
      <c r="A18986" t="s">
        <v>20790</v>
      </c>
    </row>
    <row r="18987" spans="1:2" x14ac:dyDescent="0.25">
      <c r="A18987" t="s">
        <v>20791</v>
      </c>
      <c r="B18987">
        <v>47</v>
      </c>
    </row>
    <row r="18988" spans="1:2" hidden="1" x14ac:dyDescent="0.25">
      <c r="A18988" t="s">
        <v>20792</v>
      </c>
    </row>
    <row r="18989" spans="1:2" hidden="1" x14ac:dyDescent="0.25">
      <c r="A18989" t="s">
        <v>20793</v>
      </c>
    </row>
    <row r="18990" spans="1:2" hidden="1" x14ac:dyDescent="0.25">
      <c r="A18990" t="s">
        <v>20794</v>
      </c>
    </row>
    <row r="18991" spans="1:2" hidden="1" x14ac:dyDescent="0.25">
      <c r="A18991" t="s">
        <v>20795</v>
      </c>
    </row>
    <row r="18992" spans="1:2" hidden="1" x14ac:dyDescent="0.25">
      <c r="A18992" t="s">
        <v>20796</v>
      </c>
    </row>
    <row r="18993" spans="1:1" hidden="1" x14ac:dyDescent="0.25">
      <c r="A18993" t="s">
        <v>20797</v>
      </c>
    </row>
    <row r="18994" spans="1:1" hidden="1" x14ac:dyDescent="0.25">
      <c r="A18994" t="s">
        <v>20798</v>
      </c>
    </row>
    <row r="18995" spans="1:1" hidden="1" x14ac:dyDescent="0.25">
      <c r="A18995" t="s">
        <v>20799</v>
      </c>
    </row>
    <row r="18996" spans="1:1" hidden="1" x14ac:dyDescent="0.25">
      <c r="A18996" t="s">
        <v>20800</v>
      </c>
    </row>
    <row r="18997" spans="1:1" hidden="1" x14ac:dyDescent="0.25">
      <c r="A18997" t="s">
        <v>20801</v>
      </c>
    </row>
    <row r="18998" spans="1:1" hidden="1" x14ac:dyDescent="0.25">
      <c r="A18998" t="s">
        <v>20802</v>
      </c>
    </row>
    <row r="18999" spans="1:1" hidden="1" x14ac:dyDescent="0.25">
      <c r="A18999" t="s">
        <v>20803</v>
      </c>
    </row>
    <row r="19000" spans="1:1" hidden="1" x14ac:dyDescent="0.25">
      <c r="A19000" t="s">
        <v>20804</v>
      </c>
    </row>
    <row r="19001" spans="1:1" hidden="1" x14ac:dyDescent="0.25">
      <c r="A19001" t="s">
        <v>20805</v>
      </c>
    </row>
    <row r="19002" spans="1:1" hidden="1" x14ac:dyDescent="0.25">
      <c r="A19002" t="s">
        <v>20806</v>
      </c>
    </row>
    <row r="19003" spans="1:1" hidden="1" x14ac:dyDescent="0.25">
      <c r="A19003" t="s">
        <v>20807</v>
      </c>
    </row>
    <row r="19004" spans="1:1" hidden="1" x14ac:dyDescent="0.25">
      <c r="A19004" t="s">
        <v>20808</v>
      </c>
    </row>
    <row r="19005" spans="1:1" hidden="1" x14ac:dyDescent="0.25">
      <c r="A19005" t="s">
        <v>20809</v>
      </c>
    </row>
    <row r="19006" spans="1:1" hidden="1" x14ac:dyDescent="0.25">
      <c r="A19006" t="s">
        <v>20810</v>
      </c>
    </row>
    <row r="19007" spans="1:1" hidden="1" x14ac:dyDescent="0.25">
      <c r="A19007" t="s">
        <v>20811</v>
      </c>
    </row>
    <row r="19008" spans="1:1" hidden="1" x14ac:dyDescent="0.25">
      <c r="A19008" t="s">
        <v>20812</v>
      </c>
    </row>
    <row r="19009" spans="1:2" hidden="1" x14ac:dyDescent="0.25">
      <c r="A19009" t="s">
        <v>20813</v>
      </c>
    </row>
    <row r="19010" spans="1:2" hidden="1" x14ac:dyDescent="0.25">
      <c r="A19010" t="s">
        <v>20814</v>
      </c>
    </row>
    <row r="19011" spans="1:2" hidden="1" x14ac:dyDescent="0.25">
      <c r="A19011" t="s">
        <v>20815</v>
      </c>
    </row>
    <row r="19012" spans="1:2" hidden="1" x14ac:dyDescent="0.25">
      <c r="A19012" t="s">
        <v>20816</v>
      </c>
    </row>
    <row r="19013" spans="1:2" x14ac:dyDescent="0.25">
      <c r="A19013" t="s">
        <v>20817</v>
      </c>
      <c r="B19013">
        <v>46</v>
      </c>
    </row>
    <row r="19014" spans="1:2" hidden="1" x14ac:dyDescent="0.25">
      <c r="A19014" t="s">
        <v>20818</v>
      </c>
    </row>
    <row r="19015" spans="1:2" hidden="1" x14ac:dyDescent="0.25">
      <c r="A19015" t="s">
        <v>20819</v>
      </c>
    </row>
    <row r="19016" spans="1:2" hidden="1" x14ac:dyDescent="0.25">
      <c r="A19016" t="s">
        <v>20820</v>
      </c>
    </row>
    <row r="19017" spans="1:2" hidden="1" x14ac:dyDescent="0.25">
      <c r="A19017" t="s">
        <v>20821</v>
      </c>
    </row>
    <row r="19018" spans="1:2" hidden="1" x14ac:dyDescent="0.25">
      <c r="A19018" t="s">
        <v>20822</v>
      </c>
    </row>
    <row r="19019" spans="1:2" hidden="1" x14ac:dyDescent="0.25">
      <c r="A19019" t="s">
        <v>20823</v>
      </c>
    </row>
    <row r="19020" spans="1:2" hidden="1" x14ac:dyDescent="0.25">
      <c r="A19020" t="s">
        <v>20824</v>
      </c>
    </row>
    <row r="19021" spans="1:2" hidden="1" x14ac:dyDescent="0.25">
      <c r="A19021" t="s">
        <v>20825</v>
      </c>
    </row>
    <row r="19022" spans="1:2" hidden="1" x14ac:dyDescent="0.25">
      <c r="A19022" t="s">
        <v>20826</v>
      </c>
    </row>
    <row r="19023" spans="1:2" hidden="1" x14ac:dyDescent="0.25">
      <c r="A19023" t="s">
        <v>20827</v>
      </c>
    </row>
    <row r="19024" spans="1:2" hidden="1" x14ac:dyDescent="0.25">
      <c r="A19024" t="s">
        <v>20828</v>
      </c>
    </row>
    <row r="19025" spans="1:2" hidden="1" x14ac:dyDescent="0.25">
      <c r="A19025" t="s">
        <v>20829</v>
      </c>
    </row>
    <row r="19026" spans="1:2" hidden="1" x14ac:dyDescent="0.25">
      <c r="A19026" t="s">
        <v>20830</v>
      </c>
    </row>
    <row r="19027" spans="1:2" hidden="1" x14ac:dyDescent="0.25">
      <c r="A19027" t="s">
        <v>20831</v>
      </c>
    </row>
    <row r="19028" spans="1:2" hidden="1" x14ac:dyDescent="0.25">
      <c r="A19028" t="s">
        <v>20832</v>
      </c>
    </row>
    <row r="19029" spans="1:2" hidden="1" x14ac:dyDescent="0.25">
      <c r="A19029" t="s">
        <v>20833</v>
      </c>
    </row>
    <row r="19030" spans="1:2" hidden="1" x14ac:dyDescent="0.25">
      <c r="A19030" t="s">
        <v>20834</v>
      </c>
    </row>
    <row r="19031" spans="1:2" hidden="1" x14ac:dyDescent="0.25">
      <c r="A19031" t="s">
        <v>20835</v>
      </c>
    </row>
    <row r="19032" spans="1:2" hidden="1" x14ac:dyDescent="0.25">
      <c r="A19032" t="s">
        <v>20836</v>
      </c>
    </row>
    <row r="19033" spans="1:2" hidden="1" x14ac:dyDescent="0.25">
      <c r="A19033" t="s">
        <v>20837</v>
      </c>
    </row>
    <row r="19034" spans="1:2" hidden="1" x14ac:dyDescent="0.25">
      <c r="A19034" t="s">
        <v>20838</v>
      </c>
    </row>
    <row r="19035" spans="1:2" hidden="1" x14ac:dyDescent="0.25">
      <c r="A19035" t="s">
        <v>20839</v>
      </c>
    </row>
    <row r="19036" spans="1:2" hidden="1" x14ac:dyDescent="0.25">
      <c r="A19036" t="s">
        <v>20840</v>
      </c>
    </row>
    <row r="19037" spans="1:2" hidden="1" x14ac:dyDescent="0.25">
      <c r="A19037" t="s">
        <v>20841</v>
      </c>
    </row>
    <row r="19038" spans="1:2" hidden="1" x14ac:dyDescent="0.25">
      <c r="A19038" t="s">
        <v>20842</v>
      </c>
    </row>
    <row r="19039" spans="1:2" x14ac:dyDescent="0.25">
      <c r="A19039" t="s">
        <v>20843</v>
      </c>
      <c r="B19039">
        <v>47</v>
      </c>
    </row>
    <row r="19040" spans="1:2" hidden="1" x14ac:dyDescent="0.25">
      <c r="A19040" t="s">
        <v>20844</v>
      </c>
    </row>
    <row r="19041" spans="1:1" hidden="1" x14ac:dyDescent="0.25">
      <c r="A19041" t="s">
        <v>20845</v>
      </c>
    </row>
    <row r="19042" spans="1:1" hidden="1" x14ac:dyDescent="0.25">
      <c r="A19042" t="s">
        <v>20846</v>
      </c>
    </row>
    <row r="19043" spans="1:1" hidden="1" x14ac:dyDescent="0.25">
      <c r="A19043" t="s">
        <v>20847</v>
      </c>
    </row>
    <row r="19044" spans="1:1" hidden="1" x14ac:dyDescent="0.25">
      <c r="A19044" t="s">
        <v>20848</v>
      </c>
    </row>
    <row r="19045" spans="1:1" hidden="1" x14ac:dyDescent="0.25">
      <c r="A19045" t="s">
        <v>20849</v>
      </c>
    </row>
    <row r="19046" spans="1:1" hidden="1" x14ac:dyDescent="0.25">
      <c r="A19046" t="s">
        <v>20850</v>
      </c>
    </row>
    <row r="19047" spans="1:1" hidden="1" x14ac:dyDescent="0.25">
      <c r="A19047" t="s">
        <v>20851</v>
      </c>
    </row>
    <row r="19048" spans="1:1" hidden="1" x14ac:dyDescent="0.25">
      <c r="A19048" t="s">
        <v>20852</v>
      </c>
    </row>
    <row r="19049" spans="1:1" hidden="1" x14ac:dyDescent="0.25">
      <c r="A19049" t="s">
        <v>20853</v>
      </c>
    </row>
    <row r="19050" spans="1:1" hidden="1" x14ac:dyDescent="0.25">
      <c r="A19050" t="s">
        <v>20854</v>
      </c>
    </row>
    <row r="19051" spans="1:1" hidden="1" x14ac:dyDescent="0.25">
      <c r="A19051" t="s">
        <v>20855</v>
      </c>
    </row>
    <row r="19052" spans="1:1" hidden="1" x14ac:dyDescent="0.25">
      <c r="A19052" t="s">
        <v>20856</v>
      </c>
    </row>
    <row r="19053" spans="1:1" hidden="1" x14ac:dyDescent="0.25">
      <c r="A19053" t="s">
        <v>20857</v>
      </c>
    </row>
    <row r="19054" spans="1:1" hidden="1" x14ac:dyDescent="0.25">
      <c r="A19054" t="s">
        <v>20858</v>
      </c>
    </row>
    <row r="19055" spans="1:1" hidden="1" x14ac:dyDescent="0.25">
      <c r="A19055" t="s">
        <v>20859</v>
      </c>
    </row>
    <row r="19056" spans="1:1" hidden="1" x14ac:dyDescent="0.25">
      <c r="A19056" t="s">
        <v>20860</v>
      </c>
    </row>
    <row r="19057" spans="1:2" hidden="1" x14ac:dyDescent="0.25">
      <c r="A19057" t="s">
        <v>20861</v>
      </c>
    </row>
    <row r="19058" spans="1:2" hidden="1" x14ac:dyDescent="0.25">
      <c r="A19058" t="s">
        <v>20862</v>
      </c>
    </row>
    <row r="19059" spans="1:2" hidden="1" x14ac:dyDescent="0.25">
      <c r="A19059" t="s">
        <v>20863</v>
      </c>
    </row>
    <row r="19060" spans="1:2" hidden="1" x14ac:dyDescent="0.25">
      <c r="A19060" t="s">
        <v>20864</v>
      </c>
    </row>
    <row r="19061" spans="1:2" hidden="1" x14ac:dyDescent="0.25">
      <c r="A19061" t="s">
        <v>20865</v>
      </c>
    </row>
    <row r="19062" spans="1:2" hidden="1" x14ac:dyDescent="0.25">
      <c r="A19062" t="s">
        <v>20866</v>
      </c>
    </row>
    <row r="19063" spans="1:2" hidden="1" x14ac:dyDescent="0.25">
      <c r="A19063" t="s">
        <v>20867</v>
      </c>
    </row>
    <row r="19064" spans="1:2" hidden="1" x14ac:dyDescent="0.25">
      <c r="A19064" t="s">
        <v>20868</v>
      </c>
    </row>
    <row r="19065" spans="1:2" hidden="1" x14ac:dyDescent="0.25">
      <c r="A19065" t="s">
        <v>1753</v>
      </c>
    </row>
    <row r="19066" spans="1:2" x14ac:dyDescent="0.25">
      <c r="A19066" t="s">
        <v>20869</v>
      </c>
      <c r="B19066">
        <v>48</v>
      </c>
    </row>
    <row r="19067" spans="1:2" hidden="1" x14ac:dyDescent="0.25">
      <c r="A19067" t="s">
        <v>20870</v>
      </c>
    </row>
    <row r="19068" spans="1:2" hidden="1" x14ac:dyDescent="0.25">
      <c r="A19068" t="s">
        <v>20871</v>
      </c>
    </row>
    <row r="19069" spans="1:2" hidden="1" x14ac:dyDescent="0.25">
      <c r="A19069" t="s">
        <v>20872</v>
      </c>
    </row>
    <row r="19070" spans="1:2" hidden="1" x14ac:dyDescent="0.25">
      <c r="A19070" t="s">
        <v>20873</v>
      </c>
    </row>
    <row r="19071" spans="1:2" hidden="1" x14ac:dyDescent="0.25">
      <c r="A19071" t="s">
        <v>20874</v>
      </c>
    </row>
    <row r="19072" spans="1:2" hidden="1" x14ac:dyDescent="0.25">
      <c r="A19072" t="s">
        <v>20875</v>
      </c>
    </row>
    <row r="19073" spans="1:1" hidden="1" x14ac:dyDescent="0.25">
      <c r="A19073" t="s">
        <v>20876</v>
      </c>
    </row>
    <row r="19074" spans="1:1" hidden="1" x14ac:dyDescent="0.25">
      <c r="A19074" t="s">
        <v>20877</v>
      </c>
    </row>
    <row r="19075" spans="1:1" hidden="1" x14ac:dyDescent="0.25">
      <c r="A19075" t="s">
        <v>20878</v>
      </c>
    </row>
    <row r="19076" spans="1:1" hidden="1" x14ac:dyDescent="0.25">
      <c r="A19076" t="s">
        <v>20879</v>
      </c>
    </row>
    <row r="19077" spans="1:1" hidden="1" x14ac:dyDescent="0.25">
      <c r="A19077" t="s">
        <v>20880</v>
      </c>
    </row>
    <row r="19078" spans="1:1" hidden="1" x14ac:dyDescent="0.25">
      <c r="A19078" t="s">
        <v>20881</v>
      </c>
    </row>
    <row r="19079" spans="1:1" hidden="1" x14ac:dyDescent="0.25">
      <c r="A19079" t="s">
        <v>20882</v>
      </c>
    </row>
    <row r="19080" spans="1:1" hidden="1" x14ac:dyDescent="0.25">
      <c r="A19080" t="s">
        <v>20883</v>
      </c>
    </row>
    <row r="19081" spans="1:1" hidden="1" x14ac:dyDescent="0.25">
      <c r="A19081" t="s">
        <v>20884</v>
      </c>
    </row>
    <row r="19082" spans="1:1" hidden="1" x14ac:dyDescent="0.25">
      <c r="A19082" t="s">
        <v>20885</v>
      </c>
    </row>
    <row r="19083" spans="1:1" hidden="1" x14ac:dyDescent="0.25">
      <c r="A19083" t="s">
        <v>20886</v>
      </c>
    </row>
    <row r="19084" spans="1:1" hidden="1" x14ac:dyDescent="0.25">
      <c r="A19084" t="s">
        <v>20887</v>
      </c>
    </row>
    <row r="19085" spans="1:1" hidden="1" x14ac:dyDescent="0.25">
      <c r="A19085" t="s">
        <v>20888</v>
      </c>
    </row>
    <row r="19086" spans="1:1" hidden="1" x14ac:dyDescent="0.25">
      <c r="A19086" t="s">
        <v>20889</v>
      </c>
    </row>
    <row r="19087" spans="1:1" hidden="1" x14ac:dyDescent="0.25">
      <c r="A19087" t="s">
        <v>20890</v>
      </c>
    </row>
    <row r="19088" spans="1:1" hidden="1" x14ac:dyDescent="0.25">
      <c r="A19088" t="s">
        <v>20891</v>
      </c>
    </row>
    <row r="19089" spans="1:2" hidden="1" x14ac:dyDescent="0.25">
      <c r="A19089" t="s">
        <v>20892</v>
      </c>
    </row>
    <row r="19090" spans="1:2" hidden="1" x14ac:dyDescent="0.25">
      <c r="A19090" t="s">
        <v>20893</v>
      </c>
    </row>
    <row r="19091" spans="1:2" hidden="1" x14ac:dyDescent="0.25">
      <c r="A19091" t="s">
        <v>20894</v>
      </c>
    </row>
    <row r="19092" spans="1:2" hidden="1" x14ac:dyDescent="0.25">
      <c r="A19092" t="s">
        <v>20895</v>
      </c>
    </row>
    <row r="19093" spans="1:2" x14ac:dyDescent="0.25">
      <c r="A19093" t="s">
        <v>20896</v>
      </c>
      <c r="B19093">
        <v>42</v>
      </c>
    </row>
    <row r="19094" spans="1:2" hidden="1" x14ac:dyDescent="0.25">
      <c r="A19094" t="s">
        <v>20897</v>
      </c>
    </row>
    <row r="19095" spans="1:2" hidden="1" x14ac:dyDescent="0.25">
      <c r="A19095" t="s">
        <v>20898</v>
      </c>
    </row>
    <row r="19096" spans="1:2" hidden="1" x14ac:dyDescent="0.25">
      <c r="A19096" t="s">
        <v>20899</v>
      </c>
    </row>
    <row r="19097" spans="1:2" hidden="1" x14ac:dyDescent="0.25">
      <c r="A19097" t="s">
        <v>20900</v>
      </c>
    </row>
    <row r="19098" spans="1:2" hidden="1" x14ac:dyDescent="0.25">
      <c r="A19098" t="s">
        <v>20901</v>
      </c>
    </row>
    <row r="19099" spans="1:2" hidden="1" x14ac:dyDescent="0.25">
      <c r="A19099" t="s">
        <v>20902</v>
      </c>
    </row>
    <row r="19100" spans="1:2" hidden="1" x14ac:dyDescent="0.25">
      <c r="A19100" t="s">
        <v>20903</v>
      </c>
    </row>
    <row r="19101" spans="1:2" hidden="1" x14ac:dyDescent="0.25">
      <c r="A19101" t="s">
        <v>20904</v>
      </c>
    </row>
    <row r="19102" spans="1:2" hidden="1" x14ac:dyDescent="0.25">
      <c r="A19102" t="s">
        <v>20905</v>
      </c>
    </row>
    <row r="19103" spans="1:2" hidden="1" x14ac:dyDescent="0.25">
      <c r="A19103" t="s">
        <v>20906</v>
      </c>
    </row>
    <row r="19104" spans="1:2" hidden="1" x14ac:dyDescent="0.25">
      <c r="A19104" t="s">
        <v>20907</v>
      </c>
    </row>
    <row r="19105" spans="1:2" hidden="1" x14ac:dyDescent="0.25">
      <c r="A19105" t="s">
        <v>20908</v>
      </c>
    </row>
    <row r="19106" spans="1:2" hidden="1" x14ac:dyDescent="0.25">
      <c r="A19106" t="s">
        <v>20909</v>
      </c>
    </row>
    <row r="19107" spans="1:2" hidden="1" x14ac:dyDescent="0.25">
      <c r="A19107" t="s">
        <v>20910</v>
      </c>
    </row>
    <row r="19108" spans="1:2" hidden="1" x14ac:dyDescent="0.25">
      <c r="A19108" t="s">
        <v>20911</v>
      </c>
    </row>
    <row r="19109" spans="1:2" hidden="1" x14ac:dyDescent="0.25">
      <c r="A19109" t="s">
        <v>20912</v>
      </c>
    </row>
    <row r="19110" spans="1:2" hidden="1" x14ac:dyDescent="0.25">
      <c r="A19110" t="s">
        <v>20913</v>
      </c>
    </row>
    <row r="19111" spans="1:2" hidden="1" x14ac:dyDescent="0.25">
      <c r="A19111" t="s">
        <v>20914</v>
      </c>
    </row>
    <row r="19112" spans="1:2" hidden="1" x14ac:dyDescent="0.25">
      <c r="A19112" t="s">
        <v>20915</v>
      </c>
    </row>
    <row r="19113" spans="1:2" hidden="1" x14ac:dyDescent="0.25">
      <c r="A19113" t="s">
        <v>20916</v>
      </c>
    </row>
    <row r="19114" spans="1:2" hidden="1" x14ac:dyDescent="0.25">
      <c r="A19114" t="s">
        <v>20917</v>
      </c>
    </row>
    <row r="19115" spans="1:2" hidden="1" x14ac:dyDescent="0.25">
      <c r="A19115" t="s">
        <v>20918</v>
      </c>
    </row>
    <row r="19116" spans="1:2" hidden="1" x14ac:dyDescent="0.25">
      <c r="A19116" t="s">
        <v>20919</v>
      </c>
    </row>
    <row r="19117" spans="1:2" hidden="1" x14ac:dyDescent="0.25">
      <c r="A19117" t="s">
        <v>20920</v>
      </c>
    </row>
    <row r="19118" spans="1:2" hidden="1" x14ac:dyDescent="0.25">
      <c r="A19118" t="s">
        <v>20921</v>
      </c>
    </row>
    <row r="19119" spans="1:2" hidden="1" x14ac:dyDescent="0.25">
      <c r="A19119" t="s">
        <v>20922</v>
      </c>
    </row>
    <row r="19120" spans="1:2" x14ac:dyDescent="0.25">
      <c r="A19120" t="s">
        <v>20923</v>
      </c>
      <c r="B19120">
        <v>37</v>
      </c>
    </row>
    <row r="19121" spans="1:1" hidden="1" x14ac:dyDescent="0.25">
      <c r="A19121" t="s">
        <v>20924</v>
      </c>
    </row>
    <row r="19122" spans="1:1" hidden="1" x14ac:dyDescent="0.25">
      <c r="A19122" t="s">
        <v>20925</v>
      </c>
    </row>
    <row r="19123" spans="1:1" hidden="1" x14ac:dyDescent="0.25">
      <c r="A19123" t="s">
        <v>20926</v>
      </c>
    </row>
    <row r="19124" spans="1:1" hidden="1" x14ac:dyDescent="0.25">
      <c r="A19124" t="s">
        <v>20927</v>
      </c>
    </row>
    <row r="19125" spans="1:1" hidden="1" x14ac:dyDescent="0.25">
      <c r="A19125" t="s">
        <v>20928</v>
      </c>
    </row>
    <row r="19126" spans="1:1" hidden="1" x14ac:dyDescent="0.25">
      <c r="A19126" t="s">
        <v>20929</v>
      </c>
    </row>
    <row r="19127" spans="1:1" hidden="1" x14ac:dyDescent="0.25">
      <c r="A19127" t="s">
        <v>20930</v>
      </c>
    </row>
    <row r="19128" spans="1:1" hidden="1" x14ac:dyDescent="0.25">
      <c r="A19128" t="s">
        <v>20931</v>
      </c>
    </row>
    <row r="19129" spans="1:1" hidden="1" x14ac:dyDescent="0.25">
      <c r="A19129" t="s">
        <v>20932</v>
      </c>
    </row>
    <row r="19130" spans="1:1" hidden="1" x14ac:dyDescent="0.25">
      <c r="A19130" t="s">
        <v>20933</v>
      </c>
    </row>
    <row r="19131" spans="1:1" hidden="1" x14ac:dyDescent="0.25">
      <c r="A19131" t="s">
        <v>20934</v>
      </c>
    </row>
    <row r="19132" spans="1:1" hidden="1" x14ac:dyDescent="0.25">
      <c r="A19132" t="s">
        <v>20935</v>
      </c>
    </row>
    <row r="19133" spans="1:1" hidden="1" x14ac:dyDescent="0.25">
      <c r="A19133" t="s">
        <v>20936</v>
      </c>
    </row>
    <row r="19134" spans="1:1" hidden="1" x14ac:dyDescent="0.25">
      <c r="A19134" t="s">
        <v>20937</v>
      </c>
    </row>
    <row r="19135" spans="1:1" hidden="1" x14ac:dyDescent="0.25">
      <c r="A19135" t="s">
        <v>20938</v>
      </c>
    </row>
    <row r="19136" spans="1:1" hidden="1" x14ac:dyDescent="0.25">
      <c r="A19136" t="s">
        <v>20939</v>
      </c>
    </row>
    <row r="19137" spans="1:2" hidden="1" x14ac:dyDescent="0.25">
      <c r="A19137" t="s">
        <v>20940</v>
      </c>
    </row>
    <row r="19138" spans="1:2" hidden="1" x14ac:dyDescent="0.25">
      <c r="A19138" t="s">
        <v>20941</v>
      </c>
    </row>
    <row r="19139" spans="1:2" hidden="1" x14ac:dyDescent="0.25">
      <c r="A19139" t="s">
        <v>20942</v>
      </c>
    </row>
    <row r="19140" spans="1:2" hidden="1" x14ac:dyDescent="0.25">
      <c r="A19140" t="s">
        <v>20943</v>
      </c>
    </row>
    <row r="19141" spans="1:2" hidden="1" x14ac:dyDescent="0.25">
      <c r="A19141" t="s">
        <v>20944</v>
      </c>
    </row>
    <row r="19142" spans="1:2" hidden="1" x14ac:dyDescent="0.25">
      <c r="A19142" t="s">
        <v>20945</v>
      </c>
    </row>
    <row r="19143" spans="1:2" hidden="1" x14ac:dyDescent="0.25">
      <c r="A19143" t="s">
        <v>20946</v>
      </c>
    </row>
    <row r="19144" spans="1:2" hidden="1" x14ac:dyDescent="0.25">
      <c r="A19144" t="s">
        <v>20947</v>
      </c>
    </row>
    <row r="19145" spans="1:2" hidden="1" x14ac:dyDescent="0.25">
      <c r="A19145" t="s">
        <v>20948</v>
      </c>
    </row>
    <row r="19146" spans="1:2" hidden="1" x14ac:dyDescent="0.25">
      <c r="A19146" t="s">
        <v>20949</v>
      </c>
    </row>
    <row r="19147" spans="1:2" x14ac:dyDescent="0.25">
      <c r="A19147" t="s">
        <v>20950</v>
      </c>
      <c r="B19147">
        <v>46</v>
      </c>
    </row>
    <row r="19148" spans="1:2" hidden="1" x14ac:dyDescent="0.25">
      <c r="A19148" t="s">
        <v>20951</v>
      </c>
    </row>
    <row r="19149" spans="1:2" hidden="1" x14ac:dyDescent="0.25">
      <c r="A19149" t="s">
        <v>20952</v>
      </c>
    </row>
    <row r="19150" spans="1:2" hidden="1" x14ac:dyDescent="0.25">
      <c r="A19150" t="s">
        <v>20953</v>
      </c>
    </row>
    <row r="19151" spans="1:2" hidden="1" x14ac:dyDescent="0.25">
      <c r="A19151" t="s">
        <v>20954</v>
      </c>
    </row>
    <row r="19152" spans="1:2" hidden="1" x14ac:dyDescent="0.25">
      <c r="A19152" t="s">
        <v>20955</v>
      </c>
    </row>
    <row r="19153" spans="1:1" hidden="1" x14ac:dyDescent="0.25">
      <c r="A19153" t="s">
        <v>20956</v>
      </c>
    </row>
    <row r="19154" spans="1:1" hidden="1" x14ac:dyDescent="0.25">
      <c r="A19154" t="s">
        <v>20957</v>
      </c>
    </row>
    <row r="19155" spans="1:1" hidden="1" x14ac:dyDescent="0.25">
      <c r="A19155" t="s">
        <v>20958</v>
      </c>
    </row>
    <row r="19156" spans="1:1" hidden="1" x14ac:dyDescent="0.25">
      <c r="A19156" t="s">
        <v>20959</v>
      </c>
    </row>
    <row r="19157" spans="1:1" hidden="1" x14ac:dyDescent="0.25">
      <c r="A19157" t="s">
        <v>20960</v>
      </c>
    </row>
    <row r="19158" spans="1:1" hidden="1" x14ac:dyDescent="0.25">
      <c r="A19158" t="s">
        <v>20961</v>
      </c>
    </row>
    <row r="19159" spans="1:1" hidden="1" x14ac:dyDescent="0.25">
      <c r="A19159" t="s">
        <v>20962</v>
      </c>
    </row>
    <row r="19160" spans="1:1" hidden="1" x14ac:dyDescent="0.25">
      <c r="A19160" t="s">
        <v>20963</v>
      </c>
    </row>
    <row r="19161" spans="1:1" hidden="1" x14ac:dyDescent="0.25">
      <c r="A19161" t="s">
        <v>20964</v>
      </c>
    </row>
    <row r="19162" spans="1:1" hidden="1" x14ac:dyDescent="0.25">
      <c r="A19162" t="s">
        <v>20965</v>
      </c>
    </row>
    <row r="19163" spans="1:1" hidden="1" x14ac:dyDescent="0.25">
      <c r="A19163" t="s">
        <v>20966</v>
      </c>
    </row>
    <row r="19164" spans="1:1" hidden="1" x14ac:dyDescent="0.25">
      <c r="A19164" t="s">
        <v>20967</v>
      </c>
    </row>
    <row r="19165" spans="1:1" hidden="1" x14ac:dyDescent="0.25">
      <c r="A19165" t="s">
        <v>20968</v>
      </c>
    </row>
    <row r="19166" spans="1:1" hidden="1" x14ac:dyDescent="0.25">
      <c r="A19166" t="s">
        <v>20969</v>
      </c>
    </row>
    <row r="19167" spans="1:1" hidden="1" x14ac:dyDescent="0.25">
      <c r="A19167" t="s">
        <v>20970</v>
      </c>
    </row>
    <row r="19168" spans="1:1" hidden="1" x14ac:dyDescent="0.25">
      <c r="A19168" t="s">
        <v>20971</v>
      </c>
    </row>
    <row r="19169" spans="1:2" hidden="1" x14ac:dyDescent="0.25">
      <c r="A19169" t="s">
        <v>20972</v>
      </c>
    </row>
    <row r="19170" spans="1:2" hidden="1" x14ac:dyDescent="0.25">
      <c r="A19170" t="s">
        <v>20973</v>
      </c>
    </row>
    <row r="19171" spans="1:2" hidden="1" x14ac:dyDescent="0.25">
      <c r="A19171" t="s">
        <v>20974</v>
      </c>
    </row>
    <row r="19172" spans="1:2" hidden="1" x14ac:dyDescent="0.25">
      <c r="A19172" t="s">
        <v>20975</v>
      </c>
    </row>
    <row r="19173" spans="1:2" hidden="1" x14ac:dyDescent="0.25">
      <c r="A19173" t="s">
        <v>20976</v>
      </c>
    </row>
    <row r="19174" spans="1:2" hidden="1" x14ac:dyDescent="0.25">
      <c r="A19174" t="s">
        <v>20977</v>
      </c>
    </row>
    <row r="19175" spans="1:2" x14ac:dyDescent="0.25">
      <c r="A19175" t="s">
        <v>20978</v>
      </c>
      <c r="B19175">
        <v>50</v>
      </c>
    </row>
    <row r="19176" spans="1:2" hidden="1" x14ac:dyDescent="0.25">
      <c r="A19176" t="s">
        <v>20979</v>
      </c>
    </row>
    <row r="19177" spans="1:2" hidden="1" x14ac:dyDescent="0.25">
      <c r="A19177" t="s">
        <v>20980</v>
      </c>
    </row>
    <row r="19178" spans="1:2" hidden="1" x14ac:dyDescent="0.25">
      <c r="A19178" t="s">
        <v>20981</v>
      </c>
    </row>
    <row r="19179" spans="1:2" hidden="1" x14ac:dyDescent="0.25">
      <c r="A19179" t="s">
        <v>20982</v>
      </c>
    </row>
    <row r="19180" spans="1:2" hidden="1" x14ac:dyDescent="0.25">
      <c r="A19180" t="s">
        <v>20983</v>
      </c>
    </row>
    <row r="19181" spans="1:2" hidden="1" x14ac:dyDescent="0.25">
      <c r="A19181" t="s">
        <v>20984</v>
      </c>
    </row>
    <row r="19182" spans="1:2" hidden="1" x14ac:dyDescent="0.25">
      <c r="A19182" t="s">
        <v>20985</v>
      </c>
    </row>
    <row r="19183" spans="1:2" hidden="1" x14ac:dyDescent="0.25">
      <c r="A19183" t="s">
        <v>20986</v>
      </c>
    </row>
    <row r="19184" spans="1:2" hidden="1" x14ac:dyDescent="0.25">
      <c r="A19184" t="s">
        <v>20987</v>
      </c>
    </row>
    <row r="19185" spans="1:1" hidden="1" x14ac:dyDescent="0.25">
      <c r="A19185" t="s">
        <v>20988</v>
      </c>
    </row>
    <row r="19186" spans="1:1" hidden="1" x14ac:dyDescent="0.25">
      <c r="A19186" t="s">
        <v>20989</v>
      </c>
    </row>
    <row r="19187" spans="1:1" hidden="1" x14ac:dyDescent="0.25">
      <c r="A19187" t="s">
        <v>20990</v>
      </c>
    </row>
    <row r="19188" spans="1:1" hidden="1" x14ac:dyDescent="0.25">
      <c r="A19188" t="s">
        <v>20991</v>
      </c>
    </row>
    <row r="19189" spans="1:1" hidden="1" x14ac:dyDescent="0.25">
      <c r="A19189" t="s">
        <v>20992</v>
      </c>
    </row>
    <row r="19190" spans="1:1" hidden="1" x14ac:dyDescent="0.25">
      <c r="A19190" t="s">
        <v>20993</v>
      </c>
    </row>
    <row r="19191" spans="1:1" hidden="1" x14ac:dyDescent="0.25">
      <c r="A19191" t="s">
        <v>20994</v>
      </c>
    </row>
    <row r="19192" spans="1:1" hidden="1" x14ac:dyDescent="0.25">
      <c r="A19192" t="s">
        <v>20995</v>
      </c>
    </row>
    <row r="19193" spans="1:1" hidden="1" x14ac:dyDescent="0.25">
      <c r="A19193" t="s">
        <v>20996</v>
      </c>
    </row>
    <row r="19194" spans="1:1" hidden="1" x14ac:dyDescent="0.25">
      <c r="A19194" t="s">
        <v>20997</v>
      </c>
    </row>
    <row r="19195" spans="1:1" hidden="1" x14ac:dyDescent="0.25">
      <c r="A19195" t="s">
        <v>20998</v>
      </c>
    </row>
    <row r="19196" spans="1:1" hidden="1" x14ac:dyDescent="0.25">
      <c r="A19196" t="s">
        <v>20999</v>
      </c>
    </row>
    <row r="19197" spans="1:1" hidden="1" x14ac:dyDescent="0.25">
      <c r="A19197" t="s">
        <v>21000</v>
      </c>
    </row>
    <row r="19198" spans="1:1" hidden="1" x14ac:dyDescent="0.25">
      <c r="A19198" t="s">
        <v>21001</v>
      </c>
    </row>
    <row r="19199" spans="1:1" hidden="1" x14ac:dyDescent="0.25">
      <c r="A19199" t="s">
        <v>21002</v>
      </c>
    </row>
    <row r="19200" spans="1:1" hidden="1" x14ac:dyDescent="0.25">
      <c r="A19200" t="s">
        <v>21003</v>
      </c>
    </row>
    <row r="19201" spans="1:2" hidden="1" x14ac:dyDescent="0.25">
      <c r="A19201" t="s">
        <v>21004</v>
      </c>
    </row>
    <row r="19202" spans="1:2" hidden="1" x14ac:dyDescent="0.25">
      <c r="A19202" t="s">
        <v>21005</v>
      </c>
    </row>
    <row r="19203" spans="1:2" x14ac:dyDescent="0.25">
      <c r="A19203" t="s">
        <v>21006</v>
      </c>
      <c r="B19203">
        <v>44</v>
      </c>
    </row>
    <row r="19204" spans="1:2" hidden="1" x14ac:dyDescent="0.25">
      <c r="A19204" t="s">
        <v>21007</v>
      </c>
    </row>
    <row r="19205" spans="1:2" hidden="1" x14ac:dyDescent="0.25">
      <c r="A19205" t="s">
        <v>21008</v>
      </c>
    </row>
    <row r="19206" spans="1:2" hidden="1" x14ac:dyDescent="0.25">
      <c r="A19206" t="s">
        <v>21009</v>
      </c>
    </row>
    <row r="19207" spans="1:2" hidden="1" x14ac:dyDescent="0.25">
      <c r="A19207" t="s">
        <v>21010</v>
      </c>
    </row>
    <row r="19208" spans="1:2" hidden="1" x14ac:dyDescent="0.25">
      <c r="A19208" t="s">
        <v>21011</v>
      </c>
    </row>
    <row r="19209" spans="1:2" hidden="1" x14ac:dyDescent="0.25">
      <c r="A19209" t="s">
        <v>21012</v>
      </c>
    </row>
    <row r="19210" spans="1:2" hidden="1" x14ac:dyDescent="0.25">
      <c r="A19210" t="s">
        <v>21013</v>
      </c>
    </row>
    <row r="19211" spans="1:2" hidden="1" x14ac:dyDescent="0.25">
      <c r="A19211" t="s">
        <v>21014</v>
      </c>
    </row>
    <row r="19212" spans="1:2" hidden="1" x14ac:dyDescent="0.25">
      <c r="A19212" t="s">
        <v>21015</v>
      </c>
    </row>
    <row r="19213" spans="1:2" hidden="1" x14ac:dyDescent="0.25">
      <c r="A19213" t="s">
        <v>21016</v>
      </c>
    </row>
    <row r="19214" spans="1:2" hidden="1" x14ac:dyDescent="0.25">
      <c r="A19214" t="s">
        <v>21017</v>
      </c>
    </row>
    <row r="19215" spans="1:2" hidden="1" x14ac:dyDescent="0.25">
      <c r="A19215" t="s">
        <v>21018</v>
      </c>
    </row>
    <row r="19216" spans="1:2" hidden="1" x14ac:dyDescent="0.25">
      <c r="A19216" t="s">
        <v>21019</v>
      </c>
    </row>
    <row r="19217" spans="1:2" hidden="1" x14ac:dyDescent="0.25">
      <c r="A19217" t="s">
        <v>21020</v>
      </c>
    </row>
    <row r="19218" spans="1:2" hidden="1" x14ac:dyDescent="0.25">
      <c r="A19218" t="s">
        <v>21021</v>
      </c>
    </row>
    <row r="19219" spans="1:2" hidden="1" x14ac:dyDescent="0.25">
      <c r="A19219" t="s">
        <v>21022</v>
      </c>
    </row>
    <row r="19220" spans="1:2" hidden="1" x14ac:dyDescent="0.25">
      <c r="A19220" t="s">
        <v>21023</v>
      </c>
    </row>
    <row r="19221" spans="1:2" hidden="1" x14ac:dyDescent="0.25">
      <c r="A19221" t="s">
        <v>21024</v>
      </c>
    </row>
    <row r="19222" spans="1:2" hidden="1" x14ac:dyDescent="0.25">
      <c r="A19222" t="s">
        <v>21025</v>
      </c>
    </row>
    <row r="19223" spans="1:2" hidden="1" x14ac:dyDescent="0.25">
      <c r="A19223" t="s">
        <v>21026</v>
      </c>
    </row>
    <row r="19224" spans="1:2" hidden="1" x14ac:dyDescent="0.25">
      <c r="A19224" t="s">
        <v>21027</v>
      </c>
    </row>
    <row r="19225" spans="1:2" hidden="1" x14ac:dyDescent="0.25">
      <c r="A19225" t="s">
        <v>21028</v>
      </c>
    </row>
    <row r="19226" spans="1:2" hidden="1" x14ac:dyDescent="0.25">
      <c r="A19226" t="s">
        <v>21029</v>
      </c>
    </row>
    <row r="19227" spans="1:2" hidden="1" x14ac:dyDescent="0.25">
      <c r="A19227" t="s">
        <v>21030</v>
      </c>
    </row>
    <row r="19228" spans="1:2" hidden="1" x14ac:dyDescent="0.25">
      <c r="A19228" t="s">
        <v>21031</v>
      </c>
    </row>
    <row r="19229" spans="1:2" hidden="1" x14ac:dyDescent="0.25">
      <c r="A19229" t="s">
        <v>21032</v>
      </c>
    </row>
    <row r="19230" spans="1:2" hidden="1" x14ac:dyDescent="0.25">
      <c r="A19230" t="s">
        <v>21033</v>
      </c>
    </row>
    <row r="19231" spans="1:2" x14ac:dyDescent="0.25">
      <c r="A19231" t="s">
        <v>21034</v>
      </c>
      <c r="B19231">
        <v>47</v>
      </c>
    </row>
    <row r="19232" spans="1:2" hidden="1" x14ac:dyDescent="0.25">
      <c r="A19232" t="s">
        <v>21035</v>
      </c>
    </row>
    <row r="19233" spans="1:1" hidden="1" x14ac:dyDescent="0.25">
      <c r="A19233" t="s">
        <v>21036</v>
      </c>
    </row>
    <row r="19234" spans="1:1" hidden="1" x14ac:dyDescent="0.25">
      <c r="A19234" t="s">
        <v>21037</v>
      </c>
    </row>
    <row r="19235" spans="1:1" hidden="1" x14ac:dyDescent="0.25">
      <c r="A19235" t="s">
        <v>21038</v>
      </c>
    </row>
    <row r="19236" spans="1:1" hidden="1" x14ac:dyDescent="0.25">
      <c r="A19236" t="s">
        <v>21039</v>
      </c>
    </row>
    <row r="19237" spans="1:1" hidden="1" x14ac:dyDescent="0.25">
      <c r="A19237" t="s">
        <v>21040</v>
      </c>
    </row>
    <row r="19238" spans="1:1" hidden="1" x14ac:dyDescent="0.25">
      <c r="A19238" t="s">
        <v>21041</v>
      </c>
    </row>
    <row r="19239" spans="1:1" hidden="1" x14ac:dyDescent="0.25">
      <c r="A19239" t="s">
        <v>21042</v>
      </c>
    </row>
    <row r="19240" spans="1:1" hidden="1" x14ac:dyDescent="0.25">
      <c r="A19240" t="s">
        <v>21043</v>
      </c>
    </row>
    <row r="19241" spans="1:1" hidden="1" x14ac:dyDescent="0.25">
      <c r="A19241" t="s">
        <v>21044</v>
      </c>
    </row>
    <row r="19242" spans="1:1" hidden="1" x14ac:dyDescent="0.25">
      <c r="A19242" t="s">
        <v>21045</v>
      </c>
    </row>
    <row r="19243" spans="1:1" hidden="1" x14ac:dyDescent="0.25">
      <c r="A19243" t="s">
        <v>21046</v>
      </c>
    </row>
    <row r="19244" spans="1:1" hidden="1" x14ac:dyDescent="0.25">
      <c r="A19244" t="s">
        <v>21047</v>
      </c>
    </row>
    <row r="19245" spans="1:1" hidden="1" x14ac:dyDescent="0.25">
      <c r="A19245" t="s">
        <v>21048</v>
      </c>
    </row>
    <row r="19246" spans="1:1" hidden="1" x14ac:dyDescent="0.25">
      <c r="A19246" t="s">
        <v>21049</v>
      </c>
    </row>
    <row r="19247" spans="1:1" hidden="1" x14ac:dyDescent="0.25">
      <c r="A19247" t="s">
        <v>21050</v>
      </c>
    </row>
    <row r="19248" spans="1:1" hidden="1" x14ac:dyDescent="0.25">
      <c r="A19248" t="s">
        <v>21051</v>
      </c>
    </row>
    <row r="19249" spans="1:2" hidden="1" x14ac:dyDescent="0.25">
      <c r="A19249" t="s">
        <v>21052</v>
      </c>
    </row>
    <row r="19250" spans="1:2" hidden="1" x14ac:dyDescent="0.25">
      <c r="A19250" t="s">
        <v>21053</v>
      </c>
    </row>
    <row r="19251" spans="1:2" hidden="1" x14ac:dyDescent="0.25">
      <c r="A19251" t="s">
        <v>21054</v>
      </c>
    </row>
    <row r="19252" spans="1:2" hidden="1" x14ac:dyDescent="0.25">
      <c r="A19252" t="s">
        <v>21055</v>
      </c>
    </row>
    <row r="19253" spans="1:2" hidden="1" x14ac:dyDescent="0.25">
      <c r="A19253" t="s">
        <v>21056</v>
      </c>
    </row>
    <row r="19254" spans="1:2" hidden="1" x14ac:dyDescent="0.25">
      <c r="A19254" t="s">
        <v>21057</v>
      </c>
    </row>
    <row r="19255" spans="1:2" hidden="1" x14ac:dyDescent="0.25">
      <c r="A19255" t="s">
        <v>21058</v>
      </c>
    </row>
    <row r="19256" spans="1:2" hidden="1" x14ac:dyDescent="0.25">
      <c r="A19256" t="s">
        <v>21059</v>
      </c>
    </row>
    <row r="19257" spans="1:2" hidden="1" x14ac:dyDescent="0.25">
      <c r="A19257" t="s">
        <v>21060</v>
      </c>
    </row>
    <row r="19258" spans="1:2" hidden="1" x14ac:dyDescent="0.25">
      <c r="A19258" t="s">
        <v>21061</v>
      </c>
    </row>
    <row r="19259" spans="1:2" x14ac:dyDescent="0.25">
      <c r="A19259" t="s">
        <v>21062</v>
      </c>
      <c r="B19259">
        <v>48</v>
      </c>
    </row>
    <row r="19260" spans="1:2" hidden="1" x14ac:dyDescent="0.25">
      <c r="A19260" t="s">
        <v>21063</v>
      </c>
    </row>
    <row r="19261" spans="1:2" hidden="1" x14ac:dyDescent="0.25">
      <c r="A19261" t="s">
        <v>21064</v>
      </c>
    </row>
    <row r="19262" spans="1:2" hidden="1" x14ac:dyDescent="0.25">
      <c r="A19262" t="s">
        <v>21065</v>
      </c>
    </row>
    <row r="19263" spans="1:2" hidden="1" x14ac:dyDescent="0.25">
      <c r="A19263" t="s">
        <v>21066</v>
      </c>
    </row>
    <row r="19264" spans="1:2" hidden="1" x14ac:dyDescent="0.25">
      <c r="A19264" t="s">
        <v>21067</v>
      </c>
    </row>
    <row r="19265" spans="1:1" hidden="1" x14ac:dyDescent="0.25">
      <c r="A19265" t="s">
        <v>21068</v>
      </c>
    </row>
    <row r="19266" spans="1:1" hidden="1" x14ac:dyDescent="0.25">
      <c r="A19266" t="s">
        <v>21069</v>
      </c>
    </row>
    <row r="19267" spans="1:1" hidden="1" x14ac:dyDescent="0.25">
      <c r="A19267" t="s">
        <v>21070</v>
      </c>
    </row>
    <row r="19268" spans="1:1" hidden="1" x14ac:dyDescent="0.25">
      <c r="A19268" t="s">
        <v>21071</v>
      </c>
    </row>
    <row r="19269" spans="1:1" hidden="1" x14ac:dyDescent="0.25">
      <c r="A19269" t="s">
        <v>21072</v>
      </c>
    </row>
    <row r="19270" spans="1:1" hidden="1" x14ac:dyDescent="0.25">
      <c r="A19270" t="s">
        <v>21073</v>
      </c>
    </row>
    <row r="19271" spans="1:1" hidden="1" x14ac:dyDescent="0.25">
      <c r="A19271" t="s">
        <v>21074</v>
      </c>
    </row>
    <row r="19272" spans="1:1" hidden="1" x14ac:dyDescent="0.25">
      <c r="A19272" t="s">
        <v>21075</v>
      </c>
    </row>
    <row r="19273" spans="1:1" hidden="1" x14ac:dyDescent="0.25">
      <c r="A19273" t="s">
        <v>21076</v>
      </c>
    </row>
    <row r="19274" spans="1:1" hidden="1" x14ac:dyDescent="0.25">
      <c r="A19274" t="s">
        <v>21077</v>
      </c>
    </row>
    <row r="19275" spans="1:1" hidden="1" x14ac:dyDescent="0.25">
      <c r="A19275" t="s">
        <v>21078</v>
      </c>
    </row>
    <row r="19276" spans="1:1" hidden="1" x14ac:dyDescent="0.25">
      <c r="A19276" t="s">
        <v>21079</v>
      </c>
    </row>
    <row r="19277" spans="1:1" hidden="1" x14ac:dyDescent="0.25">
      <c r="A19277" t="s">
        <v>21080</v>
      </c>
    </row>
    <row r="19278" spans="1:1" hidden="1" x14ac:dyDescent="0.25">
      <c r="A19278" t="s">
        <v>21081</v>
      </c>
    </row>
    <row r="19279" spans="1:1" hidden="1" x14ac:dyDescent="0.25">
      <c r="A19279" t="s">
        <v>21082</v>
      </c>
    </row>
    <row r="19280" spans="1:1" hidden="1" x14ac:dyDescent="0.25">
      <c r="A19280" t="s">
        <v>21083</v>
      </c>
    </row>
    <row r="19281" spans="1:2" hidden="1" x14ac:dyDescent="0.25">
      <c r="A19281" t="s">
        <v>21084</v>
      </c>
    </row>
    <row r="19282" spans="1:2" hidden="1" x14ac:dyDescent="0.25">
      <c r="A19282" t="s">
        <v>21085</v>
      </c>
    </row>
    <row r="19283" spans="1:2" hidden="1" x14ac:dyDescent="0.25">
      <c r="A19283" t="s">
        <v>21086</v>
      </c>
    </row>
    <row r="19284" spans="1:2" hidden="1" x14ac:dyDescent="0.25">
      <c r="A19284" t="s">
        <v>21087</v>
      </c>
    </row>
    <row r="19285" spans="1:2" hidden="1" x14ac:dyDescent="0.25">
      <c r="A19285" t="s">
        <v>21088</v>
      </c>
    </row>
    <row r="19286" spans="1:2" hidden="1" x14ac:dyDescent="0.25">
      <c r="A19286" t="s">
        <v>21089</v>
      </c>
    </row>
    <row r="19287" spans="1:2" hidden="1" x14ac:dyDescent="0.25">
      <c r="A19287" t="s">
        <v>21090</v>
      </c>
    </row>
    <row r="19288" spans="1:2" hidden="1" x14ac:dyDescent="0.25">
      <c r="A19288" t="s">
        <v>21091</v>
      </c>
    </row>
    <row r="19289" spans="1:2" hidden="1" x14ac:dyDescent="0.25">
      <c r="A19289" t="s">
        <v>21092</v>
      </c>
    </row>
    <row r="19290" spans="1:2" hidden="1" x14ac:dyDescent="0.25">
      <c r="A19290" t="s">
        <v>21093</v>
      </c>
    </row>
    <row r="19291" spans="1:2" x14ac:dyDescent="0.25">
      <c r="A19291" t="s">
        <v>21094</v>
      </c>
      <c r="B19291">
        <v>49</v>
      </c>
    </row>
    <row r="19292" spans="1:2" hidden="1" x14ac:dyDescent="0.25">
      <c r="A19292" t="s">
        <v>21095</v>
      </c>
    </row>
    <row r="19293" spans="1:2" hidden="1" x14ac:dyDescent="0.25">
      <c r="A19293" t="s">
        <v>21096</v>
      </c>
    </row>
    <row r="19294" spans="1:2" hidden="1" x14ac:dyDescent="0.25">
      <c r="A19294" t="s">
        <v>21097</v>
      </c>
    </row>
    <row r="19295" spans="1:2" hidden="1" x14ac:dyDescent="0.25">
      <c r="A19295" t="s">
        <v>21098</v>
      </c>
    </row>
    <row r="19296" spans="1:2" hidden="1" x14ac:dyDescent="0.25">
      <c r="A19296" t="s">
        <v>21099</v>
      </c>
    </row>
    <row r="19297" spans="1:1" hidden="1" x14ac:dyDescent="0.25">
      <c r="A19297" t="s">
        <v>21100</v>
      </c>
    </row>
    <row r="19298" spans="1:1" hidden="1" x14ac:dyDescent="0.25">
      <c r="A19298" t="s">
        <v>21101</v>
      </c>
    </row>
    <row r="19299" spans="1:1" hidden="1" x14ac:dyDescent="0.25">
      <c r="A19299" t="s">
        <v>21102</v>
      </c>
    </row>
    <row r="19300" spans="1:1" hidden="1" x14ac:dyDescent="0.25">
      <c r="A19300" t="s">
        <v>21103</v>
      </c>
    </row>
    <row r="19301" spans="1:1" hidden="1" x14ac:dyDescent="0.25">
      <c r="A19301" t="s">
        <v>21104</v>
      </c>
    </row>
    <row r="19302" spans="1:1" hidden="1" x14ac:dyDescent="0.25">
      <c r="A19302" t="s">
        <v>21105</v>
      </c>
    </row>
    <row r="19303" spans="1:1" hidden="1" x14ac:dyDescent="0.25">
      <c r="A19303" t="s">
        <v>21106</v>
      </c>
    </row>
    <row r="19304" spans="1:1" hidden="1" x14ac:dyDescent="0.25">
      <c r="A19304" t="s">
        <v>21107</v>
      </c>
    </row>
    <row r="19305" spans="1:1" hidden="1" x14ac:dyDescent="0.25">
      <c r="A19305" t="s">
        <v>21108</v>
      </c>
    </row>
    <row r="19306" spans="1:1" hidden="1" x14ac:dyDescent="0.25">
      <c r="A19306" t="s">
        <v>21109</v>
      </c>
    </row>
    <row r="19307" spans="1:1" hidden="1" x14ac:dyDescent="0.25">
      <c r="A19307" t="s">
        <v>21110</v>
      </c>
    </row>
    <row r="19308" spans="1:1" hidden="1" x14ac:dyDescent="0.25">
      <c r="A19308" t="s">
        <v>21111</v>
      </c>
    </row>
    <row r="19309" spans="1:1" hidden="1" x14ac:dyDescent="0.25">
      <c r="A19309" t="s">
        <v>21112</v>
      </c>
    </row>
    <row r="19310" spans="1:1" hidden="1" x14ac:dyDescent="0.25">
      <c r="A19310" t="s">
        <v>21113</v>
      </c>
    </row>
    <row r="19311" spans="1:1" hidden="1" x14ac:dyDescent="0.25">
      <c r="A19311" t="s">
        <v>21114</v>
      </c>
    </row>
    <row r="19312" spans="1:1" hidden="1" x14ac:dyDescent="0.25">
      <c r="A19312" t="s">
        <v>21115</v>
      </c>
    </row>
    <row r="19313" spans="1:2" hidden="1" x14ac:dyDescent="0.25">
      <c r="A19313" t="s">
        <v>21116</v>
      </c>
    </row>
    <row r="19314" spans="1:2" hidden="1" x14ac:dyDescent="0.25">
      <c r="A19314" t="s">
        <v>21117</v>
      </c>
    </row>
    <row r="19315" spans="1:2" hidden="1" x14ac:dyDescent="0.25">
      <c r="A19315" t="s">
        <v>21118</v>
      </c>
    </row>
    <row r="19316" spans="1:2" hidden="1" x14ac:dyDescent="0.25">
      <c r="A19316" t="s">
        <v>21119</v>
      </c>
    </row>
    <row r="19317" spans="1:2" hidden="1" x14ac:dyDescent="0.25">
      <c r="A19317" t="s">
        <v>21120</v>
      </c>
    </row>
    <row r="19318" spans="1:2" hidden="1" x14ac:dyDescent="0.25">
      <c r="A19318" t="s">
        <v>21121</v>
      </c>
    </row>
    <row r="19319" spans="1:2" hidden="1" x14ac:dyDescent="0.25">
      <c r="A19319" t="s">
        <v>21122</v>
      </c>
    </row>
    <row r="19320" spans="1:2" hidden="1" x14ac:dyDescent="0.25">
      <c r="A19320" t="s">
        <v>21123</v>
      </c>
    </row>
    <row r="19321" spans="1:2" hidden="1" x14ac:dyDescent="0.25">
      <c r="A19321" t="s">
        <v>21124</v>
      </c>
    </row>
    <row r="19322" spans="1:2" hidden="1" x14ac:dyDescent="0.25">
      <c r="A19322" t="s">
        <v>21125</v>
      </c>
    </row>
    <row r="19323" spans="1:2" x14ac:dyDescent="0.25">
      <c r="A19323" t="s">
        <v>21126</v>
      </c>
      <c r="B19323">
        <v>48</v>
      </c>
    </row>
    <row r="19324" spans="1:2" hidden="1" x14ac:dyDescent="0.25">
      <c r="A19324" t="s">
        <v>21127</v>
      </c>
    </row>
    <row r="19325" spans="1:2" hidden="1" x14ac:dyDescent="0.25">
      <c r="A19325" t="s">
        <v>21128</v>
      </c>
    </row>
    <row r="19326" spans="1:2" hidden="1" x14ac:dyDescent="0.25">
      <c r="A19326" t="s">
        <v>21129</v>
      </c>
    </row>
    <row r="19327" spans="1:2" hidden="1" x14ac:dyDescent="0.25">
      <c r="A19327" t="s">
        <v>21130</v>
      </c>
    </row>
    <row r="19328" spans="1:2" hidden="1" x14ac:dyDescent="0.25">
      <c r="A19328" t="s">
        <v>21131</v>
      </c>
    </row>
    <row r="19329" spans="1:1" hidden="1" x14ac:dyDescent="0.25">
      <c r="A19329" t="s">
        <v>21132</v>
      </c>
    </row>
    <row r="19330" spans="1:1" hidden="1" x14ac:dyDescent="0.25">
      <c r="A19330" t="s">
        <v>21133</v>
      </c>
    </row>
    <row r="19331" spans="1:1" hidden="1" x14ac:dyDescent="0.25">
      <c r="A19331" t="s">
        <v>21134</v>
      </c>
    </row>
    <row r="19332" spans="1:1" hidden="1" x14ac:dyDescent="0.25">
      <c r="A19332" t="s">
        <v>21135</v>
      </c>
    </row>
    <row r="19333" spans="1:1" hidden="1" x14ac:dyDescent="0.25">
      <c r="A19333" t="s">
        <v>21136</v>
      </c>
    </row>
    <row r="19334" spans="1:1" hidden="1" x14ac:dyDescent="0.25">
      <c r="A19334" t="s">
        <v>21137</v>
      </c>
    </row>
    <row r="19335" spans="1:1" hidden="1" x14ac:dyDescent="0.25">
      <c r="A19335" t="s">
        <v>21138</v>
      </c>
    </row>
    <row r="19336" spans="1:1" hidden="1" x14ac:dyDescent="0.25">
      <c r="A19336" t="s">
        <v>21139</v>
      </c>
    </row>
    <row r="19337" spans="1:1" hidden="1" x14ac:dyDescent="0.25">
      <c r="A19337" t="s">
        <v>21140</v>
      </c>
    </row>
    <row r="19338" spans="1:1" hidden="1" x14ac:dyDescent="0.25">
      <c r="A19338" t="s">
        <v>21141</v>
      </c>
    </row>
    <row r="19339" spans="1:1" hidden="1" x14ac:dyDescent="0.25">
      <c r="A19339" t="s">
        <v>21142</v>
      </c>
    </row>
    <row r="19340" spans="1:1" hidden="1" x14ac:dyDescent="0.25">
      <c r="A19340" t="s">
        <v>21143</v>
      </c>
    </row>
    <row r="19341" spans="1:1" hidden="1" x14ac:dyDescent="0.25">
      <c r="A19341" t="s">
        <v>21144</v>
      </c>
    </row>
    <row r="19342" spans="1:1" hidden="1" x14ac:dyDescent="0.25">
      <c r="A19342" t="s">
        <v>21145</v>
      </c>
    </row>
    <row r="19343" spans="1:1" hidden="1" x14ac:dyDescent="0.25">
      <c r="A19343" t="s">
        <v>21146</v>
      </c>
    </row>
    <row r="19344" spans="1:1" hidden="1" x14ac:dyDescent="0.25">
      <c r="A19344" t="s">
        <v>21147</v>
      </c>
    </row>
    <row r="19345" spans="1:2" hidden="1" x14ac:dyDescent="0.25">
      <c r="A19345" t="s">
        <v>21148</v>
      </c>
    </row>
    <row r="19346" spans="1:2" hidden="1" x14ac:dyDescent="0.25">
      <c r="A19346" t="s">
        <v>21149</v>
      </c>
    </row>
    <row r="19347" spans="1:2" hidden="1" x14ac:dyDescent="0.25">
      <c r="A19347" t="s">
        <v>21150</v>
      </c>
    </row>
    <row r="19348" spans="1:2" hidden="1" x14ac:dyDescent="0.25">
      <c r="A19348" t="s">
        <v>21151</v>
      </c>
    </row>
    <row r="19349" spans="1:2" hidden="1" x14ac:dyDescent="0.25">
      <c r="A19349" t="s">
        <v>21152</v>
      </c>
    </row>
    <row r="19350" spans="1:2" hidden="1" x14ac:dyDescent="0.25">
      <c r="A19350" t="s">
        <v>21153</v>
      </c>
    </row>
    <row r="19351" spans="1:2" hidden="1" x14ac:dyDescent="0.25">
      <c r="A19351" t="s">
        <v>21154</v>
      </c>
    </row>
    <row r="19352" spans="1:2" hidden="1" x14ac:dyDescent="0.25">
      <c r="A19352" t="s">
        <v>21155</v>
      </c>
    </row>
    <row r="19353" spans="1:2" hidden="1" x14ac:dyDescent="0.25">
      <c r="A19353" t="s">
        <v>21156</v>
      </c>
    </row>
    <row r="19354" spans="1:2" hidden="1" x14ac:dyDescent="0.25">
      <c r="A19354" t="s">
        <v>21157</v>
      </c>
    </row>
    <row r="19355" spans="1:2" hidden="1" x14ac:dyDescent="0.25">
      <c r="A19355" t="s">
        <v>21158</v>
      </c>
    </row>
    <row r="19356" spans="1:2" x14ac:dyDescent="0.25">
      <c r="A19356" t="s">
        <v>21159</v>
      </c>
      <c r="B19356">
        <v>47</v>
      </c>
    </row>
    <row r="19357" spans="1:2" hidden="1" x14ac:dyDescent="0.25">
      <c r="A19357" t="s">
        <v>21160</v>
      </c>
    </row>
    <row r="19358" spans="1:2" hidden="1" x14ac:dyDescent="0.25">
      <c r="A19358" t="s">
        <v>21161</v>
      </c>
    </row>
    <row r="19359" spans="1:2" hidden="1" x14ac:dyDescent="0.25">
      <c r="A19359" t="s">
        <v>21162</v>
      </c>
    </row>
    <row r="19360" spans="1:2" hidden="1" x14ac:dyDescent="0.25">
      <c r="A19360" t="s">
        <v>21163</v>
      </c>
    </row>
    <row r="19361" spans="1:1" hidden="1" x14ac:dyDescent="0.25">
      <c r="A19361" t="s">
        <v>21164</v>
      </c>
    </row>
    <row r="19362" spans="1:1" hidden="1" x14ac:dyDescent="0.25">
      <c r="A19362" t="s">
        <v>21165</v>
      </c>
    </row>
    <row r="19363" spans="1:1" hidden="1" x14ac:dyDescent="0.25">
      <c r="A19363" t="s">
        <v>21166</v>
      </c>
    </row>
    <row r="19364" spans="1:1" hidden="1" x14ac:dyDescent="0.25">
      <c r="A19364" t="s">
        <v>21167</v>
      </c>
    </row>
    <row r="19365" spans="1:1" hidden="1" x14ac:dyDescent="0.25">
      <c r="A19365" t="s">
        <v>21168</v>
      </c>
    </row>
    <row r="19366" spans="1:1" hidden="1" x14ac:dyDescent="0.25">
      <c r="A19366" t="s">
        <v>21169</v>
      </c>
    </row>
    <row r="19367" spans="1:1" hidden="1" x14ac:dyDescent="0.25">
      <c r="A19367" t="s">
        <v>21170</v>
      </c>
    </row>
    <row r="19368" spans="1:1" hidden="1" x14ac:dyDescent="0.25">
      <c r="A19368" t="s">
        <v>21171</v>
      </c>
    </row>
    <row r="19369" spans="1:1" hidden="1" x14ac:dyDescent="0.25">
      <c r="A19369" t="s">
        <v>21172</v>
      </c>
    </row>
    <row r="19370" spans="1:1" hidden="1" x14ac:dyDescent="0.25">
      <c r="A19370" t="s">
        <v>21173</v>
      </c>
    </row>
    <row r="19371" spans="1:1" hidden="1" x14ac:dyDescent="0.25">
      <c r="A19371" t="s">
        <v>21174</v>
      </c>
    </row>
    <row r="19372" spans="1:1" hidden="1" x14ac:dyDescent="0.25">
      <c r="A19372" t="s">
        <v>21175</v>
      </c>
    </row>
    <row r="19373" spans="1:1" hidden="1" x14ac:dyDescent="0.25">
      <c r="A19373" t="s">
        <v>21176</v>
      </c>
    </row>
    <row r="19374" spans="1:1" hidden="1" x14ac:dyDescent="0.25">
      <c r="A19374" t="s">
        <v>21177</v>
      </c>
    </row>
    <row r="19375" spans="1:1" hidden="1" x14ac:dyDescent="0.25">
      <c r="A19375" t="s">
        <v>21178</v>
      </c>
    </row>
    <row r="19376" spans="1:1" hidden="1" x14ac:dyDescent="0.25">
      <c r="A19376" t="s">
        <v>21179</v>
      </c>
    </row>
    <row r="19377" spans="1:2" hidden="1" x14ac:dyDescent="0.25">
      <c r="A19377" t="s">
        <v>21180</v>
      </c>
    </row>
    <row r="19378" spans="1:2" hidden="1" x14ac:dyDescent="0.25">
      <c r="A19378" t="s">
        <v>21181</v>
      </c>
    </row>
    <row r="19379" spans="1:2" hidden="1" x14ac:dyDescent="0.25">
      <c r="A19379" t="s">
        <v>21182</v>
      </c>
    </row>
    <row r="19380" spans="1:2" hidden="1" x14ac:dyDescent="0.25">
      <c r="A19380" t="s">
        <v>21183</v>
      </c>
    </row>
    <row r="19381" spans="1:2" hidden="1" x14ac:dyDescent="0.25">
      <c r="A19381" t="s">
        <v>21184</v>
      </c>
    </row>
    <row r="19382" spans="1:2" hidden="1" x14ac:dyDescent="0.25">
      <c r="A19382" t="s">
        <v>21185</v>
      </c>
    </row>
    <row r="19383" spans="1:2" hidden="1" x14ac:dyDescent="0.25">
      <c r="A19383" t="s">
        <v>21186</v>
      </c>
    </row>
    <row r="19384" spans="1:2" hidden="1" x14ac:dyDescent="0.25">
      <c r="A19384" t="s">
        <v>21187</v>
      </c>
    </row>
    <row r="19385" spans="1:2" hidden="1" x14ac:dyDescent="0.25">
      <c r="A19385" t="s">
        <v>21188</v>
      </c>
    </row>
    <row r="19386" spans="1:2" hidden="1" x14ac:dyDescent="0.25">
      <c r="A19386" t="s">
        <v>21189</v>
      </c>
    </row>
    <row r="19387" spans="1:2" hidden="1" x14ac:dyDescent="0.25">
      <c r="A19387" t="s">
        <v>21190</v>
      </c>
    </row>
    <row r="19388" spans="1:2" hidden="1" x14ac:dyDescent="0.25">
      <c r="A19388" t="s">
        <v>21191</v>
      </c>
    </row>
    <row r="19389" spans="1:2" hidden="1" x14ac:dyDescent="0.25">
      <c r="A19389" t="s">
        <v>21192</v>
      </c>
    </row>
    <row r="19390" spans="1:2" x14ac:dyDescent="0.25">
      <c r="A19390" t="s">
        <v>21193</v>
      </c>
      <c r="B19390">
        <v>47</v>
      </c>
    </row>
    <row r="19391" spans="1:2" hidden="1" x14ac:dyDescent="0.25">
      <c r="A19391" t="s">
        <v>21194</v>
      </c>
    </row>
    <row r="19392" spans="1:2" hidden="1" x14ac:dyDescent="0.25">
      <c r="A19392" t="s">
        <v>21195</v>
      </c>
    </row>
    <row r="19393" spans="1:1" hidden="1" x14ac:dyDescent="0.25">
      <c r="A19393" t="s">
        <v>21196</v>
      </c>
    </row>
    <row r="19394" spans="1:1" hidden="1" x14ac:dyDescent="0.25">
      <c r="A19394" t="s">
        <v>21197</v>
      </c>
    </row>
    <row r="19395" spans="1:1" hidden="1" x14ac:dyDescent="0.25">
      <c r="A19395" t="s">
        <v>21198</v>
      </c>
    </row>
    <row r="19396" spans="1:1" hidden="1" x14ac:dyDescent="0.25">
      <c r="A19396" t="s">
        <v>21199</v>
      </c>
    </row>
    <row r="19397" spans="1:1" hidden="1" x14ac:dyDescent="0.25">
      <c r="A19397" t="s">
        <v>21200</v>
      </c>
    </row>
    <row r="19398" spans="1:1" hidden="1" x14ac:dyDescent="0.25">
      <c r="A19398" t="s">
        <v>21201</v>
      </c>
    </row>
    <row r="19399" spans="1:1" hidden="1" x14ac:dyDescent="0.25">
      <c r="A19399" t="s">
        <v>21202</v>
      </c>
    </row>
    <row r="19400" spans="1:1" hidden="1" x14ac:dyDescent="0.25">
      <c r="A19400" t="s">
        <v>21203</v>
      </c>
    </row>
    <row r="19401" spans="1:1" hidden="1" x14ac:dyDescent="0.25">
      <c r="A19401" t="s">
        <v>21204</v>
      </c>
    </row>
    <row r="19402" spans="1:1" hidden="1" x14ac:dyDescent="0.25">
      <c r="A19402" t="s">
        <v>21205</v>
      </c>
    </row>
    <row r="19403" spans="1:1" hidden="1" x14ac:dyDescent="0.25">
      <c r="A19403" t="s">
        <v>21206</v>
      </c>
    </row>
    <row r="19404" spans="1:1" hidden="1" x14ac:dyDescent="0.25">
      <c r="A19404" t="s">
        <v>21207</v>
      </c>
    </row>
    <row r="19405" spans="1:1" hidden="1" x14ac:dyDescent="0.25">
      <c r="A19405" t="s">
        <v>21208</v>
      </c>
    </row>
    <row r="19406" spans="1:1" hidden="1" x14ac:dyDescent="0.25">
      <c r="A19406" t="s">
        <v>21209</v>
      </c>
    </row>
    <row r="19407" spans="1:1" hidden="1" x14ac:dyDescent="0.25">
      <c r="A19407" t="s">
        <v>21210</v>
      </c>
    </row>
    <row r="19408" spans="1:1" hidden="1" x14ac:dyDescent="0.25">
      <c r="A19408" t="s">
        <v>21211</v>
      </c>
    </row>
    <row r="19409" spans="1:2" hidden="1" x14ac:dyDescent="0.25">
      <c r="A19409" t="s">
        <v>21212</v>
      </c>
    </row>
    <row r="19410" spans="1:2" hidden="1" x14ac:dyDescent="0.25">
      <c r="A19410" t="s">
        <v>21213</v>
      </c>
    </row>
    <row r="19411" spans="1:2" hidden="1" x14ac:dyDescent="0.25">
      <c r="A19411" t="s">
        <v>21214</v>
      </c>
    </row>
    <row r="19412" spans="1:2" hidden="1" x14ac:dyDescent="0.25">
      <c r="A19412" t="s">
        <v>21215</v>
      </c>
    </row>
    <row r="19413" spans="1:2" hidden="1" x14ac:dyDescent="0.25">
      <c r="A19413" t="s">
        <v>21216</v>
      </c>
    </row>
    <row r="19414" spans="1:2" hidden="1" x14ac:dyDescent="0.25">
      <c r="A19414" t="s">
        <v>21217</v>
      </c>
    </row>
    <row r="19415" spans="1:2" hidden="1" x14ac:dyDescent="0.25">
      <c r="A19415" t="s">
        <v>21218</v>
      </c>
    </row>
    <row r="19416" spans="1:2" hidden="1" x14ac:dyDescent="0.25">
      <c r="A19416" t="s">
        <v>21219</v>
      </c>
    </row>
    <row r="19417" spans="1:2" hidden="1" x14ac:dyDescent="0.25">
      <c r="A19417" t="s">
        <v>21220</v>
      </c>
    </row>
    <row r="19418" spans="1:2" hidden="1" x14ac:dyDescent="0.25">
      <c r="A19418" t="s">
        <v>21221</v>
      </c>
    </row>
    <row r="19419" spans="1:2" hidden="1" x14ac:dyDescent="0.25">
      <c r="A19419" t="s">
        <v>21222</v>
      </c>
    </row>
    <row r="19420" spans="1:2" hidden="1" x14ac:dyDescent="0.25">
      <c r="A19420" t="s">
        <v>21223</v>
      </c>
    </row>
    <row r="19421" spans="1:2" hidden="1" x14ac:dyDescent="0.25">
      <c r="A19421" t="s">
        <v>21224</v>
      </c>
    </row>
    <row r="19422" spans="1:2" hidden="1" x14ac:dyDescent="0.25">
      <c r="A19422" t="s">
        <v>21225</v>
      </c>
    </row>
    <row r="19423" spans="1:2" hidden="1" x14ac:dyDescent="0.25">
      <c r="A19423" t="s">
        <v>21226</v>
      </c>
    </row>
    <row r="19424" spans="1:2" x14ac:dyDescent="0.25">
      <c r="A19424" t="s">
        <v>21227</v>
      </c>
      <c r="B19424">
        <v>47</v>
      </c>
    </row>
    <row r="19425" spans="1:1" hidden="1" x14ac:dyDescent="0.25">
      <c r="A19425" t="s">
        <v>21228</v>
      </c>
    </row>
    <row r="19426" spans="1:1" hidden="1" x14ac:dyDescent="0.25">
      <c r="A19426" t="s">
        <v>21229</v>
      </c>
    </row>
    <row r="19427" spans="1:1" hidden="1" x14ac:dyDescent="0.25">
      <c r="A19427" t="s">
        <v>21230</v>
      </c>
    </row>
    <row r="19428" spans="1:1" hidden="1" x14ac:dyDescent="0.25">
      <c r="A19428" t="s">
        <v>21231</v>
      </c>
    </row>
    <row r="19429" spans="1:1" hidden="1" x14ac:dyDescent="0.25">
      <c r="A19429" t="s">
        <v>21232</v>
      </c>
    </row>
    <row r="19430" spans="1:1" hidden="1" x14ac:dyDescent="0.25">
      <c r="A19430" t="s">
        <v>21233</v>
      </c>
    </row>
    <row r="19431" spans="1:1" hidden="1" x14ac:dyDescent="0.25">
      <c r="A19431" t="s">
        <v>21234</v>
      </c>
    </row>
    <row r="19432" spans="1:1" hidden="1" x14ac:dyDescent="0.25">
      <c r="A19432" t="s">
        <v>21235</v>
      </c>
    </row>
    <row r="19433" spans="1:1" hidden="1" x14ac:dyDescent="0.25">
      <c r="A19433" t="s">
        <v>21236</v>
      </c>
    </row>
    <row r="19434" spans="1:1" hidden="1" x14ac:dyDescent="0.25">
      <c r="A19434" t="s">
        <v>21237</v>
      </c>
    </row>
    <row r="19435" spans="1:1" hidden="1" x14ac:dyDescent="0.25">
      <c r="A19435" t="s">
        <v>21238</v>
      </c>
    </row>
    <row r="19436" spans="1:1" hidden="1" x14ac:dyDescent="0.25">
      <c r="A19436" t="s">
        <v>21239</v>
      </c>
    </row>
    <row r="19437" spans="1:1" hidden="1" x14ac:dyDescent="0.25">
      <c r="A19437" t="s">
        <v>21240</v>
      </c>
    </row>
    <row r="19438" spans="1:1" hidden="1" x14ac:dyDescent="0.25">
      <c r="A19438" t="s">
        <v>21241</v>
      </c>
    </row>
    <row r="19439" spans="1:1" hidden="1" x14ac:dyDescent="0.25">
      <c r="A19439" t="s">
        <v>21242</v>
      </c>
    </row>
    <row r="19440" spans="1:1" hidden="1" x14ac:dyDescent="0.25">
      <c r="A19440" t="s">
        <v>21243</v>
      </c>
    </row>
    <row r="19441" spans="1:1" hidden="1" x14ac:dyDescent="0.25">
      <c r="A19441" t="s">
        <v>21244</v>
      </c>
    </row>
    <row r="19442" spans="1:1" hidden="1" x14ac:dyDescent="0.25">
      <c r="A19442" t="s">
        <v>21245</v>
      </c>
    </row>
    <row r="19443" spans="1:1" hidden="1" x14ac:dyDescent="0.25">
      <c r="A19443" t="s">
        <v>21246</v>
      </c>
    </row>
    <row r="19444" spans="1:1" hidden="1" x14ac:dyDescent="0.25">
      <c r="A19444" t="s">
        <v>21247</v>
      </c>
    </row>
    <row r="19445" spans="1:1" hidden="1" x14ac:dyDescent="0.25">
      <c r="A19445" t="s">
        <v>21248</v>
      </c>
    </row>
    <row r="19446" spans="1:1" hidden="1" x14ac:dyDescent="0.25">
      <c r="A19446" t="s">
        <v>21249</v>
      </c>
    </row>
    <row r="19447" spans="1:1" hidden="1" x14ac:dyDescent="0.25">
      <c r="A19447" t="s">
        <v>21250</v>
      </c>
    </row>
    <row r="19448" spans="1:1" hidden="1" x14ac:dyDescent="0.25">
      <c r="A19448" t="s">
        <v>21251</v>
      </c>
    </row>
    <row r="19449" spans="1:1" hidden="1" x14ac:dyDescent="0.25">
      <c r="A19449" t="s">
        <v>21252</v>
      </c>
    </row>
    <row r="19450" spans="1:1" hidden="1" x14ac:dyDescent="0.25">
      <c r="A19450" t="s">
        <v>21253</v>
      </c>
    </row>
    <row r="19451" spans="1:1" hidden="1" x14ac:dyDescent="0.25">
      <c r="A19451" t="s">
        <v>21254</v>
      </c>
    </row>
    <row r="19452" spans="1:1" hidden="1" x14ac:dyDescent="0.25">
      <c r="A19452" t="s">
        <v>21255</v>
      </c>
    </row>
    <row r="19453" spans="1:1" hidden="1" x14ac:dyDescent="0.25">
      <c r="A19453" t="s">
        <v>21256</v>
      </c>
    </row>
    <row r="19454" spans="1:1" hidden="1" x14ac:dyDescent="0.25">
      <c r="A19454" t="s">
        <v>21257</v>
      </c>
    </row>
    <row r="19455" spans="1:1" hidden="1" x14ac:dyDescent="0.25">
      <c r="A19455" t="s">
        <v>21258</v>
      </c>
    </row>
    <row r="19456" spans="1:1" hidden="1" x14ac:dyDescent="0.25">
      <c r="A19456" t="s">
        <v>21259</v>
      </c>
    </row>
    <row r="19457" spans="1:2" hidden="1" x14ac:dyDescent="0.25">
      <c r="A19457" t="s">
        <v>21260</v>
      </c>
    </row>
    <row r="19458" spans="1:2" x14ac:dyDescent="0.25">
      <c r="A19458" t="s">
        <v>21261</v>
      </c>
      <c r="B19458">
        <v>46</v>
      </c>
    </row>
    <row r="19459" spans="1:2" hidden="1" x14ac:dyDescent="0.25">
      <c r="A19459" t="s">
        <v>21262</v>
      </c>
    </row>
    <row r="19460" spans="1:2" hidden="1" x14ac:dyDescent="0.25">
      <c r="A19460" t="s">
        <v>21263</v>
      </c>
    </row>
    <row r="19461" spans="1:2" hidden="1" x14ac:dyDescent="0.25">
      <c r="A19461" t="s">
        <v>21264</v>
      </c>
    </row>
    <row r="19462" spans="1:2" hidden="1" x14ac:dyDescent="0.25">
      <c r="A19462" t="s">
        <v>21265</v>
      </c>
    </row>
    <row r="19463" spans="1:2" hidden="1" x14ac:dyDescent="0.25">
      <c r="A19463" t="s">
        <v>21266</v>
      </c>
    </row>
    <row r="19464" spans="1:2" hidden="1" x14ac:dyDescent="0.25">
      <c r="A19464" t="s">
        <v>21267</v>
      </c>
    </row>
    <row r="19465" spans="1:2" hidden="1" x14ac:dyDescent="0.25">
      <c r="A19465" t="s">
        <v>21268</v>
      </c>
    </row>
    <row r="19466" spans="1:2" hidden="1" x14ac:dyDescent="0.25">
      <c r="A19466" t="s">
        <v>21269</v>
      </c>
    </row>
    <row r="19467" spans="1:2" hidden="1" x14ac:dyDescent="0.25">
      <c r="A19467" t="s">
        <v>21270</v>
      </c>
    </row>
    <row r="19468" spans="1:2" hidden="1" x14ac:dyDescent="0.25">
      <c r="A19468" t="s">
        <v>21271</v>
      </c>
    </row>
    <row r="19469" spans="1:2" hidden="1" x14ac:dyDescent="0.25">
      <c r="A19469" t="s">
        <v>21272</v>
      </c>
    </row>
    <row r="19470" spans="1:2" hidden="1" x14ac:dyDescent="0.25">
      <c r="A19470" t="s">
        <v>21273</v>
      </c>
    </row>
    <row r="19471" spans="1:2" hidden="1" x14ac:dyDescent="0.25">
      <c r="A19471" t="s">
        <v>21274</v>
      </c>
    </row>
    <row r="19472" spans="1:2" hidden="1" x14ac:dyDescent="0.25">
      <c r="A19472" t="s">
        <v>21275</v>
      </c>
    </row>
    <row r="19473" spans="1:1" hidden="1" x14ac:dyDescent="0.25">
      <c r="A19473" t="s">
        <v>21276</v>
      </c>
    </row>
    <row r="19474" spans="1:1" hidden="1" x14ac:dyDescent="0.25">
      <c r="A19474" t="s">
        <v>21277</v>
      </c>
    </row>
    <row r="19475" spans="1:1" hidden="1" x14ac:dyDescent="0.25">
      <c r="A19475" t="s">
        <v>21278</v>
      </c>
    </row>
    <row r="19476" spans="1:1" hidden="1" x14ac:dyDescent="0.25">
      <c r="A19476" t="s">
        <v>21279</v>
      </c>
    </row>
    <row r="19477" spans="1:1" hidden="1" x14ac:dyDescent="0.25">
      <c r="A19477" t="s">
        <v>21280</v>
      </c>
    </row>
    <row r="19478" spans="1:1" hidden="1" x14ac:dyDescent="0.25">
      <c r="A19478" t="s">
        <v>21281</v>
      </c>
    </row>
    <row r="19479" spans="1:1" hidden="1" x14ac:dyDescent="0.25">
      <c r="A19479" t="s">
        <v>21282</v>
      </c>
    </row>
    <row r="19480" spans="1:1" hidden="1" x14ac:dyDescent="0.25">
      <c r="A19480" t="s">
        <v>21283</v>
      </c>
    </row>
    <row r="19481" spans="1:1" hidden="1" x14ac:dyDescent="0.25">
      <c r="A19481" t="s">
        <v>21284</v>
      </c>
    </row>
    <row r="19482" spans="1:1" hidden="1" x14ac:dyDescent="0.25">
      <c r="A19482" t="s">
        <v>21285</v>
      </c>
    </row>
    <row r="19483" spans="1:1" hidden="1" x14ac:dyDescent="0.25">
      <c r="A19483" t="s">
        <v>21286</v>
      </c>
    </row>
    <row r="19484" spans="1:1" hidden="1" x14ac:dyDescent="0.25">
      <c r="A19484" t="s">
        <v>21287</v>
      </c>
    </row>
    <row r="19485" spans="1:1" hidden="1" x14ac:dyDescent="0.25">
      <c r="A19485" t="s">
        <v>21288</v>
      </c>
    </row>
    <row r="19486" spans="1:1" hidden="1" x14ac:dyDescent="0.25">
      <c r="A19486" t="s">
        <v>21289</v>
      </c>
    </row>
    <row r="19487" spans="1:1" hidden="1" x14ac:dyDescent="0.25">
      <c r="A19487" t="s">
        <v>21290</v>
      </c>
    </row>
    <row r="19488" spans="1:1" hidden="1" x14ac:dyDescent="0.25">
      <c r="A19488" t="s">
        <v>21291</v>
      </c>
    </row>
    <row r="19489" spans="1:2" hidden="1" x14ac:dyDescent="0.25">
      <c r="A19489" t="s">
        <v>21292</v>
      </c>
    </row>
    <row r="19490" spans="1:2" hidden="1" x14ac:dyDescent="0.25">
      <c r="A19490" t="s">
        <v>21293</v>
      </c>
    </row>
    <row r="19491" spans="1:2" hidden="1" x14ac:dyDescent="0.25">
      <c r="A19491" t="s">
        <v>21294</v>
      </c>
    </row>
    <row r="19492" spans="1:2" x14ac:dyDescent="0.25">
      <c r="A19492" t="s">
        <v>21295</v>
      </c>
      <c r="B19492">
        <v>49</v>
      </c>
    </row>
    <row r="19493" spans="1:2" hidden="1" x14ac:dyDescent="0.25">
      <c r="A19493" t="s">
        <v>16283</v>
      </c>
    </row>
    <row r="19494" spans="1:2" hidden="1" x14ac:dyDescent="0.25">
      <c r="A19494" t="s">
        <v>21296</v>
      </c>
    </row>
    <row r="19495" spans="1:2" hidden="1" x14ac:dyDescent="0.25">
      <c r="A19495" t="s">
        <v>21297</v>
      </c>
    </row>
    <row r="19496" spans="1:2" hidden="1" x14ac:dyDescent="0.25">
      <c r="A19496" t="s">
        <v>16286</v>
      </c>
    </row>
    <row r="19497" spans="1:2" hidden="1" x14ac:dyDescent="0.25">
      <c r="A19497" t="s">
        <v>21298</v>
      </c>
    </row>
    <row r="19498" spans="1:2" hidden="1" x14ac:dyDescent="0.25">
      <c r="A19498" t="s">
        <v>21299</v>
      </c>
    </row>
    <row r="19499" spans="1:2" hidden="1" x14ac:dyDescent="0.25">
      <c r="A19499" t="s">
        <v>21300</v>
      </c>
    </row>
    <row r="19500" spans="1:2" hidden="1" x14ac:dyDescent="0.25">
      <c r="A19500" t="s">
        <v>21301</v>
      </c>
    </row>
    <row r="19501" spans="1:2" hidden="1" x14ac:dyDescent="0.25">
      <c r="A19501" t="s">
        <v>21302</v>
      </c>
    </row>
    <row r="19502" spans="1:2" hidden="1" x14ac:dyDescent="0.25">
      <c r="A19502" t="s">
        <v>21303</v>
      </c>
    </row>
    <row r="19503" spans="1:2" hidden="1" x14ac:dyDescent="0.25">
      <c r="A19503" t="s">
        <v>21304</v>
      </c>
    </row>
    <row r="19504" spans="1:2" hidden="1" x14ac:dyDescent="0.25">
      <c r="A19504" t="s">
        <v>21305</v>
      </c>
    </row>
    <row r="19505" spans="1:1" hidden="1" x14ac:dyDescent="0.25">
      <c r="A19505" t="s">
        <v>21306</v>
      </c>
    </row>
    <row r="19506" spans="1:1" hidden="1" x14ac:dyDescent="0.25">
      <c r="A19506" t="s">
        <v>21307</v>
      </c>
    </row>
    <row r="19507" spans="1:1" hidden="1" x14ac:dyDescent="0.25">
      <c r="A19507" t="s">
        <v>21308</v>
      </c>
    </row>
    <row r="19508" spans="1:1" hidden="1" x14ac:dyDescent="0.25">
      <c r="A19508" t="s">
        <v>21309</v>
      </c>
    </row>
    <row r="19509" spans="1:1" hidden="1" x14ac:dyDescent="0.25">
      <c r="A19509" t="s">
        <v>21310</v>
      </c>
    </row>
    <row r="19510" spans="1:1" hidden="1" x14ac:dyDescent="0.25">
      <c r="A19510" t="s">
        <v>21311</v>
      </c>
    </row>
    <row r="19511" spans="1:1" hidden="1" x14ac:dyDescent="0.25">
      <c r="A19511" t="s">
        <v>21312</v>
      </c>
    </row>
    <row r="19512" spans="1:1" hidden="1" x14ac:dyDescent="0.25">
      <c r="A19512" t="s">
        <v>21313</v>
      </c>
    </row>
    <row r="19513" spans="1:1" hidden="1" x14ac:dyDescent="0.25">
      <c r="A19513" t="s">
        <v>21314</v>
      </c>
    </row>
    <row r="19514" spans="1:1" hidden="1" x14ac:dyDescent="0.25">
      <c r="A19514" t="s">
        <v>21315</v>
      </c>
    </row>
    <row r="19515" spans="1:1" hidden="1" x14ac:dyDescent="0.25">
      <c r="A19515" t="s">
        <v>21316</v>
      </c>
    </row>
    <row r="19516" spans="1:1" hidden="1" x14ac:dyDescent="0.25">
      <c r="A19516" t="s">
        <v>21317</v>
      </c>
    </row>
    <row r="19517" spans="1:1" hidden="1" x14ac:dyDescent="0.25">
      <c r="A19517" t="s">
        <v>21318</v>
      </c>
    </row>
    <row r="19518" spans="1:1" hidden="1" x14ac:dyDescent="0.25">
      <c r="A19518" t="s">
        <v>21319</v>
      </c>
    </row>
    <row r="19519" spans="1:1" hidden="1" x14ac:dyDescent="0.25">
      <c r="A19519" t="s">
        <v>21320</v>
      </c>
    </row>
    <row r="19520" spans="1:1" hidden="1" x14ac:dyDescent="0.25">
      <c r="A19520" t="s">
        <v>21321</v>
      </c>
    </row>
    <row r="19521" spans="1:2" hidden="1" x14ac:dyDescent="0.25">
      <c r="A19521" t="s">
        <v>21322</v>
      </c>
    </row>
    <row r="19522" spans="1:2" hidden="1" x14ac:dyDescent="0.25">
      <c r="A19522" t="s">
        <v>21323</v>
      </c>
    </row>
    <row r="19523" spans="1:2" hidden="1" x14ac:dyDescent="0.25">
      <c r="A19523" t="s">
        <v>21324</v>
      </c>
    </row>
    <row r="19524" spans="1:2" hidden="1" x14ac:dyDescent="0.25">
      <c r="A19524" t="s">
        <v>21325</v>
      </c>
    </row>
    <row r="19525" spans="1:2" hidden="1" x14ac:dyDescent="0.25">
      <c r="A19525" t="s">
        <v>21326</v>
      </c>
    </row>
    <row r="19526" spans="1:2" hidden="1" x14ac:dyDescent="0.25">
      <c r="A19526" t="s">
        <v>21327</v>
      </c>
    </row>
    <row r="19527" spans="1:2" hidden="1" x14ac:dyDescent="0.25">
      <c r="A19527" t="s">
        <v>21328</v>
      </c>
    </row>
    <row r="19528" spans="1:2" hidden="1" x14ac:dyDescent="0.25">
      <c r="A19528" t="s">
        <v>21329</v>
      </c>
    </row>
    <row r="19529" spans="1:2" x14ac:dyDescent="0.25">
      <c r="A19529" t="s">
        <v>21330</v>
      </c>
      <c r="B19529">
        <v>46</v>
      </c>
    </row>
    <row r="19530" spans="1:2" hidden="1" x14ac:dyDescent="0.25">
      <c r="A19530" t="s">
        <v>21331</v>
      </c>
    </row>
    <row r="19531" spans="1:2" hidden="1" x14ac:dyDescent="0.25">
      <c r="A19531" t="s">
        <v>21332</v>
      </c>
    </row>
    <row r="19532" spans="1:2" hidden="1" x14ac:dyDescent="0.25">
      <c r="A19532" t="s">
        <v>21333</v>
      </c>
    </row>
    <row r="19533" spans="1:2" hidden="1" x14ac:dyDescent="0.25">
      <c r="A19533" t="s">
        <v>21334</v>
      </c>
    </row>
    <row r="19534" spans="1:2" hidden="1" x14ac:dyDescent="0.25">
      <c r="A19534" t="s">
        <v>21335</v>
      </c>
    </row>
    <row r="19535" spans="1:2" hidden="1" x14ac:dyDescent="0.25">
      <c r="A19535" t="s">
        <v>21336</v>
      </c>
    </row>
    <row r="19536" spans="1:2" hidden="1" x14ac:dyDescent="0.25">
      <c r="A19536" t="s">
        <v>21337</v>
      </c>
    </row>
    <row r="19537" spans="1:1" hidden="1" x14ac:dyDescent="0.25">
      <c r="A19537" t="s">
        <v>21338</v>
      </c>
    </row>
    <row r="19538" spans="1:1" hidden="1" x14ac:dyDescent="0.25">
      <c r="A19538" t="s">
        <v>21339</v>
      </c>
    </row>
    <row r="19539" spans="1:1" hidden="1" x14ac:dyDescent="0.25">
      <c r="A19539" t="s">
        <v>21340</v>
      </c>
    </row>
    <row r="19540" spans="1:1" hidden="1" x14ac:dyDescent="0.25">
      <c r="A19540" t="s">
        <v>21341</v>
      </c>
    </row>
    <row r="19541" spans="1:1" hidden="1" x14ac:dyDescent="0.25">
      <c r="A19541" t="s">
        <v>21342</v>
      </c>
    </row>
    <row r="19542" spans="1:1" hidden="1" x14ac:dyDescent="0.25">
      <c r="A19542" t="s">
        <v>21343</v>
      </c>
    </row>
    <row r="19543" spans="1:1" hidden="1" x14ac:dyDescent="0.25">
      <c r="A19543" t="s">
        <v>21344</v>
      </c>
    </row>
    <row r="19544" spans="1:1" hidden="1" x14ac:dyDescent="0.25">
      <c r="A19544" t="s">
        <v>21345</v>
      </c>
    </row>
    <row r="19545" spans="1:1" hidden="1" x14ac:dyDescent="0.25">
      <c r="A19545" t="s">
        <v>21346</v>
      </c>
    </row>
    <row r="19546" spans="1:1" hidden="1" x14ac:dyDescent="0.25">
      <c r="A19546" t="s">
        <v>21347</v>
      </c>
    </row>
    <row r="19547" spans="1:1" hidden="1" x14ac:dyDescent="0.25">
      <c r="A19547" t="s">
        <v>21348</v>
      </c>
    </row>
    <row r="19548" spans="1:1" hidden="1" x14ac:dyDescent="0.25">
      <c r="A19548" t="s">
        <v>21349</v>
      </c>
    </row>
    <row r="19549" spans="1:1" hidden="1" x14ac:dyDescent="0.25">
      <c r="A19549" t="s">
        <v>21350</v>
      </c>
    </row>
    <row r="19550" spans="1:1" hidden="1" x14ac:dyDescent="0.25">
      <c r="A19550" t="s">
        <v>21351</v>
      </c>
    </row>
    <row r="19551" spans="1:1" hidden="1" x14ac:dyDescent="0.25">
      <c r="A19551" t="s">
        <v>21352</v>
      </c>
    </row>
    <row r="19552" spans="1:1" hidden="1" x14ac:dyDescent="0.25">
      <c r="A19552" t="s">
        <v>21353</v>
      </c>
    </row>
    <row r="19553" spans="1:1" hidden="1" x14ac:dyDescent="0.25">
      <c r="A19553" t="s">
        <v>21354</v>
      </c>
    </row>
    <row r="19554" spans="1:1" hidden="1" x14ac:dyDescent="0.25">
      <c r="A19554" t="s">
        <v>21355</v>
      </c>
    </row>
    <row r="19555" spans="1:1" hidden="1" x14ac:dyDescent="0.25">
      <c r="A19555" t="s">
        <v>21356</v>
      </c>
    </row>
    <row r="19556" spans="1:1" hidden="1" x14ac:dyDescent="0.25">
      <c r="A19556" t="s">
        <v>21357</v>
      </c>
    </row>
    <row r="19557" spans="1:1" hidden="1" x14ac:dyDescent="0.25">
      <c r="A19557" t="s">
        <v>21358</v>
      </c>
    </row>
    <row r="19558" spans="1:1" hidden="1" x14ac:dyDescent="0.25">
      <c r="A19558" t="s">
        <v>21359</v>
      </c>
    </row>
    <row r="19559" spans="1:1" hidden="1" x14ac:dyDescent="0.25">
      <c r="A19559" t="s">
        <v>21360</v>
      </c>
    </row>
    <row r="19560" spans="1:1" hidden="1" x14ac:dyDescent="0.25">
      <c r="A19560" t="s">
        <v>21361</v>
      </c>
    </row>
    <row r="19561" spans="1:1" hidden="1" x14ac:dyDescent="0.25">
      <c r="A19561" t="s">
        <v>21362</v>
      </c>
    </row>
    <row r="19562" spans="1:1" hidden="1" x14ac:dyDescent="0.25">
      <c r="A19562" t="s">
        <v>21363</v>
      </c>
    </row>
    <row r="19563" spans="1:1" hidden="1" x14ac:dyDescent="0.25">
      <c r="A19563" t="s">
        <v>21364</v>
      </c>
    </row>
    <row r="19564" spans="1:1" hidden="1" x14ac:dyDescent="0.25">
      <c r="A19564" t="s">
        <v>21365</v>
      </c>
    </row>
    <row r="19565" spans="1:1" hidden="1" x14ac:dyDescent="0.25">
      <c r="A19565" t="s">
        <v>21366</v>
      </c>
    </row>
    <row r="19566" spans="1:1" hidden="1" x14ac:dyDescent="0.25">
      <c r="A19566" t="s">
        <v>21367</v>
      </c>
    </row>
    <row r="19567" spans="1:1" hidden="1" x14ac:dyDescent="0.25">
      <c r="A19567" t="s">
        <v>21368</v>
      </c>
    </row>
    <row r="19568" spans="1:1" hidden="1" x14ac:dyDescent="0.25">
      <c r="A19568" t="s">
        <v>21369</v>
      </c>
    </row>
    <row r="19569" spans="1:2" hidden="1" x14ac:dyDescent="0.25">
      <c r="A19569" t="s">
        <v>21370</v>
      </c>
    </row>
    <row r="19570" spans="1:2" hidden="1" x14ac:dyDescent="0.25">
      <c r="A19570" t="s">
        <v>21371</v>
      </c>
    </row>
    <row r="19571" spans="1:2" x14ac:dyDescent="0.25">
      <c r="A19571" t="s">
        <v>21372</v>
      </c>
      <c r="B19571">
        <v>49</v>
      </c>
    </row>
    <row r="19572" spans="1:2" hidden="1" x14ac:dyDescent="0.25">
      <c r="A19572" t="s">
        <v>21373</v>
      </c>
    </row>
    <row r="19573" spans="1:2" hidden="1" x14ac:dyDescent="0.25">
      <c r="A19573" t="s">
        <v>21374</v>
      </c>
    </row>
    <row r="19574" spans="1:2" hidden="1" x14ac:dyDescent="0.25">
      <c r="A19574" t="s">
        <v>21375</v>
      </c>
    </row>
    <row r="19575" spans="1:2" hidden="1" x14ac:dyDescent="0.25">
      <c r="A19575" t="s">
        <v>21376</v>
      </c>
    </row>
    <row r="19576" spans="1:2" hidden="1" x14ac:dyDescent="0.25">
      <c r="A19576" t="s">
        <v>21377</v>
      </c>
    </row>
    <row r="19577" spans="1:2" hidden="1" x14ac:dyDescent="0.25">
      <c r="A19577" t="s">
        <v>21378</v>
      </c>
    </row>
    <row r="19578" spans="1:2" hidden="1" x14ac:dyDescent="0.25">
      <c r="A19578" t="s">
        <v>21379</v>
      </c>
    </row>
    <row r="19579" spans="1:2" hidden="1" x14ac:dyDescent="0.25">
      <c r="A19579" t="s">
        <v>21380</v>
      </c>
    </row>
    <row r="19580" spans="1:2" hidden="1" x14ac:dyDescent="0.25">
      <c r="A19580" t="s">
        <v>21381</v>
      </c>
    </row>
    <row r="19581" spans="1:2" hidden="1" x14ac:dyDescent="0.25">
      <c r="A19581" t="s">
        <v>21382</v>
      </c>
    </row>
    <row r="19582" spans="1:2" hidden="1" x14ac:dyDescent="0.25">
      <c r="A19582" t="s">
        <v>21383</v>
      </c>
    </row>
    <row r="19583" spans="1:2" hidden="1" x14ac:dyDescent="0.25">
      <c r="A19583" t="s">
        <v>21384</v>
      </c>
    </row>
    <row r="19584" spans="1:2" hidden="1" x14ac:dyDescent="0.25">
      <c r="A19584" t="s">
        <v>21385</v>
      </c>
    </row>
    <row r="19585" spans="1:1" hidden="1" x14ac:dyDescent="0.25">
      <c r="A19585" t="s">
        <v>21386</v>
      </c>
    </row>
    <row r="19586" spans="1:1" hidden="1" x14ac:dyDescent="0.25">
      <c r="A19586" t="s">
        <v>21387</v>
      </c>
    </row>
    <row r="19587" spans="1:1" hidden="1" x14ac:dyDescent="0.25">
      <c r="A19587" t="s">
        <v>21388</v>
      </c>
    </row>
    <row r="19588" spans="1:1" hidden="1" x14ac:dyDescent="0.25">
      <c r="A19588" t="s">
        <v>21389</v>
      </c>
    </row>
    <row r="19589" spans="1:1" hidden="1" x14ac:dyDescent="0.25">
      <c r="A19589" t="s">
        <v>21390</v>
      </c>
    </row>
    <row r="19590" spans="1:1" hidden="1" x14ac:dyDescent="0.25">
      <c r="A19590" t="s">
        <v>21391</v>
      </c>
    </row>
    <row r="19591" spans="1:1" hidden="1" x14ac:dyDescent="0.25">
      <c r="A19591" t="s">
        <v>21392</v>
      </c>
    </row>
    <row r="19592" spans="1:1" hidden="1" x14ac:dyDescent="0.25">
      <c r="A19592" t="s">
        <v>21393</v>
      </c>
    </row>
    <row r="19593" spans="1:1" hidden="1" x14ac:dyDescent="0.25">
      <c r="A19593" t="s">
        <v>21394</v>
      </c>
    </row>
    <row r="19594" spans="1:1" hidden="1" x14ac:dyDescent="0.25">
      <c r="A19594" t="s">
        <v>21395</v>
      </c>
    </row>
    <row r="19595" spans="1:1" hidden="1" x14ac:dyDescent="0.25">
      <c r="A19595" t="s">
        <v>21396</v>
      </c>
    </row>
    <row r="19596" spans="1:1" hidden="1" x14ac:dyDescent="0.25">
      <c r="A19596" t="s">
        <v>21397</v>
      </c>
    </row>
    <row r="19597" spans="1:1" hidden="1" x14ac:dyDescent="0.25">
      <c r="A19597" t="s">
        <v>21398</v>
      </c>
    </row>
    <row r="19598" spans="1:1" hidden="1" x14ac:dyDescent="0.25">
      <c r="A19598" t="s">
        <v>21399</v>
      </c>
    </row>
    <row r="19599" spans="1:1" hidden="1" x14ac:dyDescent="0.25">
      <c r="A19599" t="s">
        <v>21400</v>
      </c>
    </row>
    <row r="19600" spans="1:1" hidden="1" x14ac:dyDescent="0.25">
      <c r="A19600" t="s">
        <v>21401</v>
      </c>
    </row>
    <row r="19601" spans="1:2" hidden="1" x14ac:dyDescent="0.25">
      <c r="A19601" t="s">
        <v>21402</v>
      </c>
    </row>
    <row r="19602" spans="1:2" hidden="1" x14ac:dyDescent="0.25">
      <c r="A19602" t="s">
        <v>21403</v>
      </c>
    </row>
    <row r="19603" spans="1:2" hidden="1" x14ac:dyDescent="0.25">
      <c r="A19603" t="s">
        <v>21404</v>
      </c>
    </row>
    <row r="19604" spans="1:2" hidden="1" x14ac:dyDescent="0.25">
      <c r="A19604" t="s">
        <v>21405</v>
      </c>
    </row>
    <row r="19605" spans="1:2" hidden="1" x14ac:dyDescent="0.25">
      <c r="A19605" t="s">
        <v>21406</v>
      </c>
    </row>
    <row r="19606" spans="1:2" hidden="1" x14ac:dyDescent="0.25">
      <c r="A19606" t="s">
        <v>21407</v>
      </c>
    </row>
    <row r="19607" spans="1:2" hidden="1" x14ac:dyDescent="0.25">
      <c r="A19607" t="s">
        <v>21408</v>
      </c>
    </row>
    <row r="19608" spans="1:2" hidden="1" x14ac:dyDescent="0.25">
      <c r="A19608" t="s">
        <v>21409</v>
      </c>
    </row>
    <row r="19609" spans="1:2" hidden="1" x14ac:dyDescent="0.25">
      <c r="A19609" t="s">
        <v>21410</v>
      </c>
    </row>
    <row r="19610" spans="1:2" hidden="1" x14ac:dyDescent="0.25">
      <c r="A19610" t="s">
        <v>21411</v>
      </c>
    </row>
    <row r="19611" spans="1:2" hidden="1" x14ac:dyDescent="0.25">
      <c r="A19611" t="s">
        <v>21412</v>
      </c>
    </row>
    <row r="19612" spans="1:2" hidden="1" x14ac:dyDescent="0.25">
      <c r="A19612" t="s">
        <v>21413</v>
      </c>
    </row>
    <row r="19613" spans="1:2" x14ac:dyDescent="0.25">
      <c r="A19613" t="s">
        <v>21414</v>
      </c>
      <c r="B19613">
        <v>45</v>
      </c>
    </row>
    <row r="19614" spans="1:2" hidden="1" x14ac:dyDescent="0.25">
      <c r="A19614" t="s">
        <v>21415</v>
      </c>
    </row>
    <row r="19615" spans="1:2" hidden="1" x14ac:dyDescent="0.25">
      <c r="A19615" t="s">
        <v>21416</v>
      </c>
    </row>
    <row r="19616" spans="1:2" hidden="1" x14ac:dyDescent="0.25">
      <c r="A19616" t="s">
        <v>21417</v>
      </c>
    </row>
    <row r="19617" spans="1:1" hidden="1" x14ac:dyDescent="0.25">
      <c r="A19617" t="s">
        <v>21418</v>
      </c>
    </row>
    <row r="19618" spans="1:1" hidden="1" x14ac:dyDescent="0.25">
      <c r="A19618" t="s">
        <v>21419</v>
      </c>
    </row>
    <row r="19619" spans="1:1" hidden="1" x14ac:dyDescent="0.25">
      <c r="A19619" t="s">
        <v>21420</v>
      </c>
    </row>
    <row r="19620" spans="1:1" hidden="1" x14ac:dyDescent="0.25">
      <c r="A19620" t="s">
        <v>21421</v>
      </c>
    </row>
    <row r="19621" spans="1:1" hidden="1" x14ac:dyDescent="0.25">
      <c r="A19621" t="s">
        <v>21422</v>
      </c>
    </row>
    <row r="19622" spans="1:1" hidden="1" x14ac:dyDescent="0.25">
      <c r="A19622" t="s">
        <v>21423</v>
      </c>
    </row>
    <row r="19623" spans="1:1" hidden="1" x14ac:dyDescent="0.25">
      <c r="A19623" t="s">
        <v>21424</v>
      </c>
    </row>
    <row r="19624" spans="1:1" hidden="1" x14ac:dyDescent="0.25">
      <c r="A19624" t="s">
        <v>21425</v>
      </c>
    </row>
    <row r="19625" spans="1:1" hidden="1" x14ac:dyDescent="0.25">
      <c r="A19625" t="s">
        <v>21426</v>
      </c>
    </row>
    <row r="19626" spans="1:1" hidden="1" x14ac:dyDescent="0.25">
      <c r="A19626" t="s">
        <v>21427</v>
      </c>
    </row>
    <row r="19627" spans="1:1" hidden="1" x14ac:dyDescent="0.25">
      <c r="A19627" t="s">
        <v>21428</v>
      </c>
    </row>
    <row r="19628" spans="1:1" hidden="1" x14ac:dyDescent="0.25">
      <c r="A19628" t="s">
        <v>21429</v>
      </c>
    </row>
    <row r="19629" spans="1:1" hidden="1" x14ac:dyDescent="0.25">
      <c r="A19629" t="s">
        <v>21430</v>
      </c>
    </row>
    <row r="19630" spans="1:1" hidden="1" x14ac:dyDescent="0.25">
      <c r="A19630" t="s">
        <v>21431</v>
      </c>
    </row>
    <row r="19631" spans="1:1" hidden="1" x14ac:dyDescent="0.25">
      <c r="A19631" t="s">
        <v>21432</v>
      </c>
    </row>
    <row r="19632" spans="1:1" hidden="1" x14ac:dyDescent="0.25">
      <c r="A19632" t="s">
        <v>21433</v>
      </c>
    </row>
    <row r="19633" spans="1:1" hidden="1" x14ac:dyDescent="0.25">
      <c r="A19633" t="s">
        <v>21434</v>
      </c>
    </row>
    <row r="19634" spans="1:1" hidden="1" x14ac:dyDescent="0.25">
      <c r="A19634" t="s">
        <v>21435</v>
      </c>
    </row>
    <row r="19635" spans="1:1" hidden="1" x14ac:dyDescent="0.25">
      <c r="A19635" t="s">
        <v>21436</v>
      </c>
    </row>
    <row r="19636" spans="1:1" hidden="1" x14ac:dyDescent="0.25">
      <c r="A19636" t="s">
        <v>21437</v>
      </c>
    </row>
    <row r="19637" spans="1:1" hidden="1" x14ac:dyDescent="0.25">
      <c r="A19637" t="s">
        <v>21438</v>
      </c>
    </row>
    <row r="19638" spans="1:1" hidden="1" x14ac:dyDescent="0.25">
      <c r="A19638" t="s">
        <v>21439</v>
      </c>
    </row>
    <row r="19639" spans="1:1" hidden="1" x14ac:dyDescent="0.25">
      <c r="A19639" t="s">
        <v>21440</v>
      </c>
    </row>
    <row r="19640" spans="1:1" hidden="1" x14ac:dyDescent="0.25">
      <c r="A19640" t="s">
        <v>21441</v>
      </c>
    </row>
    <row r="19641" spans="1:1" hidden="1" x14ac:dyDescent="0.25">
      <c r="A19641" t="s">
        <v>21442</v>
      </c>
    </row>
    <row r="19642" spans="1:1" hidden="1" x14ac:dyDescent="0.25">
      <c r="A19642" t="s">
        <v>21443</v>
      </c>
    </row>
    <row r="19643" spans="1:1" hidden="1" x14ac:dyDescent="0.25">
      <c r="A19643" t="s">
        <v>21444</v>
      </c>
    </row>
    <row r="19644" spans="1:1" hidden="1" x14ac:dyDescent="0.25">
      <c r="A19644" t="s">
        <v>21445</v>
      </c>
    </row>
    <row r="19645" spans="1:1" hidden="1" x14ac:dyDescent="0.25">
      <c r="A19645" t="s">
        <v>21446</v>
      </c>
    </row>
    <row r="19646" spans="1:1" hidden="1" x14ac:dyDescent="0.25">
      <c r="A19646" t="s">
        <v>21447</v>
      </c>
    </row>
    <row r="19647" spans="1:1" hidden="1" x14ac:dyDescent="0.25">
      <c r="A19647" t="s">
        <v>21448</v>
      </c>
    </row>
    <row r="19648" spans="1:1" hidden="1" x14ac:dyDescent="0.25">
      <c r="A19648" t="s">
        <v>21449</v>
      </c>
    </row>
    <row r="19649" spans="1:2" hidden="1" x14ac:dyDescent="0.25">
      <c r="A19649" t="s">
        <v>21450</v>
      </c>
    </row>
    <row r="19650" spans="1:2" hidden="1" x14ac:dyDescent="0.25">
      <c r="A19650" t="s">
        <v>21451</v>
      </c>
    </row>
    <row r="19651" spans="1:2" hidden="1" x14ac:dyDescent="0.25">
      <c r="A19651" t="s">
        <v>21452</v>
      </c>
    </row>
    <row r="19652" spans="1:2" hidden="1" x14ac:dyDescent="0.25">
      <c r="A19652" t="s">
        <v>21453</v>
      </c>
    </row>
    <row r="19653" spans="1:2" hidden="1" x14ac:dyDescent="0.25">
      <c r="A19653" t="s">
        <v>21454</v>
      </c>
    </row>
    <row r="19654" spans="1:2" hidden="1" x14ac:dyDescent="0.25">
      <c r="A19654" t="s">
        <v>21455</v>
      </c>
    </row>
    <row r="19655" spans="1:2" hidden="1" x14ac:dyDescent="0.25">
      <c r="A19655" t="s">
        <v>21456</v>
      </c>
    </row>
    <row r="19656" spans="1:2" hidden="1" x14ac:dyDescent="0.25">
      <c r="A19656" t="s">
        <v>21457</v>
      </c>
    </row>
    <row r="19657" spans="1:2" x14ac:dyDescent="0.25">
      <c r="A19657" t="s">
        <v>21458</v>
      </c>
      <c r="B19657">
        <v>47</v>
      </c>
    </row>
    <row r="19658" spans="1:2" hidden="1" x14ac:dyDescent="0.25">
      <c r="A19658" t="s">
        <v>21459</v>
      </c>
    </row>
    <row r="19659" spans="1:2" hidden="1" x14ac:dyDescent="0.25">
      <c r="A19659" t="s">
        <v>21460</v>
      </c>
    </row>
    <row r="19660" spans="1:2" hidden="1" x14ac:dyDescent="0.25">
      <c r="A19660" t="s">
        <v>21461</v>
      </c>
    </row>
    <row r="19661" spans="1:2" hidden="1" x14ac:dyDescent="0.25">
      <c r="A19661" t="s">
        <v>21462</v>
      </c>
    </row>
    <row r="19662" spans="1:2" hidden="1" x14ac:dyDescent="0.25">
      <c r="A19662" t="s">
        <v>21463</v>
      </c>
    </row>
    <row r="19663" spans="1:2" hidden="1" x14ac:dyDescent="0.25">
      <c r="A19663" t="s">
        <v>21464</v>
      </c>
    </row>
    <row r="19664" spans="1:2" hidden="1" x14ac:dyDescent="0.25">
      <c r="A19664" t="s">
        <v>21465</v>
      </c>
    </row>
    <row r="19665" spans="1:1" hidden="1" x14ac:dyDescent="0.25">
      <c r="A19665" t="s">
        <v>21466</v>
      </c>
    </row>
    <row r="19666" spans="1:1" hidden="1" x14ac:dyDescent="0.25">
      <c r="A19666" t="s">
        <v>21467</v>
      </c>
    </row>
    <row r="19667" spans="1:1" hidden="1" x14ac:dyDescent="0.25">
      <c r="A19667" t="s">
        <v>21468</v>
      </c>
    </row>
    <row r="19668" spans="1:1" hidden="1" x14ac:dyDescent="0.25">
      <c r="A19668" t="s">
        <v>21469</v>
      </c>
    </row>
    <row r="19669" spans="1:1" hidden="1" x14ac:dyDescent="0.25">
      <c r="A19669" t="s">
        <v>21470</v>
      </c>
    </row>
    <row r="19670" spans="1:1" hidden="1" x14ac:dyDescent="0.25">
      <c r="A19670" t="s">
        <v>21471</v>
      </c>
    </row>
    <row r="19671" spans="1:1" hidden="1" x14ac:dyDescent="0.25">
      <c r="A19671" t="s">
        <v>21472</v>
      </c>
    </row>
    <row r="19672" spans="1:1" hidden="1" x14ac:dyDescent="0.25">
      <c r="A19672" t="s">
        <v>21473</v>
      </c>
    </row>
    <row r="19673" spans="1:1" hidden="1" x14ac:dyDescent="0.25">
      <c r="A19673" t="s">
        <v>21474</v>
      </c>
    </row>
    <row r="19674" spans="1:1" hidden="1" x14ac:dyDescent="0.25">
      <c r="A19674" t="s">
        <v>21475</v>
      </c>
    </row>
    <row r="19675" spans="1:1" hidden="1" x14ac:dyDescent="0.25">
      <c r="A19675" t="s">
        <v>21476</v>
      </c>
    </row>
    <row r="19676" spans="1:1" hidden="1" x14ac:dyDescent="0.25">
      <c r="A19676" t="s">
        <v>21477</v>
      </c>
    </row>
    <row r="19677" spans="1:1" hidden="1" x14ac:dyDescent="0.25">
      <c r="A19677" t="s">
        <v>21478</v>
      </c>
    </row>
    <row r="19678" spans="1:1" hidden="1" x14ac:dyDescent="0.25">
      <c r="A19678" t="s">
        <v>21479</v>
      </c>
    </row>
    <row r="19679" spans="1:1" hidden="1" x14ac:dyDescent="0.25">
      <c r="A19679" t="s">
        <v>21480</v>
      </c>
    </row>
    <row r="19680" spans="1:1" hidden="1" x14ac:dyDescent="0.25">
      <c r="A19680" t="s">
        <v>21481</v>
      </c>
    </row>
    <row r="19681" spans="1:1" hidden="1" x14ac:dyDescent="0.25">
      <c r="A19681" t="s">
        <v>21482</v>
      </c>
    </row>
    <row r="19682" spans="1:1" hidden="1" x14ac:dyDescent="0.25">
      <c r="A19682" t="s">
        <v>21483</v>
      </c>
    </row>
    <row r="19683" spans="1:1" hidden="1" x14ac:dyDescent="0.25">
      <c r="A19683" t="s">
        <v>21484</v>
      </c>
    </row>
    <row r="19684" spans="1:1" hidden="1" x14ac:dyDescent="0.25">
      <c r="A19684" t="s">
        <v>21485</v>
      </c>
    </row>
    <row r="19685" spans="1:1" hidden="1" x14ac:dyDescent="0.25">
      <c r="A19685" t="s">
        <v>21486</v>
      </c>
    </row>
    <row r="19686" spans="1:1" hidden="1" x14ac:dyDescent="0.25">
      <c r="A19686" t="s">
        <v>21487</v>
      </c>
    </row>
    <row r="19687" spans="1:1" hidden="1" x14ac:dyDescent="0.25">
      <c r="A19687" t="s">
        <v>21488</v>
      </c>
    </row>
    <row r="19688" spans="1:1" hidden="1" x14ac:dyDescent="0.25">
      <c r="A19688" t="s">
        <v>21489</v>
      </c>
    </row>
    <row r="19689" spans="1:1" hidden="1" x14ac:dyDescent="0.25">
      <c r="A19689" t="s">
        <v>21490</v>
      </c>
    </row>
    <row r="19690" spans="1:1" hidden="1" x14ac:dyDescent="0.25">
      <c r="A19690" t="s">
        <v>21491</v>
      </c>
    </row>
    <row r="19691" spans="1:1" hidden="1" x14ac:dyDescent="0.25">
      <c r="A19691" t="s">
        <v>21492</v>
      </c>
    </row>
    <row r="19692" spans="1:1" hidden="1" x14ac:dyDescent="0.25">
      <c r="A19692" t="s">
        <v>21493</v>
      </c>
    </row>
    <row r="19693" spans="1:1" hidden="1" x14ac:dyDescent="0.25">
      <c r="A19693" t="s">
        <v>21494</v>
      </c>
    </row>
    <row r="19694" spans="1:1" hidden="1" x14ac:dyDescent="0.25">
      <c r="A19694" t="s">
        <v>21495</v>
      </c>
    </row>
    <row r="19695" spans="1:1" hidden="1" x14ac:dyDescent="0.25">
      <c r="A19695" t="s">
        <v>21496</v>
      </c>
    </row>
    <row r="19696" spans="1:1" hidden="1" x14ac:dyDescent="0.25">
      <c r="A19696" t="s">
        <v>21497</v>
      </c>
    </row>
    <row r="19697" spans="1:2" hidden="1" x14ac:dyDescent="0.25">
      <c r="A19697" t="s">
        <v>21498</v>
      </c>
    </row>
    <row r="19698" spans="1:2" hidden="1" x14ac:dyDescent="0.25">
      <c r="A19698" t="s">
        <v>21499</v>
      </c>
    </row>
    <row r="19699" spans="1:2" hidden="1" x14ac:dyDescent="0.25">
      <c r="A19699" t="s">
        <v>21500</v>
      </c>
    </row>
    <row r="19700" spans="1:2" hidden="1" x14ac:dyDescent="0.25">
      <c r="A19700" t="s">
        <v>21501</v>
      </c>
    </row>
    <row r="19701" spans="1:2" hidden="1" x14ac:dyDescent="0.25">
      <c r="A19701" t="s">
        <v>21502</v>
      </c>
    </row>
    <row r="19702" spans="1:2" hidden="1" x14ac:dyDescent="0.25">
      <c r="A19702" t="s">
        <v>21503</v>
      </c>
    </row>
    <row r="19703" spans="1:2" hidden="1" x14ac:dyDescent="0.25">
      <c r="A19703" t="s">
        <v>21504</v>
      </c>
    </row>
    <row r="19704" spans="1:2" hidden="1" x14ac:dyDescent="0.25">
      <c r="A19704" t="s">
        <v>21505</v>
      </c>
    </row>
    <row r="19705" spans="1:2" hidden="1" x14ac:dyDescent="0.25">
      <c r="A19705" t="s">
        <v>21506</v>
      </c>
    </row>
    <row r="19706" spans="1:2" hidden="1" x14ac:dyDescent="0.25">
      <c r="A19706" t="s">
        <v>15750</v>
      </c>
    </row>
    <row r="19707" spans="1:2" x14ac:dyDescent="0.25">
      <c r="A19707" t="s">
        <v>21507</v>
      </c>
      <c r="B19707">
        <v>45</v>
      </c>
    </row>
    <row r="19708" spans="1:2" hidden="1" x14ac:dyDescent="0.25">
      <c r="A19708" t="s">
        <v>21508</v>
      </c>
    </row>
    <row r="19709" spans="1:2" hidden="1" x14ac:dyDescent="0.25">
      <c r="A19709" t="s">
        <v>21509</v>
      </c>
    </row>
    <row r="19710" spans="1:2" hidden="1" x14ac:dyDescent="0.25">
      <c r="A19710" t="s">
        <v>21510</v>
      </c>
    </row>
    <row r="19711" spans="1:2" hidden="1" x14ac:dyDescent="0.25">
      <c r="A19711" t="s">
        <v>21511</v>
      </c>
    </row>
    <row r="19712" spans="1:2" hidden="1" x14ac:dyDescent="0.25">
      <c r="A19712" t="s">
        <v>21512</v>
      </c>
    </row>
    <row r="19713" spans="1:1" hidden="1" x14ac:dyDescent="0.25">
      <c r="A19713" t="s">
        <v>21513</v>
      </c>
    </row>
    <row r="19714" spans="1:1" hidden="1" x14ac:dyDescent="0.25">
      <c r="A19714" t="s">
        <v>21514</v>
      </c>
    </row>
    <row r="19715" spans="1:1" hidden="1" x14ac:dyDescent="0.25">
      <c r="A19715" t="s">
        <v>21515</v>
      </c>
    </row>
    <row r="19716" spans="1:1" hidden="1" x14ac:dyDescent="0.25">
      <c r="A19716" t="s">
        <v>21516</v>
      </c>
    </row>
    <row r="19717" spans="1:1" hidden="1" x14ac:dyDescent="0.25">
      <c r="A19717" t="s">
        <v>21517</v>
      </c>
    </row>
    <row r="19718" spans="1:1" hidden="1" x14ac:dyDescent="0.25">
      <c r="A19718" t="s">
        <v>21518</v>
      </c>
    </row>
    <row r="19719" spans="1:1" hidden="1" x14ac:dyDescent="0.25">
      <c r="A19719" t="s">
        <v>21519</v>
      </c>
    </row>
    <row r="19720" spans="1:1" hidden="1" x14ac:dyDescent="0.25">
      <c r="A19720" t="s">
        <v>21520</v>
      </c>
    </row>
    <row r="19721" spans="1:1" hidden="1" x14ac:dyDescent="0.25">
      <c r="A19721" t="s">
        <v>21521</v>
      </c>
    </row>
    <row r="19722" spans="1:1" hidden="1" x14ac:dyDescent="0.25">
      <c r="A19722" t="s">
        <v>21522</v>
      </c>
    </row>
    <row r="19723" spans="1:1" hidden="1" x14ac:dyDescent="0.25">
      <c r="A19723" t="s">
        <v>21523</v>
      </c>
    </row>
    <row r="19724" spans="1:1" hidden="1" x14ac:dyDescent="0.25">
      <c r="A19724" t="s">
        <v>21524</v>
      </c>
    </row>
    <row r="19725" spans="1:1" hidden="1" x14ac:dyDescent="0.25">
      <c r="A19725" t="s">
        <v>21525</v>
      </c>
    </row>
    <row r="19726" spans="1:1" hidden="1" x14ac:dyDescent="0.25">
      <c r="A19726" t="s">
        <v>21526</v>
      </c>
    </row>
    <row r="19727" spans="1:1" hidden="1" x14ac:dyDescent="0.25">
      <c r="A19727" t="s">
        <v>21527</v>
      </c>
    </row>
    <row r="19728" spans="1:1" hidden="1" x14ac:dyDescent="0.25">
      <c r="A19728" t="s">
        <v>21528</v>
      </c>
    </row>
    <row r="19729" spans="1:1" hidden="1" x14ac:dyDescent="0.25">
      <c r="A19729" t="s">
        <v>21529</v>
      </c>
    </row>
    <row r="19730" spans="1:1" hidden="1" x14ac:dyDescent="0.25">
      <c r="A19730" t="s">
        <v>21530</v>
      </c>
    </row>
    <row r="19731" spans="1:1" hidden="1" x14ac:dyDescent="0.25">
      <c r="A19731" t="s">
        <v>21531</v>
      </c>
    </row>
    <row r="19732" spans="1:1" hidden="1" x14ac:dyDescent="0.25">
      <c r="A19732" t="s">
        <v>21532</v>
      </c>
    </row>
    <row r="19733" spans="1:1" hidden="1" x14ac:dyDescent="0.25">
      <c r="A19733" t="s">
        <v>21533</v>
      </c>
    </row>
    <row r="19734" spans="1:1" hidden="1" x14ac:dyDescent="0.25">
      <c r="A19734" t="s">
        <v>21534</v>
      </c>
    </row>
    <row r="19735" spans="1:1" hidden="1" x14ac:dyDescent="0.25">
      <c r="A19735" t="s">
        <v>21535</v>
      </c>
    </row>
    <row r="19736" spans="1:1" hidden="1" x14ac:dyDescent="0.25">
      <c r="A19736" t="s">
        <v>21536</v>
      </c>
    </row>
    <row r="19737" spans="1:1" hidden="1" x14ac:dyDescent="0.25">
      <c r="A19737" t="s">
        <v>21537</v>
      </c>
    </row>
    <row r="19738" spans="1:1" hidden="1" x14ac:dyDescent="0.25">
      <c r="A19738" t="s">
        <v>21538</v>
      </c>
    </row>
    <row r="19739" spans="1:1" hidden="1" x14ac:dyDescent="0.25">
      <c r="A19739" t="s">
        <v>21539</v>
      </c>
    </row>
    <row r="19740" spans="1:1" hidden="1" x14ac:dyDescent="0.25">
      <c r="A19740" t="s">
        <v>21540</v>
      </c>
    </row>
    <row r="19741" spans="1:1" hidden="1" x14ac:dyDescent="0.25">
      <c r="A19741" t="s">
        <v>21541</v>
      </c>
    </row>
    <row r="19742" spans="1:1" hidden="1" x14ac:dyDescent="0.25">
      <c r="A19742" t="s">
        <v>21542</v>
      </c>
    </row>
    <row r="19743" spans="1:1" hidden="1" x14ac:dyDescent="0.25">
      <c r="A19743" t="s">
        <v>21543</v>
      </c>
    </row>
    <row r="19744" spans="1:1" hidden="1" x14ac:dyDescent="0.25">
      <c r="A19744" t="s">
        <v>21544</v>
      </c>
    </row>
    <row r="19745" spans="1:2" hidden="1" x14ac:dyDescent="0.25">
      <c r="A19745" t="s">
        <v>21545</v>
      </c>
    </row>
    <row r="19746" spans="1:2" hidden="1" x14ac:dyDescent="0.25">
      <c r="A19746" t="s">
        <v>21546</v>
      </c>
    </row>
    <row r="19747" spans="1:2" hidden="1" x14ac:dyDescent="0.25">
      <c r="A19747" t="s">
        <v>21547</v>
      </c>
    </row>
    <row r="19748" spans="1:2" hidden="1" x14ac:dyDescent="0.25">
      <c r="A19748" t="s">
        <v>21548</v>
      </c>
    </row>
    <row r="19749" spans="1:2" hidden="1" x14ac:dyDescent="0.25">
      <c r="A19749" t="s">
        <v>21549</v>
      </c>
    </row>
    <row r="19750" spans="1:2" hidden="1" x14ac:dyDescent="0.25">
      <c r="A19750" t="s">
        <v>21550</v>
      </c>
    </row>
    <row r="19751" spans="1:2" hidden="1" x14ac:dyDescent="0.25">
      <c r="A19751" t="s">
        <v>21551</v>
      </c>
    </row>
    <row r="19752" spans="1:2" hidden="1" x14ac:dyDescent="0.25">
      <c r="A19752" t="s">
        <v>21552</v>
      </c>
    </row>
    <row r="19753" spans="1:2" hidden="1" x14ac:dyDescent="0.25">
      <c r="A19753" t="s">
        <v>21553</v>
      </c>
    </row>
    <row r="19754" spans="1:2" hidden="1" x14ac:dyDescent="0.25">
      <c r="A19754" t="s">
        <v>21554</v>
      </c>
    </row>
    <row r="19755" spans="1:2" hidden="1" x14ac:dyDescent="0.25">
      <c r="A19755" t="s">
        <v>21555</v>
      </c>
    </row>
    <row r="19756" spans="1:2" hidden="1" x14ac:dyDescent="0.25">
      <c r="A19756" t="s">
        <v>21556</v>
      </c>
    </row>
    <row r="19757" spans="1:2" hidden="1" x14ac:dyDescent="0.25">
      <c r="A19757" t="s">
        <v>21557</v>
      </c>
    </row>
    <row r="19758" spans="1:2" x14ac:dyDescent="0.25">
      <c r="A19758" t="s">
        <v>21558</v>
      </c>
      <c r="B19758">
        <v>48</v>
      </c>
    </row>
    <row r="19759" spans="1:2" hidden="1" x14ac:dyDescent="0.25">
      <c r="A19759" t="s">
        <v>21559</v>
      </c>
    </row>
    <row r="19760" spans="1:2" hidden="1" x14ac:dyDescent="0.25">
      <c r="A19760" t="s">
        <v>21560</v>
      </c>
    </row>
    <row r="19761" spans="1:1" hidden="1" x14ac:dyDescent="0.25">
      <c r="A19761" t="s">
        <v>21561</v>
      </c>
    </row>
    <row r="19762" spans="1:1" hidden="1" x14ac:dyDescent="0.25">
      <c r="A19762" t="s">
        <v>21562</v>
      </c>
    </row>
    <row r="19763" spans="1:1" hidden="1" x14ac:dyDescent="0.25">
      <c r="A19763" t="s">
        <v>21563</v>
      </c>
    </row>
    <row r="19764" spans="1:1" hidden="1" x14ac:dyDescent="0.25">
      <c r="A19764" t="s">
        <v>21564</v>
      </c>
    </row>
    <row r="19765" spans="1:1" hidden="1" x14ac:dyDescent="0.25">
      <c r="A19765" t="s">
        <v>21565</v>
      </c>
    </row>
    <row r="19766" spans="1:1" hidden="1" x14ac:dyDescent="0.25">
      <c r="A19766" t="s">
        <v>21566</v>
      </c>
    </row>
    <row r="19767" spans="1:1" hidden="1" x14ac:dyDescent="0.25">
      <c r="A19767" t="s">
        <v>21567</v>
      </c>
    </row>
    <row r="19768" spans="1:1" hidden="1" x14ac:dyDescent="0.25">
      <c r="A19768" t="s">
        <v>21568</v>
      </c>
    </row>
    <row r="19769" spans="1:1" hidden="1" x14ac:dyDescent="0.25">
      <c r="A19769" t="s">
        <v>21569</v>
      </c>
    </row>
    <row r="19770" spans="1:1" hidden="1" x14ac:dyDescent="0.25">
      <c r="A19770" t="s">
        <v>21570</v>
      </c>
    </row>
    <row r="19771" spans="1:1" hidden="1" x14ac:dyDescent="0.25">
      <c r="A19771" t="s">
        <v>21571</v>
      </c>
    </row>
    <row r="19772" spans="1:1" hidden="1" x14ac:dyDescent="0.25">
      <c r="A19772" t="s">
        <v>21572</v>
      </c>
    </row>
    <row r="19773" spans="1:1" hidden="1" x14ac:dyDescent="0.25">
      <c r="A19773" t="s">
        <v>21573</v>
      </c>
    </row>
    <row r="19774" spans="1:1" hidden="1" x14ac:dyDescent="0.25">
      <c r="A19774" t="s">
        <v>21574</v>
      </c>
    </row>
    <row r="19775" spans="1:1" hidden="1" x14ac:dyDescent="0.25">
      <c r="A19775" t="s">
        <v>21575</v>
      </c>
    </row>
    <row r="19776" spans="1:1" hidden="1" x14ac:dyDescent="0.25">
      <c r="A19776" t="s">
        <v>21576</v>
      </c>
    </row>
    <row r="19777" spans="1:1" hidden="1" x14ac:dyDescent="0.25">
      <c r="A19777" t="s">
        <v>21577</v>
      </c>
    </row>
    <row r="19778" spans="1:1" hidden="1" x14ac:dyDescent="0.25">
      <c r="A19778" t="s">
        <v>21578</v>
      </c>
    </row>
    <row r="19779" spans="1:1" hidden="1" x14ac:dyDescent="0.25">
      <c r="A19779" t="s">
        <v>21579</v>
      </c>
    </row>
    <row r="19780" spans="1:1" hidden="1" x14ac:dyDescent="0.25">
      <c r="A19780" t="s">
        <v>21580</v>
      </c>
    </row>
    <row r="19781" spans="1:1" hidden="1" x14ac:dyDescent="0.25">
      <c r="A19781" t="s">
        <v>21581</v>
      </c>
    </row>
    <row r="19782" spans="1:1" hidden="1" x14ac:dyDescent="0.25">
      <c r="A19782" t="s">
        <v>21582</v>
      </c>
    </row>
    <row r="19783" spans="1:1" hidden="1" x14ac:dyDescent="0.25">
      <c r="A19783" t="s">
        <v>21583</v>
      </c>
    </row>
    <row r="19784" spans="1:1" hidden="1" x14ac:dyDescent="0.25">
      <c r="A19784" t="s">
        <v>21584</v>
      </c>
    </row>
    <row r="19785" spans="1:1" hidden="1" x14ac:dyDescent="0.25">
      <c r="A19785" t="s">
        <v>21585</v>
      </c>
    </row>
    <row r="19786" spans="1:1" hidden="1" x14ac:dyDescent="0.25">
      <c r="A19786" t="s">
        <v>21586</v>
      </c>
    </row>
    <row r="19787" spans="1:1" hidden="1" x14ac:dyDescent="0.25">
      <c r="A19787" t="s">
        <v>21587</v>
      </c>
    </row>
    <row r="19788" spans="1:1" hidden="1" x14ac:dyDescent="0.25">
      <c r="A19788" t="s">
        <v>21588</v>
      </c>
    </row>
    <row r="19789" spans="1:1" hidden="1" x14ac:dyDescent="0.25">
      <c r="A19789" t="s">
        <v>21589</v>
      </c>
    </row>
    <row r="19790" spans="1:1" hidden="1" x14ac:dyDescent="0.25">
      <c r="A19790" t="s">
        <v>21590</v>
      </c>
    </row>
    <row r="19791" spans="1:1" hidden="1" x14ac:dyDescent="0.25">
      <c r="A19791" t="s">
        <v>21591</v>
      </c>
    </row>
    <row r="19792" spans="1:1" hidden="1" x14ac:dyDescent="0.25">
      <c r="A19792" t="s">
        <v>21592</v>
      </c>
    </row>
    <row r="19793" spans="1:1" hidden="1" x14ac:dyDescent="0.25">
      <c r="A19793" t="s">
        <v>21593</v>
      </c>
    </row>
    <row r="19794" spans="1:1" hidden="1" x14ac:dyDescent="0.25">
      <c r="A19794" t="s">
        <v>21594</v>
      </c>
    </row>
    <row r="19795" spans="1:1" hidden="1" x14ac:dyDescent="0.25">
      <c r="A19795" t="s">
        <v>21595</v>
      </c>
    </row>
    <row r="19796" spans="1:1" hidden="1" x14ac:dyDescent="0.25">
      <c r="A19796" t="s">
        <v>21596</v>
      </c>
    </row>
    <row r="19797" spans="1:1" hidden="1" x14ac:dyDescent="0.25">
      <c r="A19797" t="s">
        <v>21597</v>
      </c>
    </row>
    <row r="19798" spans="1:1" hidden="1" x14ac:dyDescent="0.25">
      <c r="A19798" t="s">
        <v>21598</v>
      </c>
    </row>
    <row r="19799" spans="1:1" hidden="1" x14ac:dyDescent="0.25">
      <c r="A19799" t="s">
        <v>21599</v>
      </c>
    </row>
    <row r="19800" spans="1:1" hidden="1" x14ac:dyDescent="0.25">
      <c r="A19800" t="s">
        <v>21600</v>
      </c>
    </row>
    <row r="19801" spans="1:1" hidden="1" x14ac:dyDescent="0.25">
      <c r="A19801" t="s">
        <v>21601</v>
      </c>
    </row>
    <row r="19802" spans="1:1" hidden="1" x14ac:dyDescent="0.25">
      <c r="A19802" t="s">
        <v>21602</v>
      </c>
    </row>
    <row r="19803" spans="1:1" hidden="1" x14ac:dyDescent="0.25">
      <c r="A19803" t="s">
        <v>21603</v>
      </c>
    </row>
    <row r="19804" spans="1:1" hidden="1" x14ac:dyDescent="0.25">
      <c r="A19804" t="s">
        <v>21604</v>
      </c>
    </row>
    <row r="19805" spans="1:1" hidden="1" x14ac:dyDescent="0.25">
      <c r="A19805" t="s">
        <v>21605</v>
      </c>
    </row>
    <row r="19806" spans="1:1" hidden="1" x14ac:dyDescent="0.25">
      <c r="A19806" t="s">
        <v>21606</v>
      </c>
    </row>
    <row r="19807" spans="1:1" hidden="1" x14ac:dyDescent="0.25">
      <c r="A19807" t="s">
        <v>21607</v>
      </c>
    </row>
    <row r="19808" spans="1:1" hidden="1" x14ac:dyDescent="0.25">
      <c r="A19808" t="s">
        <v>21608</v>
      </c>
    </row>
    <row r="19809" spans="1:2" hidden="1" x14ac:dyDescent="0.25">
      <c r="A19809" t="s">
        <v>21609</v>
      </c>
    </row>
    <row r="19810" spans="1:2" hidden="1" x14ac:dyDescent="0.25">
      <c r="A19810" t="s">
        <v>21610</v>
      </c>
    </row>
    <row r="19811" spans="1:2" hidden="1" x14ac:dyDescent="0.25">
      <c r="A19811" t="s">
        <v>21611</v>
      </c>
    </row>
    <row r="19812" spans="1:2" hidden="1" x14ac:dyDescent="0.25">
      <c r="A19812" t="s">
        <v>21612</v>
      </c>
    </row>
    <row r="19813" spans="1:2" hidden="1" x14ac:dyDescent="0.25">
      <c r="A19813" t="s">
        <v>21613</v>
      </c>
    </row>
    <row r="19814" spans="1:2" hidden="1" x14ac:dyDescent="0.25">
      <c r="A19814" t="s">
        <v>21614</v>
      </c>
    </row>
    <row r="19815" spans="1:2" hidden="1" x14ac:dyDescent="0.25">
      <c r="A19815" t="s">
        <v>21615</v>
      </c>
    </row>
    <row r="19816" spans="1:2" hidden="1" x14ac:dyDescent="0.25">
      <c r="A19816" t="s">
        <v>21616</v>
      </c>
    </row>
    <row r="19817" spans="1:2" hidden="1" x14ac:dyDescent="0.25">
      <c r="A19817" t="s">
        <v>21617</v>
      </c>
    </row>
    <row r="19818" spans="1:2" hidden="1" x14ac:dyDescent="0.25">
      <c r="A19818" t="s">
        <v>21618</v>
      </c>
    </row>
    <row r="19819" spans="1:2" hidden="1" x14ac:dyDescent="0.25">
      <c r="A19819" t="s">
        <v>21619</v>
      </c>
    </row>
    <row r="19820" spans="1:2" hidden="1" x14ac:dyDescent="0.25">
      <c r="A19820" t="s">
        <v>21620</v>
      </c>
    </row>
    <row r="19821" spans="1:2" hidden="1" x14ac:dyDescent="0.25">
      <c r="A19821" t="s">
        <v>21621</v>
      </c>
    </row>
    <row r="19822" spans="1:2" hidden="1" x14ac:dyDescent="0.25">
      <c r="A19822" t="s">
        <v>21622</v>
      </c>
    </row>
    <row r="19823" spans="1:2" x14ac:dyDescent="0.25">
      <c r="A19823" t="s">
        <v>21623</v>
      </c>
      <c r="B19823">
        <v>36</v>
      </c>
    </row>
    <row r="19824" spans="1:2" hidden="1" x14ac:dyDescent="0.25">
      <c r="A19824" t="s">
        <v>21624</v>
      </c>
    </row>
    <row r="19825" spans="1:1" hidden="1" x14ac:dyDescent="0.25">
      <c r="A19825" t="s">
        <v>21625</v>
      </c>
    </row>
    <row r="19826" spans="1:1" hidden="1" x14ac:dyDescent="0.25">
      <c r="A19826" t="s">
        <v>21626</v>
      </c>
    </row>
    <row r="19827" spans="1:1" hidden="1" x14ac:dyDescent="0.25">
      <c r="A19827" t="s">
        <v>21627</v>
      </c>
    </row>
    <row r="19828" spans="1:1" hidden="1" x14ac:dyDescent="0.25">
      <c r="A19828" t="s">
        <v>21628</v>
      </c>
    </row>
    <row r="19829" spans="1:1" hidden="1" x14ac:dyDescent="0.25">
      <c r="A19829" t="s">
        <v>21629</v>
      </c>
    </row>
    <row r="19830" spans="1:1" hidden="1" x14ac:dyDescent="0.25">
      <c r="A19830" t="s">
        <v>21630</v>
      </c>
    </row>
    <row r="19831" spans="1:1" hidden="1" x14ac:dyDescent="0.25">
      <c r="A19831" t="s">
        <v>21631</v>
      </c>
    </row>
    <row r="19832" spans="1:1" hidden="1" x14ac:dyDescent="0.25">
      <c r="A19832" t="s">
        <v>21632</v>
      </c>
    </row>
    <row r="19833" spans="1:1" hidden="1" x14ac:dyDescent="0.25">
      <c r="A19833" t="s">
        <v>21633</v>
      </c>
    </row>
    <row r="19834" spans="1:1" hidden="1" x14ac:dyDescent="0.25">
      <c r="A19834" t="s">
        <v>21634</v>
      </c>
    </row>
    <row r="19835" spans="1:1" hidden="1" x14ac:dyDescent="0.25">
      <c r="A19835" t="s">
        <v>21635</v>
      </c>
    </row>
    <row r="19836" spans="1:1" hidden="1" x14ac:dyDescent="0.25">
      <c r="A19836" t="s">
        <v>21636</v>
      </c>
    </row>
    <row r="19837" spans="1:1" hidden="1" x14ac:dyDescent="0.25">
      <c r="A19837" t="s">
        <v>21637</v>
      </c>
    </row>
    <row r="19838" spans="1:1" hidden="1" x14ac:dyDescent="0.25">
      <c r="A19838" t="s">
        <v>21638</v>
      </c>
    </row>
    <row r="19839" spans="1:1" hidden="1" x14ac:dyDescent="0.25">
      <c r="A19839" t="s">
        <v>21639</v>
      </c>
    </row>
    <row r="19840" spans="1:1" hidden="1" x14ac:dyDescent="0.25">
      <c r="A19840" t="s">
        <v>21640</v>
      </c>
    </row>
    <row r="19841" spans="1:1" hidden="1" x14ac:dyDescent="0.25">
      <c r="A19841" t="s">
        <v>21641</v>
      </c>
    </row>
    <row r="19842" spans="1:1" hidden="1" x14ac:dyDescent="0.25">
      <c r="A19842" t="s">
        <v>21642</v>
      </c>
    </row>
    <row r="19843" spans="1:1" hidden="1" x14ac:dyDescent="0.25">
      <c r="A19843" t="s">
        <v>21643</v>
      </c>
    </row>
    <row r="19844" spans="1:1" hidden="1" x14ac:dyDescent="0.25">
      <c r="A19844" t="s">
        <v>21644</v>
      </c>
    </row>
    <row r="19845" spans="1:1" hidden="1" x14ac:dyDescent="0.25">
      <c r="A19845" t="s">
        <v>21645</v>
      </c>
    </row>
    <row r="19846" spans="1:1" hidden="1" x14ac:dyDescent="0.25">
      <c r="A19846" t="s">
        <v>21646</v>
      </c>
    </row>
    <row r="19847" spans="1:1" hidden="1" x14ac:dyDescent="0.25">
      <c r="A19847" t="s">
        <v>21647</v>
      </c>
    </row>
    <row r="19848" spans="1:1" hidden="1" x14ac:dyDescent="0.25">
      <c r="A19848" t="s">
        <v>21648</v>
      </c>
    </row>
    <row r="19849" spans="1:1" hidden="1" x14ac:dyDescent="0.25">
      <c r="A19849" t="s">
        <v>21649</v>
      </c>
    </row>
    <row r="19850" spans="1:1" hidden="1" x14ac:dyDescent="0.25">
      <c r="A19850" t="s">
        <v>21650</v>
      </c>
    </row>
    <row r="19851" spans="1:1" hidden="1" x14ac:dyDescent="0.25">
      <c r="A19851" t="s">
        <v>21651</v>
      </c>
    </row>
    <row r="19852" spans="1:1" hidden="1" x14ac:dyDescent="0.25">
      <c r="A19852" t="s">
        <v>21652</v>
      </c>
    </row>
    <row r="19853" spans="1:1" hidden="1" x14ac:dyDescent="0.25">
      <c r="A19853" t="s">
        <v>21653</v>
      </c>
    </row>
    <row r="19854" spans="1:1" hidden="1" x14ac:dyDescent="0.25">
      <c r="A19854" t="s">
        <v>21654</v>
      </c>
    </row>
    <row r="19855" spans="1:1" hidden="1" x14ac:dyDescent="0.25">
      <c r="A19855" t="s">
        <v>21655</v>
      </c>
    </row>
    <row r="19856" spans="1:1" hidden="1" x14ac:dyDescent="0.25">
      <c r="A19856" t="s">
        <v>21656</v>
      </c>
    </row>
    <row r="19857" spans="1:1" hidden="1" x14ac:dyDescent="0.25">
      <c r="A19857" t="s">
        <v>21657</v>
      </c>
    </row>
    <row r="19858" spans="1:1" hidden="1" x14ac:dyDescent="0.25">
      <c r="A19858" t="s">
        <v>21658</v>
      </c>
    </row>
    <row r="19859" spans="1:1" hidden="1" x14ac:dyDescent="0.25">
      <c r="A19859" t="s">
        <v>21659</v>
      </c>
    </row>
    <row r="19860" spans="1:1" hidden="1" x14ac:dyDescent="0.25">
      <c r="A19860" t="s">
        <v>21660</v>
      </c>
    </row>
    <row r="19861" spans="1:1" hidden="1" x14ac:dyDescent="0.25">
      <c r="A19861" t="s">
        <v>21661</v>
      </c>
    </row>
    <row r="19862" spans="1:1" hidden="1" x14ac:dyDescent="0.25">
      <c r="A19862" t="s">
        <v>21662</v>
      </c>
    </row>
    <row r="19863" spans="1:1" hidden="1" x14ac:dyDescent="0.25">
      <c r="A19863" t="s">
        <v>21663</v>
      </c>
    </row>
    <row r="19864" spans="1:1" hidden="1" x14ac:dyDescent="0.25">
      <c r="A19864" t="s">
        <v>21664</v>
      </c>
    </row>
    <row r="19865" spans="1:1" hidden="1" x14ac:dyDescent="0.25">
      <c r="A19865" t="s">
        <v>21665</v>
      </c>
    </row>
    <row r="19866" spans="1:1" hidden="1" x14ac:dyDescent="0.25">
      <c r="A19866" t="s">
        <v>21666</v>
      </c>
    </row>
    <row r="19867" spans="1:1" hidden="1" x14ac:dyDescent="0.25">
      <c r="A19867" t="s">
        <v>21667</v>
      </c>
    </row>
    <row r="19868" spans="1:1" hidden="1" x14ac:dyDescent="0.25">
      <c r="A19868" t="s">
        <v>21668</v>
      </c>
    </row>
    <row r="19869" spans="1:1" hidden="1" x14ac:dyDescent="0.25">
      <c r="A19869" t="s">
        <v>21669</v>
      </c>
    </row>
    <row r="19870" spans="1:1" hidden="1" x14ac:dyDescent="0.25">
      <c r="A19870" t="s">
        <v>21670</v>
      </c>
    </row>
    <row r="19871" spans="1:1" hidden="1" x14ac:dyDescent="0.25">
      <c r="A19871" t="s">
        <v>21671</v>
      </c>
    </row>
    <row r="19872" spans="1:1" hidden="1" x14ac:dyDescent="0.25">
      <c r="A19872" t="s">
        <v>21672</v>
      </c>
    </row>
    <row r="19873" spans="1:1" hidden="1" x14ac:dyDescent="0.25">
      <c r="A19873" t="s">
        <v>21673</v>
      </c>
    </row>
    <row r="19874" spans="1:1" hidden="1" x14ac:dyDescent="0.25">
      <c r="A19874" t="s">
        <v>21674</v>
      </c>
    </row>
    <row r="19875" spans="1:1" hidden="1" x14ac:dyDescent="0.25">
      <c r="A19875" t="s">
        <v>21675</v>
      </c>
    </row>
    <row r="19876" spans="1:1" hidden="1" x14ac:dyDescent="0.25">
      <c r="A19876" t="s">
        <v>21676</v>
      </c>
    </row>
    <row r="19877" spans="1:1" hidden="1" x14ac:dyDescent="0.25">
      <c r="A19877" t="s">
        <v>21677</v>
      </c>
    </row>
    <row r="19878" spans="1:1" hidden="1" x14ac:dyDescent="0.25">
      <c r="A19878" t="s">
        <v>21678</v>
      </c>
    </row>
    <row r="19879" spans="1:1" hidden="1" x14ac:dyDescent="0.25">
      <c r="A19879" t="s">
        <v>21679</v>
      </c>
    </row>
    <row r="19880" spans="1:1" hidden="1" x14ac:dyDescent="0.25">
      <c r="A19880" t="s">
        <v>21680</v>
      </c>
    </row>
    <row r="19881" spans="1:1" hidden="1" x14ac:dyDescent="0.25">
      <c r="A19881" t="s">
        <v>21681</v>
      </c>
    </row>
    <row r="19882" spans="1:1" hidden="1" x14ac:dyDescent="0.25">
      <c r="A19882" t="s">
        <v>21682</v>
      </c>
    </row>
    <row r="19883" spans="1:1" hidden="1" x14ac:dyDescent="0.25">
      <c r="A19883" t="s">
        <v>21683</v>
      </c>
    </row>
    <row r="19884" spans="1:1" hidden="1" x14ac:dyDescent="0.25">
      <c r="A19884" t="s">
        <v>21684</v>
      </c>
    </row>
    <row r="19885" spans="1:1" hidden="1" x14ac:dyDescent="0.25">
      <c r="A19885" t="s">
        <v>21685</v>
      </c>
    </row>
    <row r="19886" spans="1:1" hidden="1" x14ac:dyDescent="0.25">
      <c r="A19886" t="s">
        <v>21686</v>
      </c>
    </row>
    <row r="19887" spans="1:1" hidden="1" x14ac:dyDescent="0.25">
      <c r="A19887" t="s">
        <v>21687</v>
      </c>
    </row>
    <row r="19888" spans="1:1" hidden="1" x14ac:dyDescent="0.25">
      <c r="A19888" t="s">
        <v>21688</v>
      </c>
    </row>
    <row r="19889" spans="1:1" hidden="1" x14ac:dyDescent="0.25">
      <c r="A19889" t="s">
        <v>21689</v>
      </c>
    </row>
    <row r="19890" spans="1:1" hidden="1" x14ac:dyDescent="0.25">
      <c r="A19890" t="s">
        <v>21690</v>
      </c>
    </row>
    <row r="19891" spans="1:1" hidden="1" x14ac:dyDescent="0.25">
      <c r="A19891" t="s">
        <v>21691</v>
      </c>
    </row>
    <row r="19892" spans="1:1" hidden="1" x14ac:dyDescent="0.25">
      <c r="A19892" t="s">
        <v>21692</v>
      </c>
    </row>
    <row r="19893" spans="1:1" hidden="1" x14ac:dyDescent="0.25">
      <c r="A19893" t="s">
        <v>21693</v>
      </c>
    </row>
    <row r="19894" spans="1:1" hidden="1" x14ac:dyDescent="0.25">
      <c r="A19894" t="s">
        <v>21694</v>
      </c>
    </row>
    <row r="19895" spans="1:1" hidden="1" x14ac:dyDescent="0.25">
      <c r="A19895" t="s">
        <v>21695</v>
      </c>
    </row>
    <row r="19896" spans="1:1" hidden="1" x14ac:dyDescent="0.25">
      <c r="A19896" t="s">
        <v>21696</v>
      </c>
    </row>
    <row r="19897" spans="1:1" hidden="1" x14ac:dyDescent="0.25">
      <c r="A19897" t="s">
        <v>21697</v>
      </c>
    </row>
    <row r="19898" spans="1:1" hidden="1" x14ac:dyDescent="0.25">
      <c r="A19898" t="s">
        <v>21698</v>
      </c>
    </row>
    <row r="19899" spans="1:1" hidden="1" x14ac:dyDescent="0.25">
      <c r="A19899" t="s">
        <v>21699</v>
      </c>
    </row>
    <row r="19900" spans="1:1" hidden="1" x14ac:dyDescent="0.25">
      <c r="A19900" t="s">
        <v>21700</v>
      </c>
    </row>
    <row r="19901" spans="1:1" hidden="1" x14ac:dyDescent="0.25">
      <c r="A19901" t="s">
        <v>21701</v>
      </c>
    </row>
    <row r="19902" spans="1:1" hidden="1" x14ac:dyDescent="0.25">
      <c r="A19902" t="s">
        <v>21702</v>
      </c>
    </row>
    <row r="19903" spans="1:1" hidden="1" x14ac:dyDescent="0.25">
      <c r="A19903" t="s">
        <v>21703</v>
      </c>
    </row>
    <row r="19904" spans="1:1" hidden="1" x14ac:dyDescent="0.25">
      <c r="A19904" t="s">
        <v>21704</v>
      </c>
    </row>
    <row r="19905" spans="1:2" hidden="1" x14ac:dyDescent="0.25">
      <c r="A19905" t="s">
        <v>21705</v>
      </c>
    </row>
    <row r="19906" spans="1:2" hidden="1" x14ac:dyDescent="0.25">
      <c r="A19906" t="s">
        <v>21706</v>
      </c>
    </row>
    <row r="19907" spans="1:2" hidden="1" x14ac:dyDescent="0.25">
      <c r="A19907" t="s">
        <v>21707</v>
      </c>
    </row>
    <row r="19908" spans="1:2" hidden="1" x14ac:dyDescent="0.25">
      <c r="A19908" t="s">
        <v>21708</v>
      </c>
    </row>
    <row r="19909" spans="1:2" hidden="1" x14ac:dyDescent="0.25">
      <c r="A19909" t="s">
        <v>21709</v>
      </c>
    </row>
    <row r="19910" spans="1:2" hidden="1" x14ac:dyDescent="0.25">
      <c r="A19910" t="s">
        <v>21710</v>
      </c>
    </row>
    <row r="19911" spans="1:2" x14ac:dyDescent="0.25">
      <c r="A19911" t="s">
        <v>21711</v>
      </c>
      <c r="B19911">
        <v>36</v>
      </c>
    </row>
    <row r="19912" spans="1:2" hidden="1" x14ac:dyDescent="0.25">
      <c r="A19912" t="s">
        <v>21712</v>
      </c>
    </row>
    <row r="19913" spans="1:2" hidden="1" x14ac:dyDescent="0.25">
      <c r="A19913" t="s">
        <v>21713</v>
      </c>
    </row>
    <row r="19914" spans="1:2" hidden="1" x14ac:dyDescent="0.25">
      <c r="A19914" t="s">
        <v>21714</v>
      </c>
    </row>
    <row r="19915" spans="1:2" hidden="1" x14ac:dyDescent="0.25">
      <c r="A19915" t="s">
        <v>21715</v>
      </c>
    </row>
    <row r="19916" spans="1:2" hidden="1" x14ac:dyDescent="0.25">
      <c r="A19916" t="s">
        <v>21716</v>
      </c>
    </row>
    <row r="19917" spans="1:2" hidden="1" x14ac:dyDescent="0.25">
      <c r="A19917" t="s">
        <v>21717</v>
      </c>
    </row>
    <row r="19918" spans="1:2" hidden="1" x14ac:dyDescent="0.25">
      <c r="A19918" t="s">
        <v>21718</v>
      </c>
    </row>
    <row r="19919" spans="1:2" hidden="1" x14ac:dyDescent="0.25">
      <c r="A19919" t="s">
        <v>21719</v>
      </c>
    </row>
    <row r="19920" spans="1:2" hidden="1" x14ac:dyDescent="0.25">
      <c r="A19920" t="s">
        <v>21720</v>
      </c>
    </row>
    <row r="19921" spans="1:1" hidden="1" x14ac:dyDescent="0.25">
      <c r="A19921" t="s">
        <v>21721</v>
      </c>
    </row>
    <row r="19922" spans="1:1" hidden="1" x14ac:dyDescent="0.25">
      <c r="A19922" t="s">
        <v>21722</v>
      </c>
    </row>
    <row r="19923" spans="1:1" hidden="1" x14ac:dyDescent="0.25">
      <c r="A19923" t="s">
        <v>21723</v>
      </c>
    </row>
    <row r="19924" spans="1:1" hidden="1" x14ac:dyDescent="0.25">
      <c r="A19924" t="s">
        <v>21724</v>
      </c>
    </row>
    <row r="19925" spans="1:1" hidden="1" x14ac:dyDescent="0.25">
      <c r="A19925" t="s">
        <v>21725</v>
      </c>
    </row>
    <row r="19926" spans="1:1" hidden="1" x14ac:dyDescent="0.25">
      <c r="A19926" t="s">
        <v>21726</v>
      </c>
    </row>
    <row r="19927" spans="1:1" hidden="1" x14ac:dyDescent="0.25">
      <c r="A19927" t="s">
        <v>21727</v>
      </c>
    </row>
    <row r="19928" spans="1:1" hidden="1" x14ac:dyDescent="0.25">
      <c r="A19928" t="s">
        <v>21728</v>
      </c>
    </row>
    <row r="19929" spans="1:1" hidden="1" x14ac:dyDescent="0.25">
      <c r="A19929" t="s">
        <v>21729</v>
      </c>
    </row>
    <row r="19930" spans="1:1" hidden="1" x14ac:dyDescent="0.25">
      <c r="A19930" t="s">
        <v>21730</v>
      </c>
    </row>
    <row r="19931" spans="1:1" hidden="1" x14ac:dyDescent="0.25">
      <c r="A19931" t="s">
        <v>21731</v>
      </c>
    </row>
    <row r="19932" spans="1:1" hidden="1" x14ac:dyDescent="0.25">
      <c r="A19932" t="s">
        <v>21732</v>
      </c>
    </row>
    <row r="19933" spans="1:1" hidden="1" x14ac:dyDescent="0.25">
      <c r="A19933" t="s">
        <v>21733</v>
      </c>
    </row>
    <row r="19934" spans="1:1" hidden="1" x14ac:dyDescent="0.25">
      <c r="A19934" t="s">
        <v>21734</v>
      </c>
    </row>
    <row r="19935" spans="1:1" hidden="1" x14ac:dyDescent="0.25">
      <c r="A19935" t="s">
        <v>21735</v>
      </c>
    </row>
    <row r="19936" spans="1:1" hidden="1" x14ac:dyDescent="0.25">
      <c r="A19936" t="s">
        <v>21736</v>
      </c>
    </row>
    <row r="19937" spans="1:1" hidden="1" x14ac:dyDescent="0.25">
      <c r="A19937" t="s">
        <v>21737</v>
      </c>
    </row>
    <row r="19938" spans="1:1" hidden="1" x14ac:dyDescent="0.25">
      <c r="A19938" t="s">
        <v>21738</v>
      </c>
    </row>
    <row r="19939" spans="1:1" hidden="1" x14ac:dyDescent="0.25">
      <c r="A19939" t="s">
        <v>21739</v>
      </c>
    </row>
    <row r="19940" spans="1:1" hidden="1" x14ac:dyDescent="0.25">
      <c r="A19940" t="s">
        <v>21740</v>
      </c>
    </row>
    <row r="19941" spans="1:1" hidden="1" x14ac:dyDescent="0.25">
      <c r="A19941" t="s">
        <v>21741</v>
      </c>
    </row>
    <row r="19942" spans="1:1" hidden="1" x14ac:dyDescent="0.25">
      <c r="A19942" t="s">
        <v>21742</v>
      </c>
    </row>
    <row r="19943" spans="1:1" hidden="1" x14ac:dyDescent="0.25">
      <c r="A19943" t="s">
        <v>21743</v>
      </c>
    </row>
    <row r="19944" spans="1:1" hidden="1" x14ac:dyDescent="0.25">
      <c r="A19944" t="s">
        <v>21744</v>
      </c>
    </row>
    <row r="19945" spans="1:1" hidden="1" x14ac:dyDescent="0.25">
      <c r="A19945" t="s">
        <v>21745</v>
      </c>
    </row>
    <row r="19946" spans="1:1" hidden="1" x14ac:dyDescent="0.25">
      <c r="A19946" t="s">
        <v>21746</v>
      </c>
    </row>
    <row r="19947" spans="1:1" hidden="1" x14ac:dyDescent="0.25">
      <c r="A19947" t="s">
        <v>21747</v>
      </c>
    </row>
    <row r="19948" spans="1:1" hidden="1" x14ac:dyDescent="0.25">
      <c r="A19948" t="s">
        <v>21748</v>
      </c>
    </row>
    <row r="19949" spans="1:1" hidden="1" x14ac:dyDescent="0.25">
      <c r="A19949" t="s">
        <v>21749</v>
      </c>
    </row>
    <row r="19950" spans="1:1" hidden="1" x14ac:dyDescent="0.25">
      <c r="A19950" t="s">
        <v>21750</v>
      </c>
    </row>
    <row r="19951" spans="1:1" hidden="1" x14ac:dyDescent="0.25">
      <c r="A19951" t="s">
        <v>21751</v>
      </c>
    </row>
    <row r="19952" spans="1:1" hidden="1" x14ac:dyDescent="0.25">
      <c r="A19952" t="s">
        <v>21752</v>
      </c>
    </row>
    <row r="19953" spans="1:1" hidden="1" x14ac:dyDescent="0.25">
      <c r="A19953" t="s">
        <v>21753</v>
      </c>
    </row>
    <row r="19954" spans="1:1" hidden="1" x14ac:dyDescent="0.25">
      <c r="A19954" t="s">
        <v>21754</v>
      </c>
    </row>
    <row r="19955" spans="1:1" hidden="1" x14ac:dyDescent="0.25">
      <c r="A19955" t="s">
        <v>21755</v>
      </c>
    </row>
    <row r="19956" spans="1:1" hidden="1" x14ac:dyDescent="0.25">
      <c r="A19956" t="s">
        <v>21756</v>
      </c>
    </row>
    <row r="19957" spans="1:1" hidden="1" x14ac:dyDescent="0.25">
      <c r="A19957" t="s">
        <v>21757</v>
      </c>
    </row>
    <row r="19958" spans="1:1" hidden="1" x14ac:dyDescent="0.25">
      <c r="A19958" t="s">
        <v>21758</v>
      </c>
    </row>
    <row r="19959" spans="1:1" hidden="1" x14ac:dyDescent="0.25">
      <c r="A19959" t="s">
        <v>21759</v>
      </c>
    </row>
    <row r="19960" spans="1:1" hidden="1" x14ac:dyDescent="0.25">
      <c r="A19960" t="s">
        <v>21760</v>
      </c>
    </row>
    <row r="19961" spans="1:1" hidden="1" x14ac:dyDescent="0.25">
      <c r="A19961" t="s">
        <v>21761</v>
      </c>
    </row>
    <row r="19962" spans="1:1" hidden="1" x14ac:dyDescent="0.25">
      <c r="A19962" t="s">
        <v>21762</v>
      </c>
    </row>
    <row r="19963" spans="1:1" hidden="1" x14ac:dyDescent="0.25">
      <c r="A19963" t="s">
        <v>21763</v>
      </c>
    </row>
    <row r="19964" spans="1:1" hidden="1" x14ac:dyDescent="0.25">
      <c r="A19964" t="s">
        <v>21764</v>
      </c>
    </row>
    <row r="19965" spans="1:1" hidden="1" x14ac:dyDescent="0.25">
      <c r="A19965" t="s">
        <v>21765</v>
      </c>
    </row>
    <row r="19966" spans="1:1" hidden="1" x14ac:dyDescent="0.25">
      <c r="A19966" t="s">
        <v>21766</v>
      </c>
    </row>
    <row r="19967" spans="1:1" hidden="1" x14ac:dyDescent="0.25">
      <c r="A19967" t="s">
        <v>21767</v>
      </c>
    </row>
    <row r="19968" spans="1:1" hidden="1" x14ac:dyDescent="0.25">
      <c r="A19968" t="s">
        <v>21768</v>
      </c>
    </row>
    <row r="19969" spans="1:1" hidden="1" x14ac:dyDescent="0.25">
      <c r="A19969" t="s">
        <v>21769</v>
      </c>
    </row>
    <row r="19970" spans="1:1" hidden="1" x14ac:dyDescent="0.25">
      <c r="A19970" t="s">
        <v>21770</v>
      </c>
    </row>
    <row r="19971" spans="1:1" hidden="1" x14ac:dyDescent="0.25">
      <c r="A19971" t="s">
        <v>21771</v>
      </c>
    </row>
    <row r="19972" spans="1:1" hidden="1" x14ac:dyDescent="0.25">
      <c r="A19972" t="s">
        <v>21772</v>
      </c>
    </row>
    <row r="19973" spans="1:1" hidden="1" x14ac:dyDescent="0.25">
      <c r="A19973" t="s">
        <v>21773</v>
      </c>
    </row>
    <row r="19974" spans="1:1" hidden="1" x14ac:dyDescent="0.25">
      <c r="A19974" t="s">
        <v>21774</v>
      </c>
    </row>
    <row r="19975" spans="1:1" hidden="1" x14ac:dyDescent="0.25">
      <c r="A19975" t="s">
        <v>21775</v>
      </c>
    </row>
    <row r="19976" spans="1:1" hidden="1" x14ac:dyDescent="0.25">
      <c r="A19976" t="s">
        <v>21776</v>
      </c>
    </row>
    <row r="19977" spans="1:1" hidden="1" x14ac:dyDescent="0.25">
      <c r="A19977" t="s">
        <v>21777</v>
      </c>
    </row>
    <row r="19978" spans="1:1" hidden="1" x14ac:dyDescent="0.25">
      <c r="A19978" t="s">
        <v>21778</v>
      </c>
    </row>
    <row r="19979" spans="1:1" hidden="1" x14ac:dyDescent="0.25">
      <c r="A19979" t="s">
        <v>21779</v>
      </c>
    </row>
    <row r="19980" spans="1:1" hidden="1" x14ac:dyDescent="0.25">
      <c r="A19980" t="s">
        <v>21780</v>
      </c>
    </row>
    <row r="19981" spans="1:1" hidden="1" x14ac:dyDescent="0.25">
      <c r="A19981" t="s">
        <v>21781</v>
      </c>
    </row>
    <row r="19982" spans="1:1" hidden="1" x14ac:dyDescent="0.25">
      <c r="A19982" t="s">
        <v>21782</v>
      </c>
    </row>
    <row r="19983" spans="1:1" hidden="1" x14ac:dyDescent="0.25">
      <c r="A19983" t="s">
        <v>21783</v>
      </c>
    </row>
    <row r="19984" spans="1:1" hidden="1" x14ac:dyDescent="0.25">
      <c r="A19984" t="s">
        <v>21784</v>
      </c>
    </row>
    <row r="19985" spans="1:1" hidden="1" x14ac:dyDescent="0.25">
      <c r="A19985" t="s">
        <v>21785</v>
      </c>
    </row>
    <row r="19986" spans="1:1" hidden="1" x14ac:dyDescent="0.25">
      <c r="A19986" t="s">
        <v>21786</v>
      </c>
    </row>
    <row r="19987" spans="1:1" hidden="1" x14ac:dyDescent="0.25">
      <c r="A19987" t="s">
        <v>21787</v>
      </c>
    </row>
    <row r="19988" spans="1:1" hidden="1" x14ac:dyDescent="0.25">
      <c r="A19988" t="s">
        <v>21788</v>
      </c>
    </row>
    <row r="19989" spans="1:1" hidden="1" x14ac:dyDescent="0.25">
      <c r="A19989" t="s">
        <v>21789</v>
      </c>
    </row>
    <row r="19990" spans="1:1" hidden="1" x14ac:dyDescent="0.25">
      <c r="A19990" t="s">
        <v>21790</v>
      </c>
    </row>
    <row r="19991" spans="1:1" hidden="1" x14ac:dyDescent="0.25">
      <c r="A19991" t="s">
        <v>21791</v>
      </c>
    </row>
    <row r="19992" spans="1:1" hidden="1" x14ac:dyDescent="0.25">
      <c r="A19992" t="s">
        <v>21792</v>
      </c>
    </row>
    <row r="19993" spans="1:1" hidden="1" x14ac:dyDescent="0.25">
      <c r="A19993" t="s">
        <v>21793</v>
      </c>
    </row>
    <row r="19994" spans="1:1" hidden="1" x14ac:dyDescent="0.25">
      <c r="A19994" t="s">
        <v>21794</v>
      </c>
    </row>
    <row r="19995" spans="1:1" hidden="1" x14ac:dyDescent="0.25">
      <c r="A19995" t="s">
        <v>21795</v>
      </c>
    </row>
    <row r="19996" spans="1:1" hidden="1" x14ac:dyDescent="0.25">
      <c r="A19996" t="s">
        <v>21796</v>
      </c>
    </row>
    <row r="19997" spans="1:1" hidden="1" x14ac:dyDescent="0.25">
      <c r="A19997" t="s">
        <v>21797</v>
      </c>
    </row>
    <row r="19998" spans="1:1" hidden="1" x14ac:dyDescent="0.25">
      <c r="A19998" t="s">
        <v>21798</v>
      </c>
    </row>
    <row r="19999" spans="1:1" hidden="1" x14ac:dyDescent="0.25">
      <c r="A19999" t="s">
        <v>21799</v>
      </c>
    </row>
    <row r="20000" spans="1:1" hidden="1" x14ac:dyDescent="0.25">
      <c r="A20000" t="s">
        <v>21800</v>
      </c>
    </row>
    <row r="20001" spans="1:1" hidden="1" x14ac:dyDescent="0.25">
      <c r="A20001" t="s">
        <v>21801</v>
      </c>
    </row>
    <row r="20002" spans="1:1" hidden="1" x14ac:dyDescent="0.25">
      <c r="A20002" t="s">
        <v>21802</v>
      </c>
    </row>
    <row r="20003" spans="1:1" hidden="1" x14ac:dyDescent="0.25">
      <c r="A20003" t="s">
        <v>21803</v>
      </c>
    </row>
    <row r="20004" spans="1:1" hidden="1" x14ac:dyDescent="0.25">
      <c r="A20004" t="s">
        <v>21804</v>
      </c>
    </row>
    <row r="20005" spans="1:1" hidden="1" x14ac:dyDescent="0.25">
      <c r="A20005" t="s">
        <v>21805</v>
      </c>
    </row>
    <row r="20006" spans="1:1" hidden="1" x14ac:dyDescent="0.25">
      <c r="A20006" t="s">
        <v>21806</v>
      </c>
    </row>
    <row r="20007" spans="1:1" hidden="1" x14ac:dyDescent="0.25">
      <c r="A20007" t="s">
        <v>21807</v>
      </c>
    </row>
  </sheetData>
  <autoFilter ref="A1:A20007">
    <filterColumn colId="0">
      <filters>
        <filter val="&gt;C1"/>
        <filter val="&gt;C1001"/>
        <filter val="&gt;C1003"/>
        <filter val="&gt;C1005"/>
        <filter val="&gt;C1007"/>
        <filter val="&gt;C1009"/>
        <filter val="&gt;C101"/>
        <filter val="&gt;C1011"/>
        <filter val="&gt;C1013"/>
        <filter val="&gt;C1015"/>
        <filter val="&gt;C1017"/>
        <filter val="&gt;C1019"/>
        <filter val="&gt;C1021"/>
        <filter val="&gt;C1023"/>
        <filter val="&gt;C1025"/>
        <filter val="&gt;C1027"/>
        <filter val="&gt;C1029"/>
        <filter val="&gt;C103"/>
        <filter val="&gt;C1031"/>
        <filter val="&gt;C1033"/>
        <filter val="&gt;C1035"/>
        <filter val="&gt;C1037"/>
        <filter val="&gt;C1039"/>
        <filter val="&gt;C1041"/>
        <filter val="&gt;C1043"/>
        <filter val="&gt;C1045"/>
        <filter val="&gt;C1047"/>
        <filter val="&gt;C1049"/>
        <filter val="&gt;C105"/>
        <filter val="&gt;C1051"/>
        <filter val="&gt;C1053"/>
        <filter val="&gt;C1055"/>
        <filter val="&gt;C1057"/>
        <filter val="&gt;C1059"/>
        <filter val="&gt;C1063"/>
        <filter val="&gt;C1065"/>
        <filter val="&gt;C1067"/>
        <filter val="&gt;C1069"/>
        <filter val="&gt;C107"/>
        <filter val="&gt;C1071"/>
        <filter val="&gt;C1073"/>
        <filter val="&gt;C1075"/>
        <filter val="&gt;C1077"/>
        <filter val="&gt;C1079"/>
        <filter val="&gt;C1081"/>
        <filter val="&gt;C1083"/>
        <filter val="&gt;C1085"/>
        <filter val="&gt;C1087"/>
        <filter val="&gt;C1089"/>
        <filter val="&gt;C109"/>
        <filter val="&gt;C1091"/>
        <filter val="&gt;C1093"/>
        <filter val="&gt;C1095"/>
        <filter val="&gt;C1097"/>
        <filter val="&gt;C1099"/>
        <filter val="&gt;C11"/>
        <filter val="&gt;C1101"/>
        <filter val="&gt;C1103"/>
        <filter val="&gt;C1105"/>
        <filter val="&gt;C1107"/>
        <filter val="&gt;C1109"/>
        <filter val="&gt;C111"/>
        <filter val="&gt;C1111"/>
        <filter val="&gt;C1113"/>
        <filter val="&gt;C1115"/>
        <filter val="&gt;C1117"/>
        <filter val="&gt;C1119"/>
        <filter val="&gt;C1121"/>
        <filter val="&gt;C1123"/>
        <filter val="&gt;C1125"/>
        <filter val="&gt;C1127"/>
        <filter val="&gt;C1129"/>
        <filter val="&gt;C113"/>
        <filter val="&gt;C1131"/>
        <filter val="&gt;C1133"/>
        <filter val="&gt;C1135"/>
        <filter val="&gt;C1137"/>
        <filter val="&gt;C1139"/>
        <filter val="&gt;C1141"/>
        <filter val="&gt;C1143"/>
        <filter val="&gt;C1145"/>
        <filter val="&gt;C1147"/>
        <filter val="&gt;C1149"/>
        <filter val="&gt;C115"/>
        <filter val="&gt;C1151"/>
        <filter val="&gt;C1153"/>
        <filter val="&gt;C1155"/>
        <filter val="&gt;C1157"/>
        <filter val="&gt;C1159"/>
        <filter val="&gt;C1161"/>
        <filter val="&gt;C1163"/>
        <filter val="&gt;C1165"/>
        <filter val="&gt;C1167"/>
        <filter val="&gt;C1169"/>
        <filter val="&gt;C117"/>
        <filter val="&gt;C1171"/>
        <filter val="&gt;C1173"/>
        <filter val="&gt;C1175"/>
        <filter val="&gt;C1177"/>
        <filter val="&gt;C1179"/>
        <filter val="&gt;C1181"/>
        <filter val="&gt;C1183"/>
        <filter val="&gt;C1185"/>
        <filter val="&gt;C1187"/>
        <filter val="&gt;C1189"/>
        <filter val="&gt;C119"/>
        <filter val="&gt;C1191"/>
        <filter val="&gt;C1193"/>
        <filter val="&gt;C1195"/>
        <filter val="&gt;C1197"/>
        <filter val="&gt;C1199"/>
        <filter val="&gt;C1201"/>
        <filter val="&gt;C1203"/>
        <filter val="&gt;C1205"/>
        <filter val="&gt;C1207"/>
        <filter val="&gt;C121"/>
        <filter val="&gt;C1211"/>
        <filter val="&gt;C1213"/>
        <filter val="&gt;C1215"/>
        <filter val="&gt;C1217"/>
        <filter val="&gt;C1219"/>
        <filter val="&gt;C1221"/>
        <filter val="&gt;C1223"/>
        <filter val="&gt;C1225"/>
        <filter val="&gt;C1227"/>
        <filter val="&gt;C1229"/>
        <filter val="&gt;C123"/>
        <filter val="&gt;C1231"/>
        <filter val="&gt;C1233"/>
        <filter val="&gt;C1235"/>
        <filter val="&gt;C1237"/>
        <filter val="&gt;C1239"/>
        <filter val="&gt;C1241"/>
        <filter val="&gt;C1243"/>
        <filter val="&gt;C1245"/>
        <filter val="&gt;C1247"/>
        <filter val="&gt;C1249"/>
        <filter val="&gt;C125"/>
        <filter val="&gt;C1251"/>
        <filter val="&gt;C1253"/>
        <filter val="&gt;C1255"/>
        <filter val="&gt;C1257"/>
        <filter val="&gt;C1259"/>
        <filter val="&gt;C1261"/>
        <filter val="&gt;C1263"/>
        <filter val="&gt;C1265"/>
        <filter val="&gt;C1267"/>
        <filter val="&gt;C1269"/>
        <filter val="&gt;C127"/>
        <filter val="&gt;C1271"/>
        <filter val="&gt;C1273"/>
        <filter val="&gt;C1275"/>
        <filter val="&gt;C1277"/>
        <filter val="&gt;C1279"/>
        <filter val="&gt;C1281"/>
        <filter val="&gt;C1283"/>
        <filter val="&gt;C1285"/>
        <filter val="&gt;C1287"/>
        <filter val="&gt;C1289"/>
        <filter val="&gt;C129"/>
        <filter val="&gt;C1291"/>
        <filter val="&gt;C1293"/>
        <filter val="&gt;C1295"/>
        <filter val="&gt;C1297"/>
        <filter val="&gt;C1299"/>
        <filter val="&gt;C13"/>
        <filter val="&gt;C1301"/>
        <filter val="&gt;C1303"/>
        <filter val="&gt;C1305"/>
        <filter val="&gt;C1307"/>
        <filter val="&gt;C1309"/>
        <filter val="&gt;C131"/>
        <filter val="&gt;C1311"/>
        <filter val="&gt;C1313"/>
        <filter val="&gt;C1315"/>
        <filter val="&gt;C1319"/>
        <filter val="&gt;C1321"/>
        <filter val="&gt;C1323"/>
        <filter val="&gt;C1325"/>
        <filter val="&gt;C1329"/>
        <filter val="&gt;C133"/>
        <filter val="&gt;C1331"/>
        <filter val="&gt;C1333"/>
        <filter val="&gt;C1335"/>
        <filter val="&gt;C1337"/>
        <filter val="&gt;C1339"/>
        <filter val="&gt;C1341"/>
        <filter val="&gt;C1343"/>
        <filter val="&gt;C1345"/>
        <filter val="&gt;C1347"/>
        <filter val="&gt;C1349"/>
        <filter val="&gt;C135"/>
        <filter val="&gt;C1351"/>
        <filter val="&gt;C1353"/>
        <filter val="&gt;C1355"/>
        <filter val="&gt;C1357"/>
        <filter val="&gt;C1361"/>
        <filter val="&gt;C1363"/>
        <filter val="&gt;C1365"/>
        <filter val="&gt;C1367"/>
        <filter val="&gt;C1369"/>
        <filter val="&gt;C137"/>
        <filter val="&gt;C1371"/>
        <filter val="&gt;C1373"/>
        <filter val="&gt;C1375"/>
        <filter val="&gt;C1377"/>
        <filter val="&gt;C1379"/>
        <filter val="&gt;C1381"/>
        <filter val="&gt;C1383"/>
        <filter val="&gt;C1385"/>
        <filter val="&gt;C1387"/>
        <filter val="&gt;C1389"/>
        <filter val="&gt;C139"/>
        <filter val="&gt;C1391"/>
        <filter val="&gt;C1393"/>
        <filter val="&gt;C1395"/>
        <filter val="&gt;C1397"/>
        <filter val="&gt;C1399"/>
        <filter val="&gt;C1401"/>
        <filter val="&gt;C1403"/>
        <filter val="&gt;C1405"/>
        <filter val="&gt;C1407"/>
        <filter val="&gt;C1409"/>
        <filter val="&gt;C141"/>
        <filter val="&gt;C1411"/>
        <filter val="&gt;C1413"/>
        <filter val="&gt;C1415"/>
        <filter val="&gt;C1417"/>
        <filter val="&gt;C1419"/>
        <filter val="&gt;C1421"/>
        <filter val="&gt;C1423"/>
        <filter val="&gt;C1425"/>
        <filter val="&gt;C1427"/>
        <filter val="&gt;C1429"/>
        <filter val="&gt;C143"/>
        <filter val="&gt;C1431"/>
        <filter val="&gt;C1433"/>
        <filter val="&gt;C1435"/>
        <filter val="&gt;C1437"/>
        <filter val="&gt;C1439"/>
        <filter val="&gt;C1441"/>
        <filter val="&gt;C1443"/>
        <filter val="&gt;C1445"/>
        <filter val="&gt;C1447"/>
        <filter val="&gt;C1449"/>
        <filter val="&gt;C145"/>
        <filter val="&gt;C1451"/>
        <filter val="&gt;C1453"/>
        <filter val="&gt;C1455"/>
        <filter val="&gt;C1457"/>
        <filter val="&gt;C1461"/>
        <filter val="&gt;C1463"/>
        <filter val="&gt;C1465"/>
        <filter val="&gt;C1467"/>
        <filter val="&gt;C1469"/>
        <filter val="&gt;C147"/>
        <filter val="&gt;C1471"/>
        <filter val="&gt;C1473"/>
        <filter val="&gt;C1475"/>
        <filter val="&gt;C1477"/>
        <filter val="&gt;C1479"/>
        <filter val="&gt;C1481"/>
        <filter val="&gt;C1483"/>
        <filter val="&gt;C1487"/>
        <filter val="&gt;C1489"/>
        <filter val="&gt;C149"/>
        <filter val="&gt;C1491"/>
        <filter val="&gt;C1493"/>
        <filter val="&gt;C1495"/>
        <filter val="&gt;C1497"/>
        <filter val="&gt;C1499"/>
        <filter val="&gt;C15"/>
        <filter val="&gt;C1501"/>
        <filter val="&gt;C1503"/>
        <filter val="&gt;C1505"/>
        <filter val="&gt;C1507"/>
        <filter val="&gt;C1509"/>
        <filter val="&gt;C151"/>
        <filter val="&gt;C1511"/>
        <filter val="&gt;C1513"/>
        <filter val="&gt;C1515"/>
        <filter val="&gt;C1517"/>
        <filter val="&gt;C1519"/>
        <filter val="&gt;C1521"/>
        <filter val="&gt;C1523"/>
        <filter val="&gt;C1525"/>
        <filter val="&gt;C1527"/>
        <filter val="&gt;C1529"/>
        <filter val="&gt;C153"/>
        <filter val="&gt;C1531"/>
        <filter val="&gt;C1533"/>
        <filter val="&gt;C1535"/>
        <filter val="&gt;C1537"/>
        <filter val="&gt;C1539"/>
        <filter val="&gt;C1541"/>
        <filter val="&gt;C1543"/>
        <filter val="&gt;C1545"/>
        <filter val="&gt;C1547"/>
        <filter val="&gt;C155"/>
        <filter val="&gt;C1551"/>
        <filter val="&gt;C1553"/>
        <filter val="&gt;C1555"/>
        <filter val="&gt;C1557"/>
        <filter val="&gt;C1559"/>
        <filter val="&gt;C1561"/>
        <filter val="&gt;C1563"/>
        <filter val="&gt;C1565"/>
        <filter val="&gt;C1567"/>
        <filter val="&gt;C1569"/>
        <filter val="&gt;C157"/>
        <filter val="&gt;C1571"/>
        <filter val="&gt;C1573"/>
        <filter val="&gt;C1575"/>
        <filter val="&gt;C1577"/>
        <filter val="&gt;C1579"/>
        <filter val="&gt;C1581"/>
        <filter val="&gt;C1583"/>
        <filter val="&gt;C1585"/>
        <filter val="&gt;C1587"/>
        <filter val="&gt;C1589"/>
        <filter val="&gt;C159"/>
        <filter val="&gt;C1591"/>
        <filter val="&gt;C1593"/>
        <filter val="&gt;C1597"/>
        <filter val="&gt;C1599"/>
        <filter val="&gt;C1601"/>
        <filter val="&gt;C1603"/>
        <filter val="&gt;C1605"/>
        <filter val="&gt;C1607"/>
        <filter val="&gt;C1609"/>
        <filter val="&gt;C161"/>
        <filter val="&gt;C1611"/>
        <filter val="&gt;C1613"/>
        <filter val="&gt;C1615"/>
        <filter val="&gt;C1617"/>
        <filter val="&gt;C1619"/>
        <filter val="&gt;C1621"/>
        <filter val="&gt;C1623"/>
        <filter val="&gt;C1625"/>
        <filter val="&gt;C1627"/>
        <filter val="&gt;C1629"/>
        <filter val="&gt;C163"/>
        <filter val="&gt;C1631"/>
        <filter val="&gt;C1635"/>
        <filter val="&gt;C1637"/>
        <filter val="&gt;C1639"/>
        <filter val="&gt;C1641"/>
        <filter val="&gt;C1643"/>
        <filter val="&gt;C1645"/>
        <filter val="&gt;C1647"/>
        <filter val="&gt;C1649"/>
        <filter val="&gt;C165"/>
        <filter val="&gt;C1651"/>
        <filter val="&gt;C1655"/>
        <filter val="&gt;C1657"/>
        <filter val="&gt;C1659"/>
        <filter val="&gt;C1661"/>
        <filter val="&gt;C1663"/>
        <filter val="&gt;C1665"/>
        <filter val="&gt;C1667"/>
        <filter val="&gt;C1669"/>
        <filter val="&gt;C1671"/>
        <filter val="&gt;C1673"/>
        <filter val="&gt;C1675"/>
        <filter val="&gt;C1677"/>
        <filter val="&gt;C1679"/>
        <filter val="&gt;C1681"/>
        <filter val="&gt;C1683"/>
        <filter val="&gt;C1685"/>
        <filter val="&gt;C1687"/>
        <filter val="&gt;C1689"/>
        <filter val="&gt;C169"/>
        <filter val="&gt;C1691"/>
        <filter val="&gt;C1693"/>
        <filter val="&gt;C1695"/>
        <filter val="&gt;C1697"/>
        <filter val="&gt;C1699"/>
        <filter val="&gt;C17"/>
        <filter val="&gt;C1701"/>
        <filter val="&gt;C1703"/>
        <filter val="&gt;C1705"/>
        <filter val="&gt;C1707"/>
        <filter val="&gt;C1709"/>
        <filter val="&gt;C171"/>
        <filter val="&gt;C1711"/>
        <filter val="&gt;C1713"/>
        <filter val="&gt;C1715"/>
        <filter val="&gt;C1717"/>
        <filter val="&gt;C1719"/>
        <filter val="&gt;C1723"/>
        <filter val="&gt;C1725"/>
        <filter val="&gt;C1727"/>
        <filter val="&gt;C173"/>
        <filter val="&gt;C1731"/>
        <filter val="&gt;C1733"/>
        <filter val="&gt;C1735"/>
        <filter val="&gt;C1737"/>
        <filter val="&gt;C1739"/>
        <filter val="&gt;C1741"/>
        <filter val="&gt;C1743"/>
        <filter val="&gt;C1745"/>
        <filter val="&gt;C1747"/>
        <filter val="&gt;C1749"/>
        <filter val="&gt;C175"/>
        <filter val="&gt;C1751"/>
        <filter val="&gt;C1753"/>
        <filter val="&gt;C1755"/>
        <filter val="&gt;C1757"/>
        <filter val="&gt;C1759"/>
        <filter val="&gt;C1761"/>
        <filter val="&gt;C1763"/>
        <filter val="&gt;C1765"/>
        <filter val="&gt;C1767"/>
        <filter val="&gt;C1769"/>
        <filter val="&gt;C177"/>
        <filter val="&gt;C1771"/>
        <filter val="&gt;C1773"/>
        <filter val="&gt;C1775"/>
        <filter val="&gt;C1777"/>
        <filter val="&gt;C1779"/>
        <filter val="&gt;C1781"/>
        <filter val="&gt;C1783"/>
        <filter val="&gt;C1785"/>
        <filter val="&gt;C1787"/>
        <filter val="&gt;C1789"/>
        <filter val="&gt;C179"/>
        <filter val="&gt;C1791"/>
        <filter val="&gt;C1793"/>
        <filter val="&gt;C1795"/>
        <filter val="&gt;C1797"/>
        <filter val="&gt;C1799"/>
        <filter val="&gt;C1801"/>
        <filter val="&gt;C1803"/>
        <filter val="&gt;C1805"/>
        <filter val="&gt;C1807"/>
        <filter val="&gt;C1809"/>
        <filter val="&gt;C181"/>
        <filter val="&gt;C1811"/>
        <filter val="&gt;C1813"/>
        <filter val="&gt;C1815"/>
        <filter val="&gt;C1817"/>
        <filter val="&gt;C1819"/>
        <filter val="&gt;C1821"/>
        <filter val="&gt;C1823"/>
        <filter val="&gt;C1825"/>
        <filter val="&gt;C1827"/>
        <filter val="&gt;C1829"/>
        <filter val="&gt;C183"/>
        <filter val="&gt;C1831"/>
        <filter val="&gt;C1833"/>
        <filter val="&gt;C1835"/>
        <filter val="&gt;C1837"/>
        <filter val="&gt;C1839"/>
        <filter val="&gt;C1841"/>
        <filter val="&gt;C1843"/>
        <filter val="&gt;C1845"/>
        <filter val="&gt;C1847"/>
        <filter val="&gt;C1849"/>
        <filter val="&gt;C185"/>
        <filter val="&gt;C1851"/>
        <filter val="&gt;C1853"/>
        <filter val="&gt;C1855"/>
        <filter val="&gt;C1857"/>
        <filter val="&gt;C1859"/>
        <filter val="&gt;C1861"/>
        <filter val="&gt;C1863"/>
        <filter val="&gt;C1865"/>
        <filter val="&gt;C1867"/>
        <filter val="&gt;C1869"/>
        <filter val="&gt;C187"/>
        <filter val="&gt;C1871"/>
        <filter val="&gt;C1873"/>
        <filter val="&gt;C1875"/>
        <filter val="&gt;C1877"/>
        <filter val="&gt;C1879"/>
        <filter val="&gt;C1881"/>
        <filter val="&gt;C1883"/>
        <filter val="&gt;C1885"/>
        <filter val="&gt;C1887"/>
        <filter val="&gt;C1889"/>
        <filter val="&gt;C189"/>
        <filter val="&gt;C1891"/>
        <filter val="&gt;C1893"/>
        <filter val="&gt;C1895"/>
        <filter val="&gt;C1897"/>
        <filter val="&gt;C1899"/>
        <filter val="&gt;C19"/>
        <filter val="&gt;C1901"/>
        <filter val="&gt;C1903"/>
        <filter val="&gt;C1905"/>
        <filter val="&gt;C1907"/>
        <filter val="&gt;C1909"/>
        <filter val="&gt;C191"/>
        <filter val="&gt;C1911"/>
        <filter val="&gt;C1915"/>
        <filter val="&gt;C1919"/>
        <filter val="&gt;C1921"/>
        <filter val="&gt;C1923"/>
        <filter val="&gt;C1925"/>
        <filter val="&gt;C1927"/>
        <filter val="&gt;C1929"/>
        <filter val="&gt;C193"/>
        <filter val="&gt;C1931"/>
        <filter val="&gt;C1933"/>
        <filter val="&gt;C1935"/>
        <filter val="&gt;C1937"/>
        <filter val="&gt;C1939"/>
        <filter val="&gt;C1941"/>
        <filter val="&gt;C1943"/>
        <filter val="&gt;C1945"/>
        <filter val="&gt;C1947"/>
        <filter val="&gt;C1949"/>
        <filter val="&gt;C195"/>
        <filter val="&gt;C1951"/>
        <filter val="&gt;C1953"/>
        <filter val="&gt;C1955"/>
        <filter val="&gt;C1957"/>
        <filter val="&gt;C1959"/>
        <filter val="&gt;C1961"/>
        <filter val="&gt;C1963"/>
        <filter val="&gt;C1965"/>
        <filter val="&gt;C1967"/>
        <filter val="&gt;C1969"/>
        <filter val="&gt;C197"/>
        <filter val="&gt;C1971"/>
        <filter val="&gt;C1973"/>
        <filter val="&gt;C1975"/>
        <filter val="&gt;C1977"/>
        <filter val="&gt;C1981"/>
        <filter val="&gt;C1983"/>
        <filter val="&gt;C1985"/>
        <filter val="&gt;C1987"/>
        <filter val="&gt;C1989"/>
        <filter val="&gt;C199"/>
        <filter val="&gt;C1991"/>
        <filter val="&gt;C1993"/>
        <filter val="&gt;C1995"/>
        <filter val="&gt;C1997"/>
        <filter val="&gt;C1999"/>
        <filter val="&gt;C2001"/>
        <filter val="&gt;C2003"/>
        <filter val="&gt;C2005"/>
        <filter val="&gt;C2007"/>
        <filter val="&gt;C2009"/>
        <filter val="&gt;C201"/>
        <filter val="&gt;C2011"/>
        <filter val="&gt;C2013"/>
        <filter val="&gt;C2015"/>
        <filter val="&gt;C2017"/>
        <filter val="&gt;C2019"/>
        <filter val="&gt;C2021"/>
        <filter val="&gt;C2023"/>
        <filter val="&gt;C2025"/>
        <filter val="&gt;C2027"/>
        <filter val="&gt;C2029"/>
        <filter val="&gt;C203"/>
        <filter val="&gt;C2031"/>
        <filter val="&gt;C2033"/>
        <filter val="&gt;C2035"/>
        <filter val="&gt;C2037"/>
        <filter val="&gt;C2039"/>
        <filter val="&gt;C2041"/>
        <filter val="&gt;C2043"/>
        <filter val="&gt;C2045"/>
        <filter val="&gt;C2047"/>
        <filter val="&gt;C2049"/>
        <filter val="&gt;C2051"/>
        <filter val="&gt;C2053"/>
        <filter val="&gt;C2055"/>
        <filter val="&gt;C2057"/>
        <filter val="&gt;C2059"/>
        <filter val="&gt;C2061"/>
        <filter val="&gt;C2063"/>
        <filter val="&gt;C2065"/>
        <filter val="&gt;C2067"/>
        <filter val="&gt;C2069"/>
        <filter val="&gt;C207"/>
        <filter val="&gt;C2071"/>
        <filter val="&gt;C2073"/>
        <filter val="&gt;C2075"/>
        <filter val="&gt;C2077"/>
        <filter val="&gt;C2079"/>
        <filter val="&gt;C2081"/>
        <filter val="&gt;C2083"/>
        <filter val="&gt;C2085"/>
        <filter val="&gt;C2087"/>
        <filter val="&gt;C2089"/>
        <filter val="&gt;C209"/>
        <filter val="&gt;C2091"/>
        <filter val="&gt;C2093"/>
        <filter val="&gt;C2095"/>
        <filter val="&gt;C2097"/>
        <filter val="&gt;C2099"/>
        <filter val="&gt;C21"/>
        <filter val="&gt;C2101"/>
        <filter val="&gt;C2103"/>
        <filter val="&gt;C2105"/>
        <filter val="&gt;C2107"/>
        <filter val="&gt;C2109"/>
        <filter val="&gt;C211"/>
        <filter val="&gt;C2111"/>
        <filter val="&gt;C2113"/>
        <filter val="&gt;C2115"/>
        <filter val="&gt;C2117"/>
        <filter val="&gt;C2119"/>
        <filter val="&gt;C2121"/>
        <filter val="&gt;C2123"/>
        <filter val="&gt;C2125"/>
        <filter val="&gt;C2127"/>
        <filter val="&gt;C2129"/>
        <filter val="&gt;C213"/>
        <filter val="&gt;C2131"/>
        <filter val="&gt;C2133"/>
        <filter val="&gt;C2135"/>
        <filter val="&gt;C2137"/>
        <filter val="&gt;C2139"/>
        <filter val="&gt;C2141"/>
        <filter val="&gt;C2143"/>
        <filter val="&gt;C2145"/>
        <filter val="&gt;C2147"/>
        <filter val="&gt;C2149"/>
        <filter val="&gt;C215"/>
        <filter val="&gt;C2151"/>
        <filter val="&gt;C2153"/>
        <filter val="&gt;C2155"/>
        <filter val="&gt;C2157"/>
        <filter val="&gt;C2159"/>
        <filter val="&gt;C2161"/>
        <filter val="&gt;C2163"/>
        <filter val="&gt;C2165"/>
        <filter val="&gt;C2167"/>
        <filter val="&gt;C2169"/>
        <filter val="&gt;C217"/>
        <filter val="&gt;C2171"/>
        <filter val="&gt;C2173"/>
        <filter val="&gt;C2175"/>
        <filter val="&gt;C2177"/>
        <filter val="&gt;C2179"/>
        <filter val="&gt;C2181"/>
        <filter val="&gt;C2183"/>
        <filter val="&gt;C2185"/>
        <filter val="&gt;C2187"/>
        <filter val="&gt;C2189"/>
        <filter val="&gt;C219"/>
        <filter val="&gt;C2191"/>
        <filter val="&gt;C2193"/>
        <filter val="&gt;C2195"/>
        <filter val="&gt;C2197"/>
        <filter val="&gt;C2199"/>
        <filter val="&gt;C2201"/>
        <filter val="&gt;C2203"/>
        <filter val="&gt;C2205"/>
        <filter val="&gt;C2207"/>
        <filter val="&gt;C2209"/>
        <filter val="&gt;C221"/>
        <filter val="&gt;C2211"/>
        <filter val="&gt;C2213"/>
        <filter val="&gt;C2215"/>
        <filter val="&gt;C2217"/>
        <filter val="&gt;C2219"/>
        <filter val="&gt;C2221"/>
        <filter val="&gt;C2223"/>
        <filter val="&gt;C2225"/>
        <filter val="&gt;C2227"/>
        <filter val="&gt;C2229"/>
        <filter val="&gt;C223"/>
        <filter val="&gt;C2231"/>
        <filter val="&gt;C2233"/>
        <filter val="&gt;C2235"/>
        <filter val="&gt;C2237"/>
        <filter val="&gt;C2239"/>
        <filter val="&gt;C2241"/>
        <filter val="&gt;C2243"/>
        <filter val="&gt;C2245"/>
        <filter val="&gt;C2247"/>
        <filter val="&gt;C2249"/>
        <filter val="&gt;C225"/>
        <filter val="&gt;C2251"/>
        <filter val="&gt;C2253"/>
        <filter val="&gt;C2255"/>
        <filter val="&gt;C2257"/>
        <filter val="&gt;C2259"/>
        <filter val="&gt;C2261"/>
        <filter val="&gt;C2263"/>
        <filter val="&gt;C2265"/>
        <filter val="&gt;C2267"/>
        <filter val="&gt;C2269"/>
        <filter val="&gt;C227"/>
        <filter val="&gt;C2271"/>
        <filter val="&gt;C2273"/>
        <filter val="&gt;C2275"/>
        <filter val="&gt;C2277"/>
        <filter val="&gt;C2279"/>
        <filter val="&gt;C2281"/>
        <filter val="&gt;C2283"/>
        <filter val="&gt;C2285"/>
        <filter val="&gt;C2287"/>
        <filter val="&gt;C2289"/>
        <filter val="&gt;C229"/>
        <filter val="&gt;C2291"/>
        <filter val="&gt;C2293"/>
        <filter val="&gt;C2295"/>
        <filter val="&gt;C2297"/>
        <filter val="&gt;C2299"/>
        <filter val="&gt;C23"/>
        <filter val="&gt;C2301"/>
        <filter val="&gt;C2303"/>
        <filter val="&gt;C2305"/>
        <filter val="&gt;C2307"/>
        <filter val="&gt;C2309"/>
        <filter val="&gt;C231"/>
        <filter val="&gt;C2311"/>
        <filter val="&gt;C2313"/>
        <filter val="&gt;C2315"/>
        <filter val="&gt;C2317"/>
        <filter val="&gt;C2319"/>
        <filter val="&gt;C2321"/>
        <filter val="&gt;C2323"/>
        <filter val="&gt;C2325"/>
        <filter val="&gt;C2327"/>
        <filter val="&gt;C2329"/>
        <filter val="&gt;C233"/>
        <filter val="&gt;C2331"/>
        <filter val="&gt;C2333"/>
        <filter val="&gt;C2335"/>
        <filter val="&gt;C2337"/>
        <filter val="&gt;C2339"/>
        <filter val="&gt;C2341"/>
        <filter val="&gt;C2343"/>
        <filter val="&gt;C2345"/>
        <filter val="&gt;C2347"/>
        <filter val="&gt;C2349"/>
        <filter val="&gt;C235"/>
        <filter val="&gt;C2351"/>
        <filter val="&gt;C2353"/>
        <filter val="&gt;C2355"/>
        <filter val="&gt;C2357"/>
        <filter val="&gt;C2359"/>
        <filter val="&gt;C2361"/>
        <filter val="&gt;C2363"/>
        <filter val="&gt;C2365"/>
        <filter val="&gt;C2367"/>
        <filter val="&gt;C2369"/>
        <filter val="&gt;C237"/>
        <filter val="&gt;C2371"/>
        <filter val="&gt;C2373"/>
        <filter val="&gt;C2375"/>
        <filter val="&gt;C2377"/>
        <filter val="&gt;C2379"/>
        <filter val="&gt;C2381"/>
        <filter val="&gt;C2383"/>
        <filter val="&gt;C2385"/>
        <filter val="&gt;C2387"/>
        <filter val="&gt;C2389"/>
        <filter val="&gt;C239"/>
        <filter val="&gt;C2391"/>
        <filter val="&gt;C2393"/>
        <filter val="&gt;C2395"/>
        <filter val="&gt;C2397"/>
        <filter val="&gt;C2399"/>
        <filter val="&gt;C2401"/>
        <filter val="&gt;C2403"/>
        <filter val="&gt;C2405"/>
        <filter val="&gt;C2407"/>
        <filter val="&gt;C2409"/>
        <filter val="&gt;C241"/>
        <filter val="&gt;C2411"/>
        <filter val="&gt;C2413"/>
        <filter val="&gt;C2415"/>
        <filter val="&gt;C2417"/>
        <filter val="&gt;C2419"/>
        <filter val="&gt;C2421"/>
        <filter val="&gt;C2423"/>
        <filter val="&gt;C2425"/>
        <filter val="&gt;C2427"/>
        <filter val="&gt;C2429"/>
        <filter val="&gt;C243"/>
        <filter val="&gt;C2431"/>
        <filter val="&gt;C2433"/>
        <filter val="&gt;C2435"/>
        <filter val="&gt;C2437"/>
        <filter val="&gt;C2439"/>
        <filter val="&gt;C2441"/>
        <filter val="&gt;C2443"/>
        <filter val="&gt;C2445"/>
        <filter val="&gt;C2447"/>
        <filter val="&gt;C2449"/>
        <filter val="&gt;C245"/>
        <filter val="&gt;C2451"/>
        <filter val="&gt;C2453"/>
        <filter val="&gt;C2455"/>
        <filter val="&gt;C2457"/>
        <filter val="&gt;C2459"/>
        <filter val="&gt;C2461"/>
        <filter val="&gt;C2463"/>
        <filter val="&gt;C2465"/>
        <filter val="&gt;C2467"/>
        <filter val="&gt;C2469"/>
        <filter val="&gt;C247"/>
        <filter val="&gt;C2471"/>
        <filter val="&gt;C2473"/>
        <filter val="&gt;C2475"/>
        <filter val="&gt;C2477"/>
        <filter val="&gt;C2479"/>
        <filter val="&gt;C2481"/>
        <filter val="&gt;C2483"/>
        <filter val="&gt;C2485"/>
        <filter val="&gt;C2489"/>
        <filter val="&gt;C249"/>
        <filter val="&gt;C2491"/>
        <filter val="&gt;C2493"/>
        <filter val="&gt;C2495"/>
        <filter val="&gt;C2497"/>
        <filter val="&gt;C2499"/>
        <filter val="&gt;C25"/>
        <filter val="&gt;C2501"/>
        <filter val="&gt;C2503"/>
        <filter val="&gt;C2505"/>
        <filter val="&gt;C2507"/>
        <filter val="&gt;C2509"/>
        <filter val="&gt;C251"/>
        <filter val="&gt;C2511"/>
        <filter val="&gt;C2513"/>
        <filter val="&gt;C2515"/>
        <filter val="&gt;C2517"/>
        <filter val="&gt;C2519"/>
        <filter val="&gt;C2521"/>
        <filter val="&gt;C2523"/>
        <filter val="&gt;C2525"/>
        <filter val="&gt;C2527"/>
        <filter val="&gt;C2529"/>
        <filter val="&gt;C2531"/>
        <filter val="&gt;C2533"/>
        <filter val="&gt;C2535"/>
        <filter val="&gt;C2537"/>
        <filter val="&gt;C2539"/>
        <filter val="&gt;C2541"/>
        <filter val="&gt;C2543"/>
        <filter val="&gt;C2545"/>
        <filter val="&gt;C2547"/>
        <filter val="&gt;C2549"/>
        <filter val="&gt;C255"/>
        <filter val="&gt;C2551"/>
        <filter val="&gt;C2553"/>
        <filter val="&gt;C2555"/>
        <filter val="&gt;C2557"/>
        <filter val="&gt;C2559"/>
        <filter val="&gt;C2561"/>
        <filter val="&gt;C2563"/>
        <filter val="&gt;C2565"/>
        <filter val="&gt;C2567"/>
        <filter val="&gt;C2569"/>
        <filter val="&gt;C257"/>
        <filter val="&gt;C2571"/>
        <filter val="&gt;C2573"/>
        <filter val="&gt;C2575"/>
        <filter val="&gt;C2577"/>
        <filter val="&gt;C2579"/>
        <filter val="&gt;C2581"/>
        <filter val="&gt;C2583"/>
        <filter val="&gt;C2585"/>
        <filter val="&gt;C2587"/>
        <filter val="&gt;C2589"/>
        <filter val="&gt;C2591"/>
        <filter val="&gt;C2593"/>
        <filter val="&gt;C2595"/>
        <filter val="&gt;C2597"/>
        <filter val="&gt;C2599"/>
        <filter val="&gt;C2601"/>
        <filter val="&gt;C2603"/>
        <filter val="&gt;C2605"/>
        <filter val="&gt;C2607"/>
        <filter val="&gt;C2609"/>
        <filter val="&gt;C261"/>
        <filter val="&gt;C2611"/>
        <filter val="&gt;C2613"/>
        <filter val="&gt;C2615"/>
        <filter val="&gt;C2617"/>
        <filter val="&gt;C2619"/>
        <filter val="&gt;C2621"/>
        <filter val="&gt;C2623"/>
        <filter val="&gt;C2625"/>
        <filter val="&gt;C2627"/>
        <filter val="&gt;C2629"/>
        <filter val="&gt;C263"/>
        <filter val="&gt;C2631"/>
        <filter val="&gt;C2633"/>
        <filter val="&gt;C2635"/>
        <filter val="&gt;C2637"/>
        <filter val="&gt;C2639"/>
        <filter val="&gt;C2641"/>
        <filter val="&gt;C2643"/>
        <filter val="&gt;C2645"/>
        <filter val="&gt;C2647"/>
        <filter val="&gt;C2649"/>
        <filter val="&gt;C265"/>
        <filter val="&gt;C2651"/>
        <filter val="&gt;C2653"/>
        <filter val="&gt;C2655"/>
        <filter val="&gt;C2657"/>
        <filter val="&gt;C2659"/>
        <filter val="&gt;C2661"/>
        <filter val="&gt;C2663"/>
        <filter val="&gt;C2665"/>
        <filter val="&gt;C2669"/>
        <filter val="&gt;C267"/>
        <filter val="&gt;C2671"/>
        <filter val="&gt;C2673"/>
        <filter val="&gt;C2675"/>
        <filter val="&gt;C2677"/>
        <filter val="&gt;C2679"/>
        <filter val="&gt;C2681"/>
        <filter val="&gt;C2683"/>
        <filter val="&gt;C2685"/>
        <filter val="&gt;C2687"/>
        <filter val="&gt;C2689"/>
        <filter val="&gt;C269"/>
        <filter val="&gt;C2691"/>
        <filter val="&gt;C2693"/>
        <filter val="&gt;C2695"/>
        <filter val="&gt;C2697"/>
        <filter val="&gt;C2699"/>
        <filter val="&gt;C27"/>
        <filter val="&gt;C2701"/>
        <filter val="&gt;C2703"/>
        <filter val="&gt;C2705"/>
        <filter val="&gt;C2707"/>
        <filter val="&gt;C2709"/>
        <filter val="&gt;C271"/>
        <filter val="&gt;C2711"/>
        <filter val="&gt;C2713"/>
        <filter val="&gt;C2715"/>
        <filter val="&gt;C2717"/>
        <filter val="&gt;C2719"/>
        <filter val="&gt;C2721"/>
        <filter val="&gt;C2723"/>
        <filter val="&gt;C2725"/>
        <filter val="&gt;C2727"/>
        <filter val="&gt;C2729"/>
        <filter val="&gt;C273"/>
        <filter val="&gt;C2731"/>
        <filter val="&gt;C2733"/>
        <filter val="&gt;C2735"/>
        <filter val="&gt;C2737"/>
        <filter val="&gt;C2739"/>
        <filter val="&gt;C2741"/>
        <filter val="&gt;C2743"/>
        <filter val="&gt;C2745"/>
        <filter val="&gt;C2747"/>
        <filter val="&gt;C2749"/>
        <filter val="&gt;C275"/>
        <filter val="&gt;C2751"/>
        <filter val="&gt;C2753"/>
        <filter val="&gt;C2755"/>
        <filter val="&gt;C2757"/>
        <filter val="&gt;C2759"/>
        <filter val="&gt;C2761"/>
        <filter val="&gt;C2763"/>
        <filter val="&gt;C2765"/>
        <filter val="&gt;C2767"/>
        <filter val="&gt;C2769"/>
        <filter val="&gt;C277"/>
        <filter val="&gt;C2771"/>
        <filter val="&gt;C2773"/>
        <filter val="&gt;C2775"/>
        <filter val="&gt;C2777"/>
        <filter val="&gt;C2779"/>
        <filter val="&gt;C2781"/>
        <filter val="&gt;C2783"/>
        <filter val="&gt;C2785"/>
        <filter val="&gt;C2787"/>
        <filter val="&gt;C2789"/>
        <filter val="&gt;C2791"/>
        <filter val="&gt;C2793"/>
        <filter val="&gt;C2795"/>
        <filter val="&gt;C2797"/>
        <filter val="&gt;C2799"/>
        <filter val="&gt;C2801"/>
        <filter val="&gt;C2803"/>
        <filter val="&gt;C2805"/>
        <filter val="&gt;C2807"/>
        <filter val="&gt;C2809"/>
        <filter val="&gt;C281"/>
        <filter val="&gt;C2811"/>
        <filter val="&gt;C2813"/>
        <filter val="&gt;C2815"/>
        <filter val="&gt;C2817"/>
        <filter val="&gt;C2819"/>
        <filter val="&gt;C2821"/>
        <filter val="&gt;C2823"/>
        <filter val="&gt;C2825"/>
        <filter val="&gt;C2827"/>
        <filter val="&gt;C2829"/>
        <filter val="&gt;C283"/>
        <filter val="&gt;C2831"/>
        <filter val="&gt;C2835"/>
        <filter val="&gt;C2837"/>
        <filter val="&gt;C2839"/>
        <filter val="&gt;C2841"/>
        <filter val="&gt;C2843"/>
        <filter val="&gt;C2845"/>
        <filter val="&gt;C2847"/>
        <filter val="&gt;C2849"/>
        <filter val="&gt;C285"/>
        <filter val="&gt;C2851"/>
        <filter val="&gt;C2853"/>
        <filter val="&gt;C2855"/>
        <filter val="&gt;C2857"/>
        <filter val="&gt;C2859"/>
        <filter val="&gt;C2861"/>
        <filter val="&gt;C2863"/>
        <filter val="&gt;C2865"/>
        <filter val="&gt;C2867"/>
        <filter val="&gt;C2869"/>
        <filter val="&gt;C2871"/>
        <filter val="&gt;C2873"/>
        <filter val="&gt;C2875"/>
        <filter val="&gt;C2877"/>
        <filter val="&gt;C2879"/>
        <filter val="&gt;C2881"/>
        <filter val="&gt;C2883"/>
        <filter val="&gt;C2885"/>
        <filter val="&gt;C2887"/>
        <filter val="&gt;C2889"/>
        <filter val="&gt;C289"/>
        <filter val="&gt;C2891"/>
        <filter val="&gt;C2893"/>
        <filter val="&gt;C2895"/>
        <filter val="&gt;C2897"/>
        <filter val="&gt;C2899"/>
        <filter val="&gt;C29"/>
        <filter val="&gt;C2901"/>
        <filter val="&gt;C2903"/>
        <filter val="&gt;C2905"/>
        <filter val="&gt;C2907"/>
        <filter val="&gt;C2909"/>
        <filter val="&gt;C291"/>
        <filter val="&gt;C2911"/>
        <filter val="&gt;C2913"/>
        <filter val="&gt;C2915"/>
        <filter val="&gt;C2917"/>
        <filter val="&gt;C2919"/>
        <filter val="&gt;C2921"/>
        <filter val="&gt;C2923"/>
        <filter val="&gt;C2925"/>
        <filter val="&gt;C2927"/>
        <filter val="&gt;C2929"/>
        <filter val="&gt;C293"/>
        <filter val="&gt;C2931"/>
        <filter val="&gt;C2933"/>
        <filter val="&gt;C2935"/>
        <filter val="&gt;C2937"/>
        <filter val="&gt;C2939"/>
        <filter val="&gt;C2941"/>
        <filter val="&gt;C2943"/>
        <filter val="&gt;C2945"/>
        <filter val="&gt;C2947"/>
        <filter val="&gt;C2949"/>
        <filter val="&gt;C295"/>
        <filter val="&gt;C2951"/>
        <filter val="&gt;C2953"/>
        <filter val="&gt;C2955"/>
        <filter val="&gt;C2957"/>
        <filter val="&gt;C2959"/>
        <filter val="&gt;C2961"/>
        <filter val="&gt;C2963"/>
        <filter val="&gt;C2965"/>
        <filter val="&gt;C2967"/>
        <filter val="&gt;C2969"/>
        <filter val="&gt;C297"/>
        <filter val="&gt;C2971"/>
        <filter val="&gt;C2973"/>
        <filter val="&gt;C2975"/>
        <filter val="&gt;C2977"/>
        <filter val="&gt;C2979"/>
        <filter val="&gt;C2981"/>
        <filter val="&gt;C2983"/>
        <filter val="&gt;C2985"/>
        <filter val="&gt;C2987"/>
        <filter val="&gt;C2989"/>
        <filter val="&gt;C299"/>
        <filter val="&gt;C2991"/>
        <filter val="&gt;C2993"/>
        <filter val="&gt;C2995"/>
        <filter val="&gt;C2997"/>
        <filter val="&gt;C2999"/>
        <filter val="&gt;C3"/>
        <filter val="&gt;C3001"/>
        <filter val="&gt;C3003"/>
        <filter val="&gt;C3005"/>
        <filter val="&gt;C3007"/>
        <filter val="&gt;C3009"/>
        <filter val="&gt;C301"/>
        <filter val="&gt;C3011"/>
        <filter val="&gt;C3013"/>
        <filter val="&gt;C3015"/>
        <filter val="&gt;C3017"/>
        <filter val="&gt;C3019"/>
        <filter val="&gt;C3021"/>
        <filter val="&gt;C3023"/>
        <filter val="&gt;C3025"/>
        <filter val="&gt;C3027"/>
        <filter val="&gt;C3029"/>
        <filter val="&gt;C303"/>
        <filter val="&gt;C3031"/>
        <filter val="&gt;C3033"/>
        <filter val="&gt;C3035"/>
        <filter val="&gt;C3037"/>
        <filter val="&gt;C3039"/>
        <filter val="&gt;C3041"/>
        <filter val="&gt;C3043"/>
        <filter val="&gt;C3045"/>
        <filter val="&gt;C3047"/>
        <filter val="&gt;C3049"/>
        <filter val="&gt;C305"/>
        <filter val="&gt;C3051"/>
        <filter val="&gt;C3053"/>
        <filter val="&gt;C3057"/>
        <filter val="&gt;C3059"/>
        <filter val="&gt;C3061"/>
        <filter val="&gt;C3063"/>
        <filter val="&gt;C3065"/>
        <filter val="&gt;C3067"/>
        <filter val="&gt;C3069"/>
        <filter val="&gt;C307"/>
        <filter val="&gt;C3071"/>
        <filter val="&gt;C3073"/>
        <filter val="&gt;C3075"/>
        <filter val="&gt;C3077"/>
        <filter val="&gt;C3079"/>
        <filter val="&gt;C3081"/>
        <filter val="&gt;C3083"/>
        <filter val="&gt;C3085"/>
        <filter val="&gt;C3087"/>
        <filter val="&gt;C3089"/>
        <filter val="&gt;C309"/>
        <filter val="&gt;C3091"/>
        <filter val="&gt;C3093"/>
        <filter val="&gt;C3095"/>
        <filter val="&gt;C3097"/>
        <filter val="&gt;C3099"/>
        <filter val="&gt;C31"/>
        <filter val="&gt;C3101"/>
        <filter val="&gt;C3103"/>
        <filter val="&gt;C3105"/>
        <filter val="&gt;C3107"/>
        <filter val="&gt;C3109"/>
        <filter val="&gt;C311"/>
        <filter val="&gt;C3111"/>
        <filter val="&gt;C3113"/>
        <filter val="&gt;C3115"/>
        <filter val="&gt;C3117"/>
        <filter val="&gt;C3119"/>
        <filter val="&gt;C3121"/>
        <filter val="&gt;C3123"/>
        <filter val="&gt;C3125"/>
        <filter val="&gt;C3127"/>
        <filter val="&gt;C3129"/>
        <filter val="&gt;C313"/>
        <filter val="&gt;C3131"/>
        <filter val="&gt;C3133"/>
        <filter val="&gt;C3135"/>
        <filter val="&gt;C3137"/>
        <filter val="&gt;C3139"/>
        <filter val="&gt;C3141"/>
        <filter val="&gt;C3143"/>
        <filter val="&gt;C3145"/>
        <filter val="&gt;C3147"/>
        <filter val="&gt;C3149"/>
        <filter val="&gt;C315"/>
        <filter val="&gt;C3151"/>
        <filter val="&gt;C3153"/>
        <filter val="&gt;C3155"/>
        <filter val="&gt;C3157"/>
        <filter val="&gt;C3159"/>
        <filter val="&gt;C3161"/>
        <filter val="&gt;C3163"/>
        <filter val="&gt;C3165"/>
        <filter val="&gt;C3167"/>
        <filter val="&gt;C3169"/>
        <filter val="&gt;C317"/>
        <filter val="&gt;C3171"/>
        <filter val="&gt;C3173"/>
        <filter val="&gt;C3175"/>
        <filter val="&gt;C3177"/>
        <filter val="&gt;C3179"/>
        <filter val="&gt;C3181"/>
        <filter val="&gt;C3183"/>
        <filter val="&gt;C3185"/>
        <filter val="&gt;C3187"/>
        <filter val="&gt;C3189"/>
        <filter val="&gt;C319"/>
        <filter val="&gt;C3193"/>
        <filter val="&gt;C3195"/>
        <filter val="&gt;C3197"/>
        <filter val="&gt;C3199"/>
        <filter val="&gt;C3201"/>
        <filter val="&gt;C3203"/>
        <filter val="&gt;C3205"/>
        <filter val="&gt;C3207"/>
        <filter val="&gt;C3209"/>
        <filter val="&gt;C321"/>
        <filter val="&gt;C3211"/>
        <filter val="&gt;C3213"/>
        <filter val="&gt;C3215"/>
        <filter val="&gt;C3217"/>
        <filter val="&gt;C3219"/>
        <filter val="&gt;C3221"/>
        <filter val="&gt;C3223"/>
        <filter val="&gt;C3225"/>
        <filter val="&gt;C3227"/>
        <filter val="&gt;C3229"/>
        <filter val="&gt;C323"/>
        <filter val="&gt;C3231"/>
        <filter val="&gt;C3233"/>
        <filter val="&gt;C3235"/>
        <filter val="&gt;C3239"/>
        <filter val="&gt;C3241"/>
        <filter val="&gt;C3243"/>
        <filter val="&gt;C3245"/>
        <filter val="&gt;C3247"/>
        <filter val="&gt;C3249"/>
        <filter val="&gt;C325"/>
        <filter val="&gt;C3251"/>
        <filter val="&gt;C3255"/>
        <filter val="&gt;C3257"/>
        <filter val="&gt;C3259"/>
        <filter val="&gt;C3261"/>
        <filter val="&gt;C3263"/>
        <filter val="&gt;C3265"/>
        <filter val="&gt;C3267"/>
        <filter val="&gt;C3269"/>
        <filter val="&gt;C3271"/>
        <filter val="&gt;C3273"/>
        <filter val="&gt;C3275"/>
        <filter val="&gt;C3277"/>
        <filter val="&gt;C3279"/>
        <filter val="&gt;C3281"/>
        <filter val="&gt;C3283"/>
        <filter val="&gt;C3285"/>
        <filter val="&gt;C3287"/>
        <filter val="&gt;C3289"/>
        <filter val="&gt;C329"/>
        <filter val="&gt;C3291"/>
        <filter val="&gt;C3293"/>
        <filter val="&gt;C3295"/>
        <filter val="&gt;C3297"/>
        <filter val="&gt;C3299"/>
        <filter val="&gt;C33"/>
        <filter val="&gt;C3301"/>
        <filter val="&gt;C3303"/>
        <filter val="&gt;C3307"/>
        <filter val="&gt;C3309"/>
        <filter val="&gt;C331"/>
        <filter val="&gt;C3311"/>
        <filter val="&gt;C3313"/>
        <filter val="&gt;C3315"/>
        <filter val="&gt;C3317"/>
        <filter val="&gt;C3319"/>
        <filter val="&gt;C3321"/>
        <filter val="&gt;C3323"/>
        <filter val="&gt;C3325"/>
        <filter val="&gt;C3327"/>
        <filter val="&gt;C3329"/>
        <filter val="&gt;C333"/>
        <filter val="&gt;C3331"/>
        <filter val="&gt;C3333"/>
        <filter val="&gt;C3335"/>
        <filter val="&gt;C3337"/>
        <filter val="&gt;C3339"/>
        <filter val="&gt;C3341"/>
        <filter val="&gt;C3343"/>
        <filter val="&gt;C3345"/>
        <filter val="&gt;C3347"/>
        <filter val="&gt;C3349"/>
        <filter val="&gt;C335"/>
        <filter val="&gt;C3351"/>
        <filter val="&gt;C3353"/>
        <filter val="&gt;C3355"/>
        <filter val="&gt;C3357"/>
        <filter val="&gt;C3359"/>
        <filter val="&gt;C3361"/>
        <filter val="&gt;C3363"/>
        <filter val="&gt;C3365"/>
        <filter val="&gt;C3367"/>
        <filter val="&gt;C3369"/>
        <filter val="&gt;C337"/>
        <filter val="&gt;C3371"/>
        <filter val="&gt;C3373"/>
        <filter val="&gt;C3375"/>
        <filter val="&gt;C3377"/>
        <filter val="&gt;C3379"/>
        <filter val="&gt;C3381"/>
        <filter val="&gt;C3383"/>
        <filter val="&gt;C3385"/>
        <filter val="&gt;C3387"/>
        <filter val="&gt;C3389"/>
        <filter val="&gt;C339"/>
        <filter val="&gt;C3391"/>
        <filter val="&gt;C3393"/>
        <filter val="&gt;C3395"/>
        <filter val="&gt;C3401"/>
        <filter val="&gt;C3405"/>
        <filter val="&gt;C3407"/>
        <filter val="&gt;C3409"/>
        <filter val="&gt;C341"/>
        <filter val="&gt;C3411"/>
        <filter val="&gt;C3413"/>
        <filter val="&gt;C3415"/>
        <filter val="&gt;C3417"/>
        <filter val="&gt;C3419"/>
        <filter val="&gt;C3421"/>
        <filter val="&gt;C3423"/>
        <filter val="&gt;C3425"/>
        <filter val="&gt;C3427"/>
        <filter val="&gt;C3429"/>
        <filter val="&gt;C343"/>
        <filter val="&gt;C3431"/>
        <filter val="&gt;C3433"/>
        <filter val="&gt;C3435"/>
        <filter val="&gt;C3437"/>
        <filter val="&gt;C3439"/>
        <filter val="&gt;C3441"/>
        <filter val="&gt;C3443"/>
        <filter val="&gt;C3445"/>
        <filter val="&gt;C3447"/>
        <filter val="&gt;C3449"/>
        <filter val="&gt;C345"/>
        <filter val="&gt;C3451"/>
        <filter val="&gt;C3453"/>
        <filter val="&gt;C3455"/>
        <filter val="&gt;C3457"/>
        <filter val="&gt;C3459"/>
        <filter val="&gt;C3461"/>
        <filter val="&gt;C3463"/>
        <filter val="&gt;C3465"/>
        <filter val="&gt;C3467"/>
        <filter val="&gt;C3469"/>
        <filter val="&gt;C347"/>
        <filter val="&gt;C3471"/>
        <filter val="&gt;C3473"/>
        <filter val="&gt;C3475"/>
        <filter val="&gt;C3477"/>
        <filter val="&gt;C3479"/>
        <filter val="&gt;C3481"/>
        <filter val="&gt;C3483"/>
        <filter val="&gt;C3487"/>
        <filter val="&gt;C3489"/>
        <filter val="&gt;C349"/>
        <filter val="&gt;C3491"/>
        <filter val="&gt;C3493"/>
        <filter val="&gt;C3495"/>
        <filter val="&gt;C3499"/>
        <filter val="&gt;C35"/>
        <filter val="&gt;C3501"/>
        <filter val="&gt;C3503"/>
        <filter val="&gt;C3505"/>
        <filter val="&gt;C3507"/>
        <filter val="&gt;C351"/>
        <filter val="&gt;C3513"/>
        <filter val="&gt;C3515"/>
        <filter val="&gt;C3517"/>
        <filter val="&gt;C3519"/>
        <filter val="&gt;C3523"/>
        <filter val="&gt;C3525"/>
        <filter val="&gt;C3529"/>
        <filter val="&gt;C353"/>
        <filter val="&gt;C3531"/>
        <filter val="&gt;C3533"/>
        <filter val="&gt;C3535"/>
        <filter val="&gt;C3537"/>
        <filter val="&gt;C3539"/>
        <filter val="&gt;C3541"/>
        <filter val="&gt;C3545"/>
        <filter val="&gt;C3547"/>
        <filter val="&gt;C3549"/>
        <filter val="&gt;C355"/>
        <filter val="&gt;C3551"/>
        <filter val="&gt;C3553"/>
        <filter val="&gt;C3555"/>
        <filter val="&gt;C3557"/>
        <filter val="&gt;C3559"/>
        <filter val="&gt;C3561"/>
        <filter val="&gt;C3563"/>
        <filter val="&gt;C3565"/>
        <filter val="&gt;C3567"/>
        <filter val="&gt;C357"/>
        <filter val="&gt;C3571"/>
        <filter val="&gt;C3573"/>
        <filter val="&gt;C3575"/>
        <filter val="&gt;C3579"/>
        <filter val="&gt;C3583"/>
        <filter val="&gt;C3585"/>
        <filter val="&gt;C3587"/>
        <filter val="&gt;C3589"/>
        <filter val="&gt;C359"/>
        <filter val="&gt;C3591"/>
        <filter val="&gt;C3593"/>
        <filter val="&gt;C3595"/>
        <filter val="&gt;C3597"/>
        <filter val="&gt;C3601"/>
        <filter val="&gt;C3603"/>
        <filter val="&gt;C3605"/>
        <filter val="&gt;C3607"/>
        <filter val="&gt;C3609"/>
        <filter val="&gt;C361"/>
        <filter val="&gt;C3611"/>
        <filter val="&gt;C3613"/>
        <filter val="&gt;C3615"/>
        <filter val="&gt;C3617"/>
        <filter val="&gt;C3619"/>
        <filter val="&gt;C3621"/>
        <filter val="&gt;C3623"/>
        <filter val="&gt;C3625"/>
        <filter val="&gt;C3627"/>
        <filter val="&gt;C3629"/>
        <filter val="&gt;C363"/>
        <filter val="&gt;C3631"/>
        <filter val="&gt;C3633"/>
        <filter val="&gt;C3635"/>
        <filter val="&gt;C3639"/>
        <filter val="&gt;C3641"/>
        <filter val="&gt;C3643"/>
        <filter val="&gt;C3645"/>
        <filter val="&gt;C3647"/>
        <filter val="&gt;C3649"/>
        <filter val="&gt;C365"/>
        <filter val="&gt;C3651"/>
        <filter val="&gt;C3653"/>
        <filter val="&gt;C3655"/>
        <filter val="&gt;C3659"/>
        <filter val="&gt;C3661"/>
        <filter val="&gt;C3663"/>
        <filter val="&gt;C3665"/>
        <filter val="&gt;C3667"/>
        <filter val="&gt;C367"/>
        <filter val="&gt;C3671"/>
        <filter val="&gt;C3673"/>
        <filter val="&gt;C3675"/>
        <filter val="&gt;C3677"/>
        <filter val="&gt;C3679"/>
        <filter val="&gt;C3681"/>
        <filter val="&gt;C3687"/>
        <filter val="&gt;C369"/>
        <filter val="&gt;C3691"/>
        <filter val="&gt;C3693"/>
        <filter val="&gt;C3695"/>
        <filter val="&gt;C3697"/>
        <filter val="&gt;C3699"/>
        <filter val="&gt;C37"/>
        <filter val="&gt;C3701"/>
        <filter val="&gt;C3703"/>
        <filter val="&gt;C3705"/>
        <filter val="&gt;C3709"/>
        <filter val="&gt;C371"/>
        <filter val="&gt;C3711"/>
        <filter val="&gt;C3713"/>
        <filter val="&gt;C3715"/>
        <filter val="&gt;C3717"/>
        <filter val="&gt;C3719"/>
        <filter val="&gt;C3723"/>
        <filter val="&gt;C3725"/>
        <filter val="&gt;C3727"/>
        <filter val="&gt;C3729"/>
        <filter val="&gt;C373"/>
        <filter val="&gt;C3731"/>
        <filter val="&gt;C3733"/>
        <filter val="&gt;C3735"/>
        <filter val="&gt;C3737"/>
        <filter val="&gt;C3739"/>
        <filter val="&gt;C3741"/>
        <filter val="&gt;C3743"/>
        <filter val="&gt;C3745"/>
        <filter val="&gt;C3749"/>
        <filter val="&gt;C375"/>
        <filter val="&gt;C3751"/>
        <filter val="&gt;C3753"/>
        <filter val="&gt;C3755"/>
        <filter val="&gt;C3757"/>
        <filter val="&gt;C3759"/>
        <filter val="&gt;C3761"/>
        <filter val="&gt;C3763"/>
        <filter val="&gt;C3765"/>
        <filter val="&gt;C3767"/>
        <filter val="&gt;C3769"/>
        <filter val="&gt;C377"/>
        <filter val="&gt;C3771"/>
        <filter val="&gt;C3773"/>
        <filter val="&gt;C3775"/>
        <filter val="&gt;C3777"/>
        <filter val="&gt;C3779"/>
        <filter val="&gt;C3781"/>
        <filter val="&gt;C3783"/>
        <filter val="&gt;C3789"/>
        <filter val="&gt;C379"/>
        <filter val="&gt;C3791"/>
        <filter val="&gt;C3793"/>
        <filter val="&gt;C3795"/>
        <filter val="&gt;C3797"/>
        <filter val="&gt;C3799"/>
        <filter val="&gt;C3801"/>
        <filter val="&gt;C3803"/>
        <filter val="&gt;C3805"/>
        <filter val="&gt;C3807"/>
        <filter val="&gt;C3809"/>
        <filter val="&gt;C381"/>
        <filter val="&gt;C3811"/>
        <filter val="&gt;C3813"/>
        <filter val="&gt;C3815"/>
        <filter val="&gt;C3817"/>
        <filter val="&gt;C3819"/>
        <filter val="&gt;C3827"/>
        <filter val="&gt;C383"/>
        <filter val="&gt;C3831"/>
        <filter val="&gt;C3833"/>
        <filter val="&gt;C3835"/>
        <filter val="&gt;C3839"/>
        <filter val="&gt;C3841"/>
        <filter val="&gt;C3843"/>
        <filter val="&gt;C3847"/>
        <filter val="&gt;C3849"/>
        <filter val="&gt;C385"/>
        <filter val="&gt;C3851"/>
        <filter val="&gt;C3853"/>
        <filter val="&gt;C3855"/>
        <filter val="&gt;C3857"/>
        <filter val="&gt;C3859"/>
        <filter val="&gt;C3861"/>
        <filter val="&gt;C3863"/>
        <filter val="&gt;C3865"/>
        <filter val="&gt;C3867"/>
        <filter val="&gt;C3869"/>
        <filter val="&gt;C387"/>
        <filter val="&gt;C3871"/>
        <filter val="&gt;C3873"/>
        <filter val="&gt;C3875"/>
        <filter val="&gt;C3877"/>
        <filter val="&gt;C3879"/>
        <filter val="&gt;C3881"/>
        <filter val="&gt;C3883"/>
        <filter val="&gt;C3885"/>
        <filter val="&gt;C3887"/>
        <filter val="&gt;C3889"/>
        <filter val="&gt;C389"/>
        <filter val="&gt;C3891"/>
        <filter val="&gt;C3893"/>
        <filter val="&gt;C3895"/>
        <filter val="&gt;C3897"/>
        <filter val="&gt;C3899"/>
        <filter val="&gt;C39"/>
        <filter val="&gt;C3903"/>
        <filter val="&gt;C3905"/>
        <filter val="&gt;C3907"/>
        <filter val="&gt;C3909"/>
        <filter val="&gt;C391"/>
        <filter val="&gt;C3913"/>
        <filter val="&gt;C3915"/>
        <filter val="&gt;C3919"/>
        <filter val="&gt;C3921"/>
        <filter val="&gt;C3925"/>
        <filter val="&gt;C3927"/>
        <filter val="&gt;C3929"/>
        <filter val="&gt;C3931"/>
        <filter val="&gt;C3933"/>
        <filter val="&gt;C3935"/>
        <filter val="&gt;C3937"/>
        <filter val="&gt;C3939"/>
        <filter val="&gt;C3941"/>
        <filter val="&gt;C3943"/>
        <filter val="&gt;C3945"/>
        <filter val="&gt;C3947"/>
        <filter val="&gt;C3949"/>
        <filter val="&gt;C395"/>
        <filter val="&gt;C3951"/>
        <filter val="&gt;C3953"/>
        <filter val="&gt;C3955"/>
        <filter val="&gt;C3957"/>
        <filter val="&gt;C3959"/>
        <filter val="&gt;C3961"/>
        <filter val="&gt;C3965"/>
        <filter val="&gt;C3969"/>
        <filter val="&gt;C397"/>
        <filter val="&gt;C3971"/>
        <filter val="&gt;C3973"/>
        <filter val="&gt;C3975"/>
        <filter val="&gt;C3977"/>
        <filter val="&gt;C3979"/>
        <filter val="&gt;C3981"/>
        <filter val="&gt;C3983"/>
        <filter val="&gt;C399"/>
        <filter val="&gt;C3993"/>
        <filter val="&gt;C3995"/>
        <filter val="&gt;C3997"/>
        <filter val="&gt;C3999"/>
        <filter val="&gt;C4005"/>
        <filter val="&gt;C401"/>
        <filter val="&gt;C4011"/>
        <filter val="&gt;C4013"/>
        <filter val="&gt;C4015"/>
        <filter val="&gt;C4021"/>
        <filter val="&gt;C4023"/>
        <filter val="&gt;C4025"/>
        <filter val="&gt;C4027"/>
        <filter val="&gt;C4029"/>
        <filter val="&gt;C403"/>
        <filter val="&gt;C4031"/>
        <filter val="&gt;C4033"/>
        <filter val="&gt;C4037"/>
        <filter val="&gt;C4039"/>
        <filter val="&gt;C4041"/>
        <filter val="&gt;C4043"/>
        <filter val="&gt;C4045"/>
        <filter val="&gt;C4047"/>
        <filter val="&gt;C4049"/>
        <filter val="&gt;C405"/>
        <filter val="&gt;C4051"/>
        <filter val="&gt;C4053"/>
        <filter val="&gt;C4055"/>
        <filter val="&gt;C4057"/>
        <filter val="&gt;C4059"/>
        <filter val="&gt;C4061"/>
        <filter val="&gt;C4063"/>
        <filter val="&gt;C4065"/>
        <filter val="&gt;C4067"/>
        <filter val="&gt;C4069"/>
        <filter val="&gt;C407"/>
        <filter val="&gt;C4071"/>
        <filter val="&gt;C4073"/>
        <filter val="&gt;C4075"/>
        <filter val="&gt;C4077"/>
        <filter val="&gt;C4079"/>
        <filter val="&gt;C4081"/>
        <filter val="&gt;C4083"/>
        <filter val="&gt;C4085"/>
        <filter val="&gt;C4087"/>
        <filter val="&gt;C4093"/>
        <filter val="&gt;C4097"/>
        <filter val="&gt;C4099"/>
        <filter val="&gt;C41"/>
        <filter val="&gt;C4101"/>
        <filter val="&gt;C4103"/>
        <filter val="&gt;C4105"/>
        <filter val="&gt;C4107"/>
        <filter val="&gt;C4109"/>
        <filter val="&gt;C411"/>
        <filter val="&gt;C4111"/>
        <filter val="&gt;C4113"/>
        <filter val="&gt;C4115"/>
        <filter val="&gt;C4119"/>
        <filter val="&gt;C4121"/>
        <filter val="&gt;C4123"/>
        <filter val="&gt;C4125"/>
        <filter val="&gt;C4127"/>
        <filter val="&gt;C4129"/>
        <filter val="&gt;C413"/>
        <filter val="&gt;C4131"/>
        <filter val="&gt;C4133"/>
        <filter val="&gt;C4135"/>
        <filter val="&gt;C4137"/>
        <filter val="&gt;C4139"/>
        <filter val="&gt;C4141"/>
        <filter val="&gt;C4143"/>
        <filter val="&gt;C4145"/>
        <filter val="&gt;C4147"/>
        <filter val="&gt;C4149"/>
        <filter val="&gt;C415"/>
        <filter val="&gt;C4151"/>
        <filter val="&gt;C4153"/>
        <filter val="&gt;C4159"/>
        <filter val="&gt;C4161"/>
        <filter val="&gt;C4163"/>
        <filter val="&gt;C4165"/>
        <filter val="&gt;C4167"/>
        <filter val="&gt;C4169"/>
        <filter val="&gt;C417"/>
        <filter val="&gt;C4173"/>
        <filter val="&gt;C4175"/>
        <filter val="&gt;C4177"/>
        <filter val="&gt;C4179"/>
        <filter val="&gt;C4181"/>
        <filter val="&gt;C4183"/>
        <filter val="&gt;C4185"/>
        <filter val="&gt;C4187"/>
        <filter val="&gt;C4189"/>
        <filter val="&gt;C419"/>
        <filter val="&gt;C4191"/>
        <filter val="&gt;C4193"/>
        <filter val="&gt;C4195"/>
        <filter val="&gt;C4197"/>
        <filter val="&gt;C4199"/>
        <filter val="&gt;C4201"/>
        <filter val="&gt;C4203"/>
        <filter val="&gt;C4205"/>
        <filter val="&gt;C4207"/>
        <filter val="&gt;C4209"/>
        <filter val="&gt;C421"/>
        <filter val="&gt;C4211"/>
        <filter val="&gt;C4213"/>
        <filter val="&gt;C4215"/>
        <filter val="&gt;C4217"/>
        <filter val="&gt;C4219"/>
        <filter val="&gt;C4221"/>
        <filter val="&gt;C4223"/>
        <filter val="&gt;C4225"/>
        <filter val="&gt;C4227"/>
        <filter val="&gt;C4229"/>
        <filter val="&gt;C423"/>
        <filter val="&gt;C4231"/>
        <filter val="&gt;C4233"/>
        <filter val="&gt;C4235"/>
        <filter val="&gt;C4239"/>
        <filter val="&gt;C4241"/>
        <filter val="&gt;C4243"/>
        <filter val="&gt;C4245"/>
        <filter val="&gt;C4247"/>
        <filter val="&gt;C4249"/>
        <filter val="&gt;C425"/>
        <filter val="&gt;C4251"/>
        <filter val="&gt;C4253"/>
        <filter val="&gt;C4255"/>
        <filter val="&gt;C4257"/>
        <filter val="&gt;C4259"/>
        <filter val="&gt;C4261"/>
        <filter val="&gt;C4263"/>
        <filter val="&gt;C4267"/>
        <filter val="&gt;C4269"/>
        <filter val="&gt;C427"/>
        <filter val="&gt;C4271"/>
        <filter val="&gt;C4273"/>
        <filter val="&gt;C4275"/>
        <filter val="&gt;C4277"/>
        <filter val="&gt;C4279"/>
        <filter val="&gt;C4281"/>
        <filter val="&gt;C4283"/>
        <filter val="&gt;C4285"/>
        <filter val="&gt;C4289"/>
        <filter val="&gt;C429"/>
        <filter val="&gt;C4291"/>
        <filter val="&gt;C4293"/>
        <filter val="&gt;C4297"/>
        <filter val="&gt;C4299"/>
        <filter val="&gt;C43"/>
        <filter val="&gt;C4301"/>
        <filter val="&gt;C4303"/>
        <filter val="&gt;C4305"/>
        <filter val="&gt;C4307"/>
        <filter val="&gt;C4309"/>
        <filter val="&gt;C431"/>
        <filter val="&gt;C4311"/>
        <filter val="&gt;C4315"/>
        <filter val="&gt;C4317"/>
        <filter val="&gt;C4319"/>
        <filter val="&gt;C4321"/>
        <filter val="&gt;C4323"/>
        <filter val="&gt;C4325"/>
        <filter val="&gt;C4327"/>
        <filter val="&gt;C433"/>
        <filter val="&gt;C4333"/>
        <filter val="&gt;C4335"/>
        <filter val="&gt;C4337"/>
        <filter val="&gt;C4339"/>
        <filter val="&gt;C4341"/>
        <filter val="&gt;C4343"/>
        <filter val="&gt;C4345"/>
        <filter val="&gt;C4347"/>
        <filter val="&gt;C4349"/>
        <filter val="&gt;C435"/>
        <filter val="&gt;C4351"/>
        <filter val="&gt;C4353"/>
        <filter val="&gt;C4355"/>
        <filter val="&gt;C4357"/>
        <filter val="&gt;C4361"/>
        <filter val="&gt;C4363"/>
        <filter val="&gt;C4365"/>
        <filter val="&gt;C4367"/>
        <filter val="&gt;C4369"/>
        <filter val="&gt;C437"/>
        <filter val="&gt;C4373"/>
        <filter val="&gt;C4377"/>
        <filter val="&gt;C4379"/>
        <filter val="&gt;C4381"/>
        <filter val="&gt;C4383"/>
        <filter val="&gt;C4385"/>
        <filter val="&gt;C4387"/>
        <filter val="&gt;C4389"/>
        <filter val="&gt;C439"/>
        <filter val="&gt;C4391"/>
        <filter val="&gt;C4393"/>
        <filter val="&gt;C4395"/>
        <filter val="&gt;C4397"/>
        <filter val="&gt;C4399"/>
        <filter val="&gt;C4401"/>
        <filter val="&gt;C4403"/>
        <filter val="&gt;C4405"/>
        <filter val="&gt;C4407"/>
        <filter val="&gt;C4409"/>
        <filter val="&gt;C441"/>
        <filter val="&gt;C4411"/>
        <filter val="&gt;C4413"/>
        <filter val="&gt;C4415"/>
        <filter val="&gt;C4417"/>
        <filter val="&gt;C4419"/>
        <filter val="&gt;C4421"/>
        <filter val="&gt;C4423"/>
        <filter val="&gt;C4425"/>
        <filter val="&gt;C4427"/>
        <filter val="&gt;C4429"/>
        <filter val="&gt;C443"/>
        <filter val="&gt;C4431"/>
        <filter val="&gt;C4433"/>
        <filter val="&gt;C4435"/>
        <filter val="&gt;C4437"/>
        <filter val="&gt;C4439"/>
        <filter val="&gt;C4441"/>
        <filter val="&gt;C4445"/>
        <filter val="&gt;C4447"/>
        <filter val="&gt;C4449"/>
        <filter val="&gt;C445"/>
        <filter val="&gt;C4451"/>
        <filter val="&gt;C4453"/>
        <filter val="&gt;C4455"/>
        <filter val="&gt;C4457"/>
        <filter val="&gt;C4461"/>
        <filter val="&gt;C4465"/>
        <filter val="&gt;C4467"/>
        <filter val="&gt;C4469"/>
        <filter val="&gt;C4471"/>
        <filter val="&gt;C4473"/>
        <filter val="&gt;C4475"/>
        <filter val="&gt;C4477"/>
        <filter val="&gt;C4479"/>
        <filter val="&gt;C4481"/>
        <filter val="&gt;C4483"/>
        <filter val="&gt;C4485"/>
        <filter val="&gt;C4487"/>
        <filter val="&gt;C4489"/>
        <filter val="&gt;C449"/>
        <filter val="&gt;C4491"/>
        <filter val="&gt;C4495"/>
        <filter val="&gt;C4497"/>
        <filter val="&gt;C45"/>
        <filter val="&gt;C4501"/>
        <filter val="&gt;C4503"/>
        <filter val="&gt;C4505"/>
        <filter val="&gt;C4509"/>
        <filter val="&gt;C451"/>
        <filter val="&gt;C4511"/>
        <filter val="&gt;C4513"/>
        <filter val="&gt;C4517"/>
        <filter val="&gt;C4519"/>
        <filter val="&gt;C4523"/>
        <filter val="&gt;C4525"/>
        <filter val="&gt;C4527"/>
        <filter val="&gt;C4529"/>
        <filter val="&gt;C4535"/>
        <filter val="&gt;C4537"/>
        <filter val="&gt;C4541"/>
        <filter val="&gt;C4543"/>
        <filter val="&gt;C4545"/>
        <filter val="&gt;C4547"/>
        <filter val="&gt;C4549"/>
        <filter val="&gt;C455"/>
        <filter val="&gt;C4553"/>
        <filter val="&gt;C4557"/>
        <filter val="&gt;C4559"/>
        <filter val="&gt;C4561"/>
        <filter val="&gt;C4563"/>
        <filter val="&gt;C4565"/>
        <filter val="&gt;C457"/>
        <filter val="&gt;C4571"/>
        <filter val="&gt;C4573"/>
        <filter val="&gt;C4575"/>
        <filter val="&gt;C4577"/>
        <filter val="&gt;C4581"/>
        <filter val="&gt;C4583"/>
        <filter val="&gt;C4585"/>
        <filter val="&gt;C4587"/>
        <filter val="&gt;C4589"/>
        <filter val="&gt;C459"/>
        <filter val="&gt;C4591"/>
        <filter val="&gt;C4593"/>
        <filter val="&gt;C4595"/>
        <filter val="&gt;C4597"/>
        <filter val="&gt;C4599"/>
        <filter val="&gt;C4601"/>
        <filter val="&gt;C4603"/>
        <filter val="&gt;C4605"/>
        <filter val="&gt;C4607"/>
        <filter val="&gt;C4609"/>
        <filter val="&gt;C4611"/>
        <filter val="&gt;C4613"/>
        <filter val="&gt;C4615"/>
        <filter val="&gt;C4617"/>
        <filter val="&gt;C4619"/>
        <filter val="&gt;C4623"/>
        <filter val="&gt;C4625"/>
        <filter val="&gt;C4627"/>
        <filter val="&gt;C4629"/>
        <filter val="&gt;C463"/>
        <filter val="&gt;C4633"/>
        <filter val="&gt;C4637"/>
        <filter val="&gt;C4639"/>
        <filter val="&gt;C4641"/>
        <filter val="&gt;C4643"/>
        <filter val="&gt;C4647"/>
        <filter val="&gt;C4649"/>
        <filter val="&gt;C465"/>
        <filter val="&gt;C4651"/>
        <filter val="&gt;C4653"/>
        <filter val="&gt;C4655"/>
        <filter val="&gt;C4659"/>
        <filter val="&gt;C4661"/>
        <filter val="&gt;C4663"/>
        <filter val="&gt;C4669"/>
        <filter val="&gt;C467"/>
        <filter val="&gt;C4671"/>
        <filter val="&gt;C4675"/>
        <filter val="&gt;C4677"/>
        <filter val="&gt;C4681"/>
        <filter val="&gt;C4683"/>
        <filter val="&gt;C4685"/>
        <filter val="&gt;C4687"/>
        <filter val="&gt;C4689"/>
        <filter val="&gt;C469"/>
        <filter val="&gt;C4693"/>
        <filter val="&gt;C4695"/>
        <filter val="&gt;C4697"/>
        <filter val="&gt;C4699"/>
        <filter val="&gt;C47"/>
        <filter val="&gt;C4701"/>
        <filter val="&gt;C4703"/>
        <filter val="&gt;C4705"/>
        <filter val="&gt;C4707"/>
        <filter val="&gt;C4709"/>
        <filter val="&gt;C471"/>
        <filter val="&gt;C4713"/>
        <filter val="&gt;C4715"/>
        <filter val="&gt;C4717"/>
        <filter val="&gt;C4719"/>
        <filter val="&gt;C4721"/>
        <filter val="&gt;C4723"/>
        <filter val="&gt;C4725"/>
        <filter val="&gt;C4727"/>
        <filter val="&gt;C4729"/>
        <filter val="&gt;C473"/>
        <filter val="&gt;C4731"/>
        <filter val="&gt;C4733"/>
        <filter val="&gt;C4735"/>
        <filter val="&gt;C4739"/>
        <filter val="&gt;C4741"/>
        <filter val="&gt;C4743"/>
        <filter val="&gt;C4745"/>
        <filter val="&gt;C4749"/>
        <filter val="&gt;C475"/>
        <filter val="&gt;C4751"/>
        <filter val="&gt;C4757"/>
        <filter val="&gt;C4759"/>
        <filter val="&gt;C4761"/>
        <filter val="&gt;C4767"/>
        <filter val="&gt;C4769"/>
        <filter val="&gt;C477"/>
        <filter val="&gt;C4771"/>
        <filter val="&gt;C4773"/>
        <filter val="&gt;C4775"/>
        <filter val="&gt;C4777"/>
        <filter val="&gt;C4779"/>
        <filter val="&gt;C4783"/>
        <filter val="&gt;C4787"/>
        <filter val="&gt;C4789"/>
        <filter val="&gt;C479"/>
        <filter val="&gt;C4791"/>
        <filter val="&gt;C4795"/>
        <filter val="&gt;C4799"/>
        <filter val="&gt;C4801"/>
        <filter val="&gt;C4803"/>
        <filter val="&gt;C4807"/>
        <filter val="&gt;C4809"/>
        <filter val="&gt;C481"/>
        <filter val="&gt;C4813"/>
        <filter val="&gt;C4815"/>
        <filter val="&gt;C4817"/>
        <filter val="&gt;C4819"/>
        <filter val="&gt;C4821"/>
        <filter val="&gt;C4823"/>
        <filter val="&gt;C4827"/>
        <filter val="&gt;C4829"/>
        <filter val="&gt;C483"/>
        <filter val="&gt;C4831"/>
        <filter val="&gt;C4833"/>
        <filter val="&gt;C4835"/>
        <filter val="&gt;C4837"/>
        <filter val="&gt;C4839"/>
        <filter val="&gt;C4841"/>
        <filter val="&gt;C4843"/>
        <filter val="&gt;C4845"/>
        <filter val="&gt;C4847"/>
        <filter val="&gt;C4849"/>
        <filter val="&gt;C485"/>
        <filter val="&gt;C4853"/>
        <filter val="&gt;C4855"/>
        <filter val="&gt;C4857"/>
        <filter val="&gt;C4863"/>
        <filter val="&gt;C4865"/>
        <filter val="&gt;C4869"/>
        <filter val="&gt;C487"/>
        <filter val="&gt;C4871"/>
        <filter val="&gt;C4873"/>
        <filter val="&gt;C4875"/>
        <filter val="&gt;C4877"/>
        <filter val="&gt;C4879"/>
        <filter val="&gt;C4881"/>
        <filter val="&gt;C4885"/>
        <filter val="&gt;C4887"/>
        <filter val="&gt;C489"/>
        <filter val="&gt;C4891"/>
        <filter val="&gt;C4895"/>
        <filter val="&gt;C4897"/>
        <filter val="&gt;C4899"/>
        <filter val="&gt;C49"/>
        <filter val="&gt;C4903"/>
        <filter val="&gt;C4909"/>
        <filter val="&gt;C491"/>
        <filter val="&gt;C4911"/>
        <filter val="&gt;C4913"/>
        <filter val="&gt;C4915"/>
        <filter val="&gt;C4917"/>
        <filter val="&gt;C4919"/>
        <filter val="&gt;C4921"/>
        <filter val="&gt;C4923"/>
        <filter val="&gt;C4925"/>
        <filter val="&gt;C4927"/>
        <filter val="&gt;C4929"/>
        <filter val="&gt;C493"/>
        <filter val="&gt;C4931"/>
        <filter val="&gt;C4933"/>
        <filter val="&gt;C4935"/>
        <filter val="&gt;C4939"/>
        <filter val="&gt;C4941"/>
        <filter val="&gt;C4943"/>
        <filter val="&gt;C4945"/>
        <filter val="&gt;C4947"/>
        <filter val="&gt;C495"/>
        <filter val="&gt;C4951"/>
        <filter val="&gt;C4953"/>
        <filter val="&gt;C4957"/>
        <filter val="&gt;C4959"/>
        <filter val="&gt;C4961"/>
        <filter val="&gt;C4963"/>
        <filter val="&gt;C4965"/>
        <filter val="&gt;C4967"/>
        <filter val="&gt;C497"/>
        <filter val="&gt;C4971"/>
        <filter val="&gt;C4975"/>
        <filter val="&gt;C4977"/>
        <filter val="&gt;C4979"/>
        <filter val="&gt;C4981"/>
        <filter val="&gt;C4983"/>
        <filter val="&gt;C4987"/>
        <filter val="&gt;C4989"/>
        <filter val="&gt;C499"/>
        <filter val="&gt;C4991"/>
        <filter val="&gt;C4993"/>
        <filter val="&gt;C4995"/>
        <filter val="&gt;C4997"/>
        <filter val="&gt;C4999"/>
        <filter val="&gt;C5"/>
        <filter val="&gt;C5001"/>
        <filter val="&gt;C5003"/>
        <filter val="&gt;C5005"/>
        <filter val="&gt;C5007"/>
        <filter val="&gt;C5009"/>
        <filter val="&gt;C501"/>
        <filter val="&gt;C5013"/>
        <filter val="&gt;C5015"/>
        <filter val="&gt;C5017"/>
        <filter val="&gt;C5023"/>
        <filter val="&gt;C5027"/>
        <filter val="&gt;C5029"/>
        <filter val="&gt;C503"/>
        <filter val="&gt;C5031"/>
        <filter val="&gt;C5033"/>
        <filter val="&gt;C5037"/>
        <filter val="&gt;C5039"/>
        <filter val="&gt;C5041"/>
        <filter val="&gt;C5043"/>
        <filter val="&gt;C5045"/>
        <filter val="&gt;C5047"/>
        <filter val="&gt;C5049"/>
        <filter val="&gt;C505"/>
        <filter val="&gt;C5051"/>
        <filter val="&gt;C5055"/>
        <filter val="&gt;C5057"/>
        <filter val="&gt;C5059"/>
        <filter val="&gt;C5061"/>
        <filter val="&gt;C5063"/>
        <filter val="&gt;C5065"/>
        <filter val="&gt;C5067"/>
        <filter val="&gt;C5069"/>
        <filter val="&gt;C507"/>
        <filter val="&gt;C5071"/>
        <filter val="&gt;C5073"/>
        <filter val="&gt;C5075"/>
        <filter val="&gt;C5077"/>
        <filter val="&gt;C5079"/>
        <filter val="&gt;C5081"/>
        <filter val="&gt;C5085"/>
        <filter val="&gt;C5087"/>
        <filter val="&gt;C5089"/>
        <filter val="&gt;C509"/>
        <filter val="&gt;C5091"/>
        <filter val="&gt;C5095"/>
        <filter val="&gt;C5097"/>
        <filter val="&gt;C5099"/>
        <filter val="&gt;C51"/>
        <filter val="&gt;C5101"/>
        <filter val="&gt;C5103"/>
        <filter val="&gt;C5105"/>
        <filter val="&gt;C5107"/>
        <filter val="&gt;C5109"/>
        <filter val="&gt;C511"/>
        <filter val="&gt;C5111"/>
        <filter val="&gt;C5113"/>
        <filter val="&gt;C5115"/>
        <filter val="&gt;C5117"/>
        <filter val="&gt;C5119"/>
        <filter val="&gt;C5121"/>
        <filter val="&gt;C5123"/>
        <filter val="&gt;C5125"/>
        <filter val="&gt;C5127"/>
        <filter val="&gt;C5129"/>
        <filter val="&gt;C513"/>
        <filter val="&gt;C5131"/>
        <filter val="&gt;C5133"/>
        <filter val="&gt;C5135"/>
        <filter val="&gt;C5137"/>
        <filter val="&gt;C5139"/>
        <filter val="&gt;C5141"/>
        <filter val="&gt;C5143"/>
        <filter val="&gt;C5145"/>
        <filter val="&gt;C5147"/>
        <filter val="&gt;C5149"/>
        <filter val="&gt;C515"/>
        <filter val="&gt;C5151"/>
        <filter val="&gt;C5153"/>
        <filter val="&gt;C5155"/>
        <filter val="&gt;C5157"/>
        <filter val="&gt;C5161"/>
        <filter val="&gt;C5165"/>
        <filter val="&gt;C5167"/>
        <filter val="&gt;C5169"/>
        <filter val="&gt;C517"/>
        <filter val="&gt;C5171"/>
        <filter val="&gt;C5173"/>
        <filter val="&gt;C5175"/>
        <filter val="&gt;C5177"/>
        <filter val="&gt;C5179"/>
        <filter val="&gt;C5181"/>
        <filter val="&gt;C5183"/>
        <filter val="&gt;C5185"/>
        <filter val="&gt;C5187"/>
        <filter val="&gt;C5189"/>
        <filter val="&gt;C519"/>
        <filter val="&gt;C5191"/>
        <filter val="&gt;C5193"/>
        <filter val="&gt;C5195"/>
        <filter val="&gt;C5197"/>
        <filter val="&gt;C5199"/>
        <filter val="&gt;C5201"/>
        <filter val="&gt;C5203"/>
        <filter val="&gt;C5205"/>
        <filter val="&gt;C5207"/>
        <filter val="&gt;C5209"/>
        <filter val="&gt;C521"/>
        <filter val="&gt;C5211"/>
        <filter val="&gt;C5213"/>
        <filter val="&gt;C5215"/>
        <filter val="&gt;C5217"/>
        <filter val="&gt;C5219"/>
        <filter val="&gt;C5221"/>
        <filter val="&gt;C5223"/>
        <filter val="&gt;C5225"/>
        <filter val="&gt;C5227"/>
        <filter val="&gt;C5229"/>
        <filter val="&gt;C523"/>
        <filter val="&gt;C5231"/>
        <filter val="&gt;C5233"/>
        <filter val="&gt;C5235"/>
        <filter val="&gt;C5237"/>
        <filter val="&gt;C5239"/>
        <filter val="&gt;C5241"/>
        <filter val="&gt;C5243"/>
        <filter val="&gt;C5245"/>
        <filter val="&gt;C5247"/>
        <filter val="&gt;C5249"/>
        <filter val="&gt;C525"/>
        <filter val="&gt;C5251"/>
        <filter val="&gt;C5253"/>
        <filter val="&gt;C5255"/>
        <filter val="&gt;C5257"/>
        <filter val="&gt;C5259"/>
        <filter val="&gt;C5261"/>
        <filter val="&gt;C5263"/>
        <filter val="&gt;C5265"/>
        <filter val="&gt;C5267"/>
        <filter val="&gt;C5269"/>
        <filter val="&gt;C527"/>
        <filter val="&gt;C5271"/>
        <filter val="&gt;C5273"/>
        <filter val="&gt;C5275"/>
        <filter val="&gt;C5277"/>
        <filter val="&gt;C5281"/>
        <filter val="&gt;C5283"/>
        <filter val="&gt;C5285"/>
        <filter val="&gt;C5289"/>
        <filter val="&gt;C529"/>
        <filter val="&gt;C5291"/>
        <filter val="&gt;C5293"/>
        <filter val="&gt;C5295"/>
        <filter val="&gt;C5297"/>
        <filter val="&gt;C5299"/>
        <filter val="&gt;C53"/>
        <filter val="&gt;C5301"/>
        <filter val="&gt;C5303"/>
        <filter val="&gt;C5305"/>
        <filter val="&gt;C5307"/>
        <filter val="&gt;C5309"/>
        <filter val="&gt;C531"/>
        <filter val="&gt;C5311"/>
        <filter val="&gt;C5317"/>
        <filter val="&gt;C5319"/>
        <filter val="&gt;C5321"/>
        <filter val="&gt;C5325"/>
        <filter val="&gt;C5327"/>
        <filter val="&gt;C5329"/>
        <filter val="&gt;C533"/>
        <filter val="&gt;C5331"/>
        <filter val="&gt;C5335"/>
        <filter val="&gt;C5343"/>
        <filter val="&gt;C5345"/>
        <filter val="&gt;C5347"/>
        <filter val="&gt;C5351"/>
        <filter val="&gt;C5353"/>
        <filter val="&gt;C5361"/>
        <filter val="&gt;C537"/>
        <filter val="&gt;C5371"/>
        <filter val="&gt;C5381"/>
        <filter val="&gt;C539"/>
        <filter val="&gt;C541"/>
        <filter val="&gt;C543"/>
        <filter val="&gt;C549"/>
        <filter val="&gt;C55"/>
        <filter val="&gt;C551"/>
        <filter val="&gt;C553"/>
        <filter val="&gt;C555"/>
        <filter val="&gt;C557"/>
        <filter val="&gt;C559"/>
        <filter val="&gt;C561"/>
        <filter val="&gt;C563"/>
        <filter val="&gt;C565"/>
        <filter val="&gt;C567"/>
        <filter val="&gt;C569"/>
        <filter val="&gt;C57"/>
        <filter val="&gt;C571"/>
        <filter val="&gt;C573"/>
        <filter val="&gt;C575"/>
        <filter val="&gt;C577"/>
        <filter val="&gt;C579"/>
        <filter val="&gt;C581"/>
        <filter val="&gt;C583"/>
        <filter val="&gt;C585"/>
        <filter val="&gt;C587"/>
        <filter val="&gt;C589"/>
        <filter val="&gt;C59"/>
        <filter val="&gt;C593"/>
        <filter val="&gt;C595"/>
        <filter val="&gt;C597"/>
        <filter val="&gt;C599"/>
        <filter val="&gt;C601"/>
        <filter val="&gt;C603"/>
        <filter val="&gt;C605"/>
        <filter val="&gt;C607"/>
        <filter val="&gt;C609"/>
        <filter val="&gt;C61"/>
        <filter val="&gt;C611"/>
        <filter val="&gt;C613"/>
        <filter val="&gt;C617"/>
        <filter val="&gt;C619"/>
        <filter val="&gt;C621"/>
        <filter val="&gt;C623"/>
        <filter val="&gt;C625"/>
        <filter val="&gt;C627"/>
        <filter val="&gt;C629"/>
        <filter val="&gt;C63"/>
        <filter val="&gt;C631"/>
        <filter val="&gt;C633"/>
        <filter val="&gt;C635"/>
        <filter val="&gt;C637"/>
        <filter val="&gt;C639"/>
        <filter val="&gt;C641"/>
        <filter val="&gt;C643"/>
        <filter val="&gt;C645"/>
        <filter val="&gt;C647"/>
        <filter val="&gt;C649"/>
        <filter val="&gt;C65"/>
        <filter val="&gt;C651"/>
        <filter val="&gt;C653"/>
        <filter val="&gt;C655"/>
        <filter val="&gt;C657"/>
        <filter val="&gt;C659"/>
        <filter val="&gt;C661"/>
        <filter val="&gt;C663"/>
        <filter val="&gt;C665"/>
        <filter val="&gt;C667"/>
        <filter val="&gt;C669"/>
        <filter val="&gt;C67"/>
        <filter val="&gt;C671"/>
        <filter val="&gt;C673"/>
        <filter val="&gt;C675"/>
        <filter val="&gt;C677"/>
        <filter val="&gt;C679"/>
        <filter val="&gt;C681"/>
        <filter val="&gt;C683"/>
        <filter val="&gt;C685"/>
        <filter val="&gt;C687"/>
        <filter val="&gt;C689"/>
        <filter val="&gt;C69"/>
        <filter val="&gt;C691"/>
        <filter val="&gt;C693"/>
        <filter val="&gt;C695"/>
        <filter val="&gt;C697"/>
        <filter val="&gt;C699"/>
        <filter val="&gt;C7"/>
        <filter val="&gt;C701"/>
        <filter val="&gt;C703"/>
        <filter val="&gt;C705"/>
        <filter val="&gt;C707"/>
        <filter val="&gt;C709"/>
        <filter val="&gt;C71"/>
        <filter val="&gt;C711"/>
        <filter val="&gt;C715"/>
        <filter val="&gt;C717"/>
        <filter val="&gt;C719"/>
        <filter val="&gt;C721"/>
        <filter val="&gt;C723"/>
        <filter val="&gt;C725"/>
        <filter val="&gt;C727"/>
        <filter val="&gt;C729"/>
        <filter val="&gt;C73"/>
        <filter val="&gt;C733"/>
        <filter val="&gt;C735"/>
        <filter val="&gt;C737"/>
        <filter val="&gt;C739"/>
        <filter val="&gt;C741"/>
        <filter val="&gt;C743"/>
        <filter val="&gt;C745"/>
        <filter val="&gt;C747"/>
        <filter val="&gt;C749"/>
        <filter val="&gt;C75"/>
        <filter val="&gt;C751"/>
        <filter val="&gt;C753"/>
        <filter val="&gt;C755"/>
        <filter val="&gt;C757"/>
        <filter val="&gt;C759"/>
        <filter val="&gt;C763"/>
        <filter val="&gt;C765"/>
        <filter val="&gt;C767"/>
        <filter val="&gt;C769"/>
        <filter val="&gt;C77"/>
        <filter val="&gt;C771"/>
        <filter val="&gt;C773"/>
        <filter val="&gt;C775"/>
        <filter val="&gt;C777"/>
        <filter val="&gt;C779"/>
        <filter val="&gt;C781"/>
        <filter val="&gt;C785"/>
        <filter val="&gt;C789"/>
        <filter val="&gt;C79"/>
        <filter val="&gt;C791"/>
        <filter val="&gt;C793"/>
        <filter val="&gt;C795"/>
        <filter val="&gt;C797"/>
        <filter val="&gt;C799"/>
        <filter val="&gt;C801"/>
        <filter val="&gt;C803"/>
        <filter val="&gt;C805"/>
        <filter val="&gt;C807"/>
        <filter val="&gt;C809"/>
        <filter val="&gt;C81"/>
        <filter val="&gt;C811"/>
        <filter val="&gt;C813"/>
        <filter val="&gt;C815"/>
        <filter val="&gt;C817"/>
        <filter val="&gt;C819"/>
        <filter val="&gt;C821"/>
        <filter val="&gt;C823"/>
        <filter val="&gt;C825"/>
        <filter val="&gt;C827"/>
        <filter val="&gt;C83"/>
        <filter val="&gt;C831"/>
        <filter val="&gt;C833"/>
        <filter val="&gt;C835"/>
        <filter val="&gt;C837"/>
        <filter val="&gt;C839"/>
        <filter val="&gt;C841"/>
        <filter val="&gt;C843"/>
        <filter val="&gt;C845"/>
        <filter val="&gt;C847"/>
        <filter val="&gt;C849"/>
        <filter val="&gt;C85"/>
        <filter val="&gt;C851"/>
        <filter val="&gt;C855"/>
        <filter val="&gt;C857"/>
        <filter val="&gt;C859"/>
        <filter val="&gt;C863"/>
        <filter val="&gt;C865"/>
        <filter val="&gt;C869"/>
        <filter val="&gt;C87"/>
        <filter val="&gt;C873"/>
        <filter val="&gt;C875"/>
        <filter val="&gt;C877"/>
        <filter val="&gt;C879"/>
        <filter val="&gt;C883"/>
        <filter val="&gt;C885"/>
        <filter val="&gt;C887"/>
        <filter val="&gt;C889"/>
        <filter val="&gt;C89"/>
        <filter val="&gt;C891"/>
        <filter val="&gt;C893"/>
        <filter val="&gt;C895"/>
        <filter val="&gt;C897"/>
        <filter val="&gt;C899"/>
        <filter val="&gt;C9"/>
        <filter val="&gt;C901"/>
        <filter val="&gt;C903"/>
        <filter val="&gt;C905"/>
        <filter val="&gt;C907"/>
        <filter val="&gt;C909"/>
        <filter val="&gt;C91"/>
        <filter val="&gt;C911"/>
        <filter val="&gt;C913"/>
        <filter val="&gt;C915"/>
        <filter val="&gt;C917"/>
        <filter val="&gt;C919"/>
        <filter val="&gt;C923"/>
        <filter val="&gt;C925"/>
        <filter val="&gt;C927"/>
        <filter val="&gt;C929"/>
        <filter val="&gt;C93"/>
        <filter val="&gt;C931"/>
        <filter val="&gt;C933"/>
        <filter val="&gt;C935"/>
        <filter val="&gt;C937"/>
        <filter val="&gt;C939"/>
        <filter val="&gt;C943"/>
        <filter val="&gt;C945"/>
        <filter val="&gt;C947"/>
        <filter val="&gt;C95"/>
        <filter val="&gt;C951"/>
        <filter val="&gt;C953"/>
        <filter val="&gt;C955"/>
        <filter val="&gt;C959"/>
        <filter val="&gt;C961"/>
        <filter val="&gt;C963"/>
        <filter val="&gt;C965"/>
        <filter val="&gt;C967"/>
        <filter val="&gt;C969"/>
        <filter val="&gt;C97"/>
        <filter val="&gt;C971"/>
        <filter val="&gt;C973"/>
        <filter val="&gt;C975"/>
        <filter val="&gt;C977"/>
        <filter val="&gt;C979"/>
        <filter val="&gt;C981"/>
        <filter val="&gt;C983"/>
        <filter val="&gt;C985"/>
        <filter val="&gt;C989"/>
        <filter val="&gt;C99"/>
        <filter val="&gt;C991"/>
        <filter val="&gt;C993"/>
        <filter val="&gt;C995"/>
        <filter val="&gt;C997"/>
        <filter val="&gt;C999"/>
        <filter val="&gt;scaffold10"/>
        <filter val="&gt;scaffold11"/>
        <filter val="&gt;scaffold12"/>
        <filter val="&gt;scaffold13"/>
        <filter val="&gt;scaffold14"/>
        <filter val="&gt;scaffold15"/>
        <filter val="&gt;scaffold16"/>
        <filter val="&gt;scaffold17"/>
        <filter val="&gt;scaffold18"/>
        <filter val="&gt;scaffold19"/>
        <filter val="&gt;scaffold2"/>
        <filter val="&gt;scaffold20"/>
        <filter val="&gt;scaffold21"/>
        <filter val="&gt;scaffold22"/>
        <filter val="&gt;scaffold23"/>
        <filter val="&gt;scaffold24"/>
        <filter val="&gt;scaffold25"/>
        <filter val="&gt;scaffold26"/>
        <filter val="&gt;scaffold27"/>
        <filter val="&gt;scaffold28"/>
        <filter val="&gt;scaffold29"/>
        <filter val="&gt;scaffold3"/>
        <filter val="&gt;scaffold30"/>
        <filter val="&gt;scaffold31"/>
        <filter val="&gt;scaffold32"/>
        <filter val="&gt;scaffold33"/>
        <filter val="&gt;scaffold34"/>
        <filter val="&gt;scaffold35"/>
        <filter val="&gt;scaffold36"/>
        <filter val="&gt;scaffold37"/>
        <filter val="&gt;scaffold38"/>
        <filter val="&gt;scaffold39"/>
        <filter val="&gt;scaffold4"/>
        <filter val="&gt;scaffold40"/>
        <filter val="&gt;scaffold41"/>
        <filter val="&gt;scaffold42"/>
        <filter val="&gt;scaffold43"/>
        <filter val="&gt;scaffold44"/>
        <filter val="&gt;scaffold45"/>
        <filter val="&gt;scaffold46"/>
        <filter val="&gt;scaffold47"/>
        <filter val="&gt;scaffold48"/>
        <filter val="&gt;scaffold49"/>
        <filter val="&gt;scaffold5"/>
        <filter val="&gt;scaffold50"/>
        <filter val="&gt;scaffold51"/>
        <filter val="&gt;scaffold52"/>
        <filter val="&gt;scaffold53"/>
        <filter val="&gt;scaffold54"/>
        <filter val="&gt;scaffold55"/>
        <filter val="&gt;scaffold56"/>
        <filter val="&gt;scaffold57"/>
        <filter val="&gt;scaffold58"/>
        <filter val="&gt;scaffold59"/>
        <filter val="&gt;scaffold6"/>
        <filter val="&gt;scaffold60"/>
        <filter val="&gt;scaffold61"/>
        <filter val="&gt;scaffold62"/>
        <filter val="&gt;scaffold63"/>
        <filter val="&gt;scaffold64"/>
        <filter val="&gt;scaffold65"/>
        <filter val="&gt;scaffold66"/>
        <filter val="&gt;scaffold67"/>
        <filter val="&gt;scaffold7"/>
        <filter val="&gt;scaffold8"/>
        <filter val="&gt;scaffold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RowHeight="15" x14ac:dyDescent="0.25"/>
  <cols>
    <col min="1" max="1" width="13.140625" bestFit="1" customWidth="1"/>
    <col min="2" max="2" width="15.7109375" bestFit="1" customWidth="1"/>
  </cols>
  <sheetData>
    <row r="1" spans="1:2" x14ac:dyDescent="0.25">
      <c r="A1" s="2" t="s">
        <v>21808</v>
      </c>
      <c r="B1" t="s">
        <v>21811</v>
      </c>
    </row>
    <row r="2" spans="1:2" x14ac:dyDescent="0.25">
      <c r="A2" s="3">
        <v>0</v>
      </c>
      <c r="B2" s="4">
        <v>5</v>
      </c>
    </row>
    <row r="3" spans="1:2" x14ac:dyDescent="0.25">
      <c r="A3" s="3">
        <v>1</v>
      </c>
      <c r="B3" s="4">
        <v>316</v>
      </c>
    </row>
    <row r="4" spans="1:2" x14ac:dyDescent="0.25">
      <c r="A4" s="3">
        <v>2</v>
      </c>
      <c r="B4" s="4">
        <v>857</v>
      </c>
    </row>
    <row r="5" spans="1:2" x14ac:dyDescent="0.25">
      <c r="A5" s="3">
        <v>3</v>
      </c>
      <c r="B5" s="4">
        <v>552</v>
      </c>
    </row>
    <row r="6" spans="1:2" x14ac:dyDescent="0.25">
      <c r="A6" s="3">
        <v>4</v>
      </c>
      <c r="B6" s="4">
        <v>224</v>
      </c>
    </row>
    <row r="7" spans="1:2" x14ac:dyDescent="0.25">
      <c r="A7" s="3">
        <v>5</v>
      </c>
      <c r="B7" s="4">
        <v>57</v>
      </c>
    </row>
    <row r="8" spans="1:2" x14ac:dyDescent="0.25">
      <c r="A8" s="3">
        <v>6</v>
      </c>
      <c r="B8" s="4">
        <v>8</v>
      </c>
    </row>
    <row r="9" spans="1:2" x14ac:dyDescent="0.25">
      <c r="A9" s="3">
        <v>7</v>
      </c>
      <c r="B9" s="4">
        <v>2</v>
      </c>
    </row>
    <row r="10" spans="1:2" x14ac:dyDescent="0.25">
      <c r="A10" s="3">
        <v>8</v>
      </c>
      <c r="B10" s="4">
        <v>3</v>
      </c>
    </row>
    <row r="11" spans="1:2" x14ac:dyDescent="0.25">
      <c r="A11" s="3">
        <v>9</v>
      </c>
      <c r="B11" s="4">
        <v>2</v>
      </c>
    </row>
    <row r="12" spans="1:2" x14ac:dyDescent="0.25">
      <c r="A12" s="3">
        <v>10</v>
      </c>
      <c r="B12" s="4">
        <v>1</v>
      </c>
    </row>
    <row r="13" spans="1:2" x14ac:dyDescent="0.25">
      <c r="A13" s="3">
        <v>11</v>
      </c>
      <c r="B13" s="4">
        <v>3</v>
      </c>
    </row>
    <row r="14" spans="1:2" x14ac:dyDescent="0.25">
      <c r="A14" s="3">
        <v>13</v>
      </c>
      <c r="B14" s="4">
        <v>1</v>
      </c>
    </row>
    <row r="15" spans="1:2" x14ac:dyDescent="0.25">
      <c r="A15" s="3">
        <v>14</v>
      </c>
      <c r="B15" s="4">
        <v>2</v>
      </c>
    </row>
    <row r="16" spans="1:2" x14ac:dyDescent="0.25">
      <c r="A16" s="3">
        <v>15</v>
      </c>
      <c r="B16" s="4">
        <v>1</v>
      </c>
    </row>
    <row r="17" spans="1:2" x14ac:dyDescent="0.25">
      <c r="A17" s="3">
        <v>16</v>
      </c>
      <c r="B17" s="4">
        <v>3</v>
      </c>
    </row>
    <row r="18" spans="1:2" x14ac:dyDescent="0.25">
      <c r="A18" s="3">
        <v>18</v>
      </c>
      <c r="B18" s="4">
        <v>3</v>
      </c>
    </row>
    <row r="19" spans="1:2" x14ac:dyDescent="0.25">
      <c r="A19" s="3">
        <v>19</v>
      </c>
      <c r="B19" s="4">
        <v>2</v>
      </c>
    </row>
    <row r="20" spans="1:2" x14ac:dyDescent="0.25">
      <c r="A20" s="3">
        <v>20</v>
      </c>
      <c r="B20" s="4">
        <v>1</v>
      </c>
    </row>
    <row r="21" spans="1:2" x14ac:dyDescent="0.25">
      <c r="A21" s="3">
        <v>22</v>
      </c>
      <c r="B21" s="4">
        <v>1</v>
      </c>
    </row>
    <row r="22" spans="1:2" x14ac:dyDescent="0.25">
      <c r="A22" s="3">
        <v>24</v>
      </c>
      <c r="B22" s="4">
        <v>1</v>
      </c>
    </row>
    <row r="23" spans="1:2" x14ac:dyDescent="0.25">
      <c r="A23" s="3">
        <v>26</v>
      </c>
      <c r="B23" s="4">
        <v>2</v>
      </c>
    </row>
    <row r="24" spans="1:2" x14ac:dyDescent="0.25">
      <c r="A24" s="3">
        <v>27</v>
      </c>
      <c r="B24" s="4">
        <v>1</v>
      </c>
    </row>
    <row r="25" spans="1:2" x14ac:dyDescent="0.25">
      <c r="A25" s="3">
        <v>28</v>
      </c>
      <c r="B25" s="4">
        <v>2</v>
      </c>
    </row>
    <row r="26" spans="1:2" x14ac:dyDescent="0.25">
      <c r="A26" s="3">
        <v>30</v>
      </c>
      <c r="B26" s="4">
        <v>6</v>
      </c>
    </row>
    <row r="27" spans="1:2" x14ac:dyDescent="0.25">
      <c r="A27" s="3">
        <v>31</v>
      </c>
      <c r="B27" s="4">
        <v>1</v>
      </c>
    </row>
    <row r="28" spans="1:2" x14ac:dyDescent="0.25">
      <c r="A28" s="3">
        <v>32</v>
      </c>
      <c r="B28" s="4">
        <v>4</v>
      </c>
    </row>
    <row r="29" spans="1:2" x14ac:dyDescent="0.25">
      <c r="A29" s="3">
        <v>33</v>
      </c>
      <c r="B29" s="4">
        <v>1</v>
      </c>
    </row>
    <row r="30" spans="1:2" x14ac:dyDescent="0.25">
      <c r="A30" s="3">
        <v>34</v>
      </c>
      <c r="B30" s="4">
        <v>4</v>
      </c>
    </row>
    <row r="31" spans="1:2" x14ac:dyDescent="0.25">
      <c r="A31" s="3">
        <v>35</v>
      </c>
      <c r="B31" s="4">
        <v>6</v>
      </c>
    </row>
    <row r="32" spans="1:2" x14ac:dyDescent="0.25">
      <c r="A32" s="3">
        <v>36</v>
      </c>
      <c r="B32" s="4">
        <v>9</v>
      </c>
    </row>
    <row r="33" spans="1:2" x14ac:dyDescent="0.25">
      <c r="A33" s="3">
        <v>37</v>
      </c>
      <c r="B33" s="4">
        <v>4</v>
      </c>
    </row>
    <row r="34" spans="1:2" x14ac:dyDescent="0.25">
      <c r="A34" s="3">
        <v>38</v>
      </c>
      <c r="B34" s="4">
        <v>2</v>
      </c>
    </row>
    <row r="35" spans="1:2" x14ac:dyDescent="0.25">
      <c r="A35" s="3">
        <v>39</v>
      </c>
      <c r="B35" s="4">
        <v>7</v>
      </c>
    </row>
    <row r="36" spans="1:2" x14ac:dyDescent="0.25">
      <c r="A36" s="3">
        <v>40</v>
      </c>
      <c r="B36" s="4">
        <v>6</v>
      </c>
    </row>
    <row r="37" spans="1:2" x14ac:dyDescent="0.25">
      <c r="A37" s="3">
        <v>41</v>
      </c>
      <c r="B37" s="4">
        <v>7</v>
      </c>
    </row>
    <row r="38" spans="1:2" x14ac:dyDescent="0.25">
      <c r="A38" s="3">
        <v>42</v>
      </c>
      <c r="B38" s="4">
        <v>17</v>
      </c>
    </row>
    <row r="39" spans="1:2" x14ac:dyDescent="0.25">
      <c r="A39" s="3">
        <v>43</v>
      </c>
      <c r="B39" s="4">
        <v>13</v>
      </c>
    </row>
    <row r="40" spans="1:2" x14ac:dyDescent="0.25">
      <c r="A40" s="3">
        <v>44</v>
      </c>
      <c r="B40" s="4">
        <v>15</v>
      </c>
    </row>
    <row r="41" spans="1:2" x14ac:dyDescent="0.25">
      <c r="A41" s="3">
        <v>45</v>
      </c>
      <c r="B41" s="4">
        <v>26</v>
      </c>
    </row>
    <row r="42" spans="1:2" x14ac:dyDescent="0.25">
      <c r="A42" s="3">
        <v>46</v>
      </c>
      <c r="B42" s="4">
        <v>35</v>
      </c>
    </row>
    <row r="43" spans="1:2" x14ac:dyDescent="0.25">
      <c r="A43" s="3">
        <v>47</v>
      </c>
      <c r="B43" s="4">
        <v>47</v>
      </c>
    </row>
    <row r="44" spans="1:2" x14ac:dyDescent="0.25">
      <c r="A44" s="3">
        <v>48</v>
      </c>
      <c r="B44" s="4">
        <v>41</v>
      </c>
    </row>
    <row r="45" spans="1:2" x14ac:dyDescent="0.25">
      <c r="A45" s="3">
        <v>49</v>
      </c>
      <c r="B45" s="4">
        <v>37</v>
      </c>
    </row>
    <row r="46" spans="1:2" x14ac:dyDescent="0.25">
      <c r="A46" s="3">
        <v>50</v>
      </c>
      <c r="B46" s="4">
        <v>28</v>
      </c>
    </row>
    <row r="47" spans="1:2" x14ac:dyDescent="0.25">
      <c r="A47" s="3">
        <v>51</v>
      </c>
      <c r="B47" s="4">
        <v>20</v>
      </c>
    </row>
    <row r="48" spans="1:2" x14ac:dyDescent="0.25">
      <c r="A48" s="3">
        <v>52</v>
      </c>
      <c r="B48" s="4">
        <v>21</v>
      </c>
    </row>
    <row r="49" spans="1:2" x14ac:dyDescent="0.25">
      <c r="A49" s="3">
        <v>53</v>
      </c>
      <c r="B49" s="4">
        <v>27</v>
      </c>
    </row>
    <row r="50" spans="1:2" x14ac:dyDescent="0.25">
      <c r="A50" s="3">
        <v>54</v>
      </c>
      <c r="B50" s="4">
        <v>17</v>
      </c>
    </row>
    <row r="51" spans="1:2" x14ac:dyDescent="0.25">
      <c r="A51" s="3">
        <v>55</v>
      </c>
      <c r="B51" s="4">
        <v>9</v>
      </c>
    </row>
    <row r="52" spans="1:2" x14ac:dyDescent="0.25">
      <c r="A52" s="3">
        <v>56</v>
      </c>
      <c r="B52" s="4">
        <v>7</v>
      </c>
    </row>
    <row r="53" spans="1:2" x14ac:dyDescent="0.25">
      <c r="A53" s="3">
        <v>57</v>
      </c>
      <c r="B53" s="4">
        <v>5</v>
      </c>
    </row>
    <row r="54" spans="1:2" x14ac:dyDescent="0.25">
      <c r="A54" s="3">
        <v>58</v>
      </c>
      <c r="B54" s="4">
        <v>3</v>
      </c>
    </row>
    <row r="55" spans="1:2" x14ac:dyDescent="0.25">
      <c r="A55" s="3">
        <v>59</v>
      </c>
      <c r="B55" s="4">
        <v>4</v>
      </c>
    </row>
    <row r="56" spans="1:2" x14ac:dyDescent="0.25">
      <c r="A56" s="3">
        <v>60</v>
      </c>
      <c r="B56" s="4">
        <v>2</v>
      </c>
    </row>
    <row r="57" spans="1:2" x14ac:dyDescent="0.25">
      <c r="A57" s="3" t="s">
        <v>21809</v>
      </c>
      <c r="B57" s="4"/>
    </row>
    <row r="58" spans="1:2" x14ac:dyDescent="0.25">
      <c r="A58" s="3" t="s">
        <v>21810</v>
      </c>
      <c r="B58" s="4">
        <v>2481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2"/>
  <sheetViews>
    <sheetView workbookViewId="0">
      <selection activeCell="D1" sqref="D1:D1048576"/>
    </sheetView>
  </sheetViews>
  <sheetFormatPr defaultRowHeight="15" x14ac:dyDescent="0.25"/>
  <cols>
    <col min="1" max="1" width="12.5703125" customWidth="1"/>
    <col min="2" max="2" width="9.140625" style="1"/>
  </cols>
  <sheetData>
    <row r="1" spans="1:4" x14ac:dyDescent="0.25">
      <c r="A1">
        <v>43</v>
      </c>
      <c r="B1" s="1">
        <v>33.6</v>
      </c>
      <c r="C1" t="s">
        <v>7497</v>
      </c>
      <c r="D1" s="1">
        <v>60</v>
      </c>
    </row>
    <row r="2" spans="1:4" x14ac:dyDescent="0.25">
      <c r="A2">
        <v>46</v>
      </c>
      <c r="B2" s="1">
        <v>31.7</v>
      </c>
      <c r="C2" t="s">
        <v>7877</v>
      </c>
      <c r="D2" s="1">
        <v>60</v>
      </c>
    </row>
    <row r="3" spans="1:4" x14ac:dyDescent="0.25">
      <c r="A3">
        <v>66</v>
      </c>
      <c r="B3" s="1">
        <v>31.1</v>
      </c>
      <c r="C3" t="s">
        <v>8288</v>
      </c>
      <c r="D3" s="1">
        <v>60</v>
      </c>
    </row>
    <row r="4" spans="1:4" x14ac:dyDescent="0.25">
      <c r="A4">
        <v>21</v>
      </c>
      <c r="B4" s="1">
        <v>25.7</v>
      </c>
      <c r="C4" t="s">
        <v>7488</v>
      </c>
      <c r="D4" s="1">
        <v>59</v>
      </c>
    </row>
    <row r="5" spans="1:4" x14ac:dyDescent="0.25">
      <c r="A5">
        <v>64</v>
      </c>
      <c r="B5" s="1">
        <v>22.4</v>
      </c>
      <c r="C5" t="s">
        <v>7527</v>
      </c>
      <c r="D5" s="1">
        <v>59</v>
      </c>
    </row>
    <row r="6" spans="1:4" x14ac:dyDescent="0.25">
      <c r="A6">
        <v>63</v>
      </c>
      <c r="B6" s="1">
        <v>18.8</v>
      </c>
      <c r="C6" t="s">
        <v>8100</v>
      </c>
      <c r="D6" s="1">
        <v>59</v>
      </c>
    </row>
    <row r="7" spans="1:4" x14ac:dyDescent="0.25">
      <c r="A7">
        <v>50</v>
      </c>
      <c r="B7" s="1">
        <v>17.600000000000001</v>
      </c>
      <c r="C7" t="s">
        <v>18621</v>
      </c>
      <c r="D7" s="1">
        <v>59</v>
      </c>
    </row>
    <row r="8" spans="1:4" x14ac:dyDescent="0.25">
      <c r="A8">
        <v>65</v>
      </c>
      <c r="B8" s="1">
        <v>16.899999999999999</v>
      </c>
      <c r="C8" t="s">
        <v>7554</v>
      </c>
      <c r="D8" s="1">
        <v>58</v>
      </c>
    </row>
    <row r="9" spans="1:4" x14ac:dyDescent="0.25">
      <c r="A9">
        <v>62</v>
      </c>
      <c r="B9" s="1">
        <v>16.3</v>
      </c>
      <c r="C9" t="s">
        <v>7991</v>
      </c>
      <c r="D9" s="1">
        <v>58</v>
      </c>
    </row>
    <row r="10" spans="1:4" x14ac:dyDescent="0.25">
      <c r="A10">
        <v>29</v>
      </c>
      <c r="B10" s="1">
        <v>15.5</v>
      </c>
      <c r="C10" t="s">
        <v>8437</v>
      </c>
      <c r="D10" s="1">
        <v>58</v>
      </c>
    </row>
    <row r="11" spans="1:4" x14ac:dyDescent="0.25">
      <c r="A11">
        <v>39</v>
      </c>
      <c r="B11" s="1">
        <v>15</v>
      </c>
      <c r="C11" t="s">
        <v>7602</v>
      </c>
      <c r="D11" s="1">
        <v>57</v>
      </c>
    </row>
    <row r="12" spans="1:4" x14ac:dyDescent="0.25">
      <c r="A12">
        <v>36</v>
      </c>
      <c r="B12" s="1">
        <v>14.8</v>
      </c>
      <c r="C12" t="s">
        <v>7630</v>
      </c>
      <c r="D12" s="1">
        <v>57</v>
      </c>
    </row>
    <row r="13" spans="1:4" x14ac:dyDescent="0.25">
      <c r="A13">
        <v>19</v>
      </c>
      <c r="B13" s="1">
        <v>13.8</v>
      </c>
      <c r="C13" t="s">
        <v>7733</v>
      </c>
      <c r="D13" s="1">
        <v>57</v>
      </c>
    </row>
    <row r="14" spans="1:4" x14ac:dyDescent="0.25">
      <c r="A14">
        <v>67</v>
      </c>
      <c r="B14" s="1">
        <v>13</v>
      </c>
      <c r="C14" t="s">
        <v>8071</v>
      </c>
      <c r="D14" s="1">
        <v>57</v>
      </c>
    </row>
    <row r="15" spans="1:4" x14ac:dyDescent="0.25">
      <c r="A15">
        <v>40</v>
      </c>
      <c r="B15" s="1">
        <v>6.3</v>
      </c>
      <c r="C15" t="s">
        <v>8121</v>
      </c>
      <c r="D15" s="1">
        <v>57</v>
      </c>
    </row>
    <row r="16" spans="1:4" x14ac:dyDescent="0.25">
      <c r="A16">
        <v>61</v>
      </c>
      <c r="B16" s="1">
        <v>5.2</v>
      </c>
      <c r="C16" t="s">
        <v>7491</v>
      </c>
      <c r="D16" s="1">
        <v>56</v>
      </c>
    </row>
    <row r="17" spans="1:4" x14ac:dyDescent="0.25">
      <c r="A17">
        <v>24</v>
      </c>
      <c r="B17" s="1">
        <v>3.8</v>
      </c>
      <c r="C17" t="s">
        <v>7503</v>
      </c>
      <c r="D17" s="1">
        <v>56</v>
      </c>
    </row>
    <row r="18" spans="1:4" x14ac:dyDescent="0.25">
      <c r="A18">
        <v>26</v>
      </c>
      <c r="B18" s="1">
        <v>3.7</v>
      </c>
      <c r="C18" t="s">
        <v>7512</v>
      </c>
      <c r="D18" s="1">
        <v>56</v>
      </c>
    </row>
    <row r="19" spans="1:4" x14ac:dyDescent="0.25">
      <c r="A19">
        <v>35</v>
      </c>
      <c r="B19" s="1">
        <v>3.5</v>
      </c>
      <c r="C19" t="s">
        <v>7515</v>
      </c>
      <c r="D19" s="1">
        <v>56</v>
      </c>
    </row>
    <row r="20" spans="1:4" x14ac:dyDescent="0.25">
      <c r="A20">
        <v>30</v>
      </c>
      <c r="B20" s="1">
        <v>3.4</v>
      </c>
      <c r="C20" t="s">
        <v>8183</v>
      </c>
      <c r="D20" s="1">
        <v>56</v>
      </c>
    </row>
    <row r="21" spans="1:4" x14ac:dyDescent="0.25">
      <c r="A21">
        <v>52</v>
      </c>
      <c r="B21" s="1">
        <v>3.3</v>
      </c>
      <c r="C21" t="s">
        <v>8362</v>
      </c>
      <c r="D21" s="1">
        <v>56</v>
      </c>
    </row>
    <row r="22" spans="1:4" x14ac:dyDescent="0.25">
      <c r="A22">
        <v>16</v>
      </c>
      <c r="B22" s="1">
        <v>3</v>
      </c>
      <c r="C22" t="s">
        <v>18327</v>
      </c>
      <c r="D22" s="1">
        <v>56</v>
      </c>
    </row>
    <row r="23" spans="1:4" x14ac:dyDescent="0.25">
      <c r="A23">
        <v>45</v>
      </c>
      <c r="B23" s="1">
        <v>3</v>
      </c>
      <c r="C23" t="s">
        <v>7455</v>
      </c>
      <c r="D23" s="1">
        <v>55</v>
      </c>
    </row>
    <row r="24" spans="1:4" x14ac:dyDescent="0.25">
      <c r="A24">
        <v>58</v>
      </c>
      <c r="B24" s="1">
        <v>3</v>
      </c>
      <c r="C24" t="s">
        <v>7485</v>
      </c>
      <c r="D24" s="1">
        <v>55</v>
      </c>
    </row>
    <row r="25" spans="1:4" x14ac:dyDescent="0.25">
      <c r="A25">
        <v>13</v>
      </c>
      <c r="B25" s="1">
        <v>2.9</v>
      </c>
      <c r="C25" t="s">
        <v>7598</v>
      </c>
      <c r="D25" s="1">
        <v>55</v>
      </c>
    </row>
    <row r="26" spans="1:4" x14ac:dyDescent="0.25">
      <c r="A26">
        <v>27</v>
      </c>
      <c r="B26" s="1">
        <v>2.9</v>
      </c>
      <c r="C26" t="s">
        <v>7610</v>
      </c>
      <c r="D26" s="1">
        <v>55</v>
      </c>
    </row>
    <row r="27" spans="1:4" x14ac:dyDescent="0.25">
      <c r="A27">
        <v>34</v>
      </c>
      <c r="B27" s="1">
        <v>2.9</v>
      </c>
      <c r="C27" t="s">
        <v>7951</v>
      </c>
      <c r="D27" s="1">
        <v>55</v>
      </c>
    </row>
    <row r="28" spans="1:4" x14ac:dyDescent="0.25">
      <c r="A28">
        <v>51</v>
      </c>
      <c r="B28" s="1">
        <v>2.9</v>
      </c>
      <c r="C28" t="s">
        <v>7993</v>
      </c>
      <c r="D28" s="1">
        <v>55</v>
      </c>
    </row>
    <row r="29" spans="1:4" x14ac:dyDescent="0.25">
      <c r="A29">
        <v>3</v>
      </c>
      <c r="B29" s="1">
        <v>2.8</v>
      </c>
      <c r="C29" t="s">
        <v>8608</v>
      </c>
      <c r="D29" s="1">
        <v>55</v>
      </c>
    </row>
    <row r="30" spans="1:4" x14ac:dyDescent="0.25">
      <c r="A30">
        <v>10</v>
      </c>
      <c r="B30" s="1">
        <v>2.8</v>
      </c>
      <c r="C30" t="s">
        <v>15530</v>
      </c>
      <c r="D30" s="1">
        <v>55</v>
      </c>
    </row>
    <row r="31" spans="1:4" x14ac:dyDescent="0.25">
      <c r="A31">
        <v>20</v>
      </c>
      <c r="B31" s="1">
        <v>2.8</v>
      </c>
      <c r="C31" t="s">
        <v>19004</v>
      </c>
      <c r="D31" s="1">
        <v>55</v>
      </c>
    </row>
    <row r="32" spans="1:4" x14ac:dyDescent="0.25">
      <c r="A32">
        <v>44</v>
      </c>
      <c r="B32" s="1">
        <v>2.7</v>
      </c>
      <c r="C32" t="s">
        <v>7452</v>
      </c>
      <c r="D32" s="1">
        <v>54</v>
      </c>
    </row>
    <row r="33" spans="1:4" x14ac:dyDescent="0.25">
      <c r="A33">
        <v>49</v>
      </c>
      <c r="B33" s="1">
        <v>2.7</v>
      </c>
      <c r="C33" t="s">
        <v>7458</v>
      </c>
      <c r="D33" s="1">
        <v>54</v>
      </c>
    </row>
    <row r="34" spans="1:4" x14ac:dyDescent="0.25">
      <c r="A34">
        <v>11</v>
      </c>
      <c r="B34" s="1">
        <v>2.6</v>
      </c>
      <c r="C34" t="s">
        <v>7476</v>
      </c>
      <c r="D34" s="1">
        <v>54</v>
      </c>
    </row>
    <row r="35" spans="1:4" x14ac:dyDescent="0.25">
      <c r="A35">
        <v>15</v>
      </c>
      <c r="B35" s="1">
        <v>2.6</v>
      </c>
      <c r="C35" t="s">
        <v>7545</v>
      </c>
      <c r="D35" s="1">
        <v>54</v>
      </c>
    </row>
    <row r="36" spans="1:4" x14ac:dyDescent="0.25">
      <c r="A36">
        <v>18</v>
      </c>
      <c r="B36" s="1">
        <v>2.6</v>
      </c>
      <c r="C36" t="s">
        <v>7634</v>
      </c>
      <c r="D36" s="1">
        <v>54</v>
      </c>
    </row>
    <row r="37" spans="1:4" x14ac:dyDescent="0.25">
      <c r="A37">
        <v>23</v>
      </c>
      <c r="B37" s="1">
        <v>2.6</v>
      </c>
      <c r="C37" t="s">
        <v>7650</v>
      </c>
      <c r="D37" s="1">
        <v>54</v>
      </c>
    </row>
    <row r="38" spans="1:4" x14ac:dyDescent="0.25">
      <c r="A38">
        <v>2</v>
      </c>
      <c r="B38" s="1">
        <v>2.5</v>
      </c>
      <c r="C38" t="s">
        <v>7773</v>
      </c>
      <c r="D38" s="1">
        <v>54</v>
      </c>
    </row>
    <row r="39" spans="1:4" x14ac:dyDescent="0.25">
      <c r="A39">
        <v>5</v>
      </c>
      <c r="B39" s="1">
        <v>2.5</v>
      </c>
      <c r="C39" t="s">
        <v>7805</v>
      </c>
      <c r="D39" s="1">
        <v>54</v>
      </c>
    </row>
    <row r="40" spans="1:4" x14ac:dyDescent="0.25">
      <c r="A40">
        <v>6</v>
      </c>
      <c r="B40" s="1">
        <v>2.5</v>
      </c>
      <c r="C40" t="s">
        <v>7825</v>
      </c>
      <c r="D40" s="1">
        <v>54</v>
      </c>
    </row>
    <row r="41" spans="1:4" x14ac:dyDescent="0.25">
      <c r="A41">
        <v>12</v>
      </c>
      <c r="B41" s="1">
        <v>2.5</v>
      </c>
      <c r="C41" t="s">
        <v>7943</v>
      </c>
      <c r="D41" s="1">
        <v>54</v>
      </c>
    </row>
    <row r="42" spans="1:4" x14ac:dyDescent="0.25">
      <c r="A42">
        <v>14</v>
      </c>
      <c r="B42" s="1">
        <v>2.5</v>
      </c>
      <c r="C42" t="s">
        <v>8035</v>
      </c>
      <c r="D42" s="1">
        <v>54</v>
      </c>
    </row>
    <row r="43" spans="1:4" x14ac:dyDescent="0.25">
      <c r="A43">
        <v>54</v>
      </c>
      <c r="B43" s="1">
        <v>2.5</v>
      </c>
      <c r="C43" t="s">
        <v>8343</v>
      </c>
      <c r="D43" s="1">
        <v>54</v>
      </c>
    </row>
    <row r="44" spans="1:4" x14ac:dyDescent="0.25">
      <c r="A44">
        <v>59</v>
      </c>
      <c r="B44" s="1">
        <v>2.5</v>
      </c>
      <c r="C44" t="s">
        <v>8826</v>
      </c>
      <c r="D44" s="1">
        <v>54</v>
      </c>
    </row>
    <row r="45" spans="1:4" x14ac:dyDescent="0.25">
      <c r="A45">
        <v>8</v>
      </c>
      <c r="B45" s="1">
        <v>2.4</v>
      </c>
      <c r="C45" t="s">
        <v>9027</v>
      </c>
      <c r="D45" s="1">
        <v>54</v>
      </c>
    </row>
    <row r="46" spans="1:4" x14ac:dyDescent="0.25">
      <c r="A46">
        <v>9</v>
      </c>
      <c r="B46" s="1">
        <v>2.4</v>
      </c>
      <c r="C46" t="s">
        <v>10042</v>
      </c>
      <c r="D46" s="1">
        <v>54</v>
      </c>
    </row>
    <row r="47" spans="1:4" x14ac:dyDescent="0.25">
      <c r="A47">
        <v>60</v>
      </c>
      <c r="B47" s="1">
        <v>2.4</v>
      </c>
      <c r="C47" t="s">
        <v>19219</v>
      </c>
      <c r="D47" s="1">
        <v>54</v>
      </c>
    </row>
    <row r="48" spans="1:4" x14ac:dyDescent="0.25">
      <c r="A48">
        <v>1</v>
      </c>
      <c r="B48" s="1">
        <v>2.2999999999999998</v>
      </c>
      <c r="C48" t="s">
        <v>19833</v>
      </c>
      <c r="D48" s="1">
        <v>54</v>
      </c>
    </row>
    <row r="49" spans="1:4" x14ac:dyDescent="0.25">
      <c r="A49">
        <v>4</v>
      </c>
      <c r="B49" s="1">
        <v>2.2999999999999998</v>
      </c>
      <c r="C49" t="s">
        <v>7410</v>
      </c>
      <c r="D49" s="1">
        <v>53</v>
      </c>
    </row>
    <row r="50" spans="1:4" x14ac:dyDescent="0.25">
      <c r="A50">
        <v>17</v>
      </c>
      <c r="B50" s="1">
        <v>2.2999999999999998</v>
      </c>
      <c r="C50" t="s">
        <v>7443</v>
      </c>
      <c r="D50" s="1">
        <v>53</v>
      </c>
    </row>
    <row r="51" spans="1:4" x14ac:dyDescent="0.25">
      <c r="A51">
        <v>7</v>
      </c>
      <c r="B51" s="1">
        <v>2.2000000000000002</v>
      </c>
      <c r="C51" t="s">
        <v>7461</v>
      </c>
      <c r="D51" s="1">
        <v>53</v>
      </c>
    </row>
    <row r="52" spans="1:4" x14ac:dyDescent="0.25">
      <c r="A52">
        <v>47</v>
      </c>
      <c r="B52" s="1">
        <v>2.1</v>
      </c>
      <c r="C52" t="s">
        <v>7479</v>
      </c>
      <c r="D52" s="1">
        <v>53</v>
      </c>
    </row>
    <row r="53" spans="1:4" x14ac:dyDescent="0.25">
      <c r="A53">
        <v>25</v>
      </c>
      <c r="B53" s="1">
        <v>2</v>
      </c>
      <c r="C53" t="s">
        <v>7551</v>
      </c>
      <c r="D53" s="1">
        <v>53</v>
      </c>
    </row>
    <row r="54" spans="1:4" x14ac:dyDescent="0.25">
      <c r="A54">
        <v>32</v>
      </c>
      <c r="B54" s="1">
        <v>2</v>
      </c>
      <c r="C54" t="s">
        <v>7586</v>
      </c>
      <c r="D54" s="1">
        <v>53</v>
      </c>
    </row>
    <row r="55" spans="1:4" x14ac:dyDescent="0.25">
      <c r="A55">
        <v>53</v>
      </c>
      <c r="B55" s="1">
        <v>2</v>
      </c>
      <c r="C55" t="s">
        <v>7813</v>
      </c>
      <c r="D55" s="1">
        <v>53</v>
      </c>
    </row>
    <row r="56" spans="1:4" x14ac:dyDescent="0.25">
      <c r="A56">
        <v>55</v>
      </c>
      <c r="B56" s="1">
        <v>2</v>
      </c>
      <c r="C56" t="s">
        <v>7833</v>
      </c>
      <c r="D56" s="1">
        <v>53</v>
      </c>
    </row>
    <row r="57" spans="1:4" x14ac:dyDescent="0.25">
      <c r="A57">
        <v>56</v>
      </c>
      <c r="B57" s="1">
        <v>2</v>
      </c>
      <c r="C57" t="s">
        <v>7861</v>
      </c>
      <c r="D57" s="1">
        <v>53</v>
      </c>
    </row>
    <row r="58" spans="1:4" x14ac:dyDescent="0.25">
      <c r="A58">
        <v>57</v>
      </c>
      <c r="B58" s="1">
        <v>2</v>
      </c>
      <c r="C58" t="s">
        <v>8115</v>
      </c>
      <c r="D58" s="1">
        <v>53</v>
      </c>
    </row>
    <row r="59" spans="1:4" x14ac:dyDescent="0.25">
      <c r="A59">
        <v>22</v>
      </c>
      <c r="B59" s="1">
        <v>1.9</v>
      </c>
      <c r="C59" t="s">
        <v>8398</v>
      </c>
      <c r="D59" s="1">
        <v>53</v>
      </c>
    </row>
    <row r="60" spans="1:4" x14ac:dyDescent="0.25">
      <c r="A60">
        <v>38</v>
      </c>
      <c r="B60" s="1">
        <v>1.7</v>
      </c>
      <c r="C60" t="s">
        <v>8455</v>
      </c>
      <c r="D60" s="1">
        <v>53</v>
      </c>
    </row>
    <row r="61" spans="1:4" x14ac:dyDescent="0.25">
      <c r="A61">
        <v>41</v>
      </c>
      <c r="B61" s="1">
        <v>1.6</v>
      </c>
      <c r="C61" t="s">
        <v>8475</v>
      </c>
      <c r="D61" s="1">
        <v>53</v>
      </c>
    </row>
    <row r="62" spans="1:4" x14ac:dyDescent="0.25">
      <c r="A62">
        <v>31</v>
      </c>
      <c r="B62" s="1">
        <v>1.5</v>
      </c>
      <c r="C62" t="s">
        <v>8517</v>
      </c>
      <c r="D62" s="1">
        <v>53</v>
      </c>
    </row>
    <row r="63" spans="1:4" x14ac:dyDescent="0.25">
      <c r="A63">
        <v>48</v>
      </c>
      <c r="B63" s="1">
        <v>1.5</v>
      </c>
      <c r="C63" t="s">
        <v>8600</v>
      </c>
      <c r="D63" s="1">
        <v>53</v>
      </c>
    </row>
    <row r="64" spans="1:4" x14ac:dyDescent="0.25">
      <c r="A64">
        <v>37</v>
      </c>
      <c r="B64" s="1">
        <v>1.4</v>
      </c>
      <c r="C64" t="s">
        <v>8716</v>
      </c>
      <c r="D64" s="1">
        <v>53</v>
      </c>
    </row>
    <row r="65" spans="1:4" x14ac:dyDescent="0.25">
      <c r="A65">
        <v>28</v>
      </c>
      <c r="B65" s="1">
        <v>1</v>
      </c>
      <c r="C65" t="s">
        <v>8798</v>
      </c>
      <c r="D65" s="1">
        <v>53</v>
      </c>
    </row>
    <row r="66" spans="1:4" x14ac:dyDescent="0.25">
      <c r="A66">
        <v>33</v>
      </c>
      <c r="B66" s="1">
        <v>1</v>
      </c>
      <c r="C66" t="s">
        <v>8804</v>
      </c>
      <c r="D66" s="1">
        <v>53</v>
      </c>
    </row>
    <row r="67" spans="1:4" x14ac:dyDescent="0.25">
      <c r="A67">
        <v>42</v>
      </c>
      <c r="B67" s="1">
        <v>1</v>
      </c>
      <c r="C67" t="s">
        <v>8814</v>
      </c>
      <c r="D67" s="1">
        <v>53</v>
      </c>
    </row>
    <row r="68" spans="1:4" x14ac:dyDescent="0.25">
      <c r="C68" t="s">
        <v>8896</v>
      </c>
      <c r="D68" s="1">
        <v>53</v>
      </c>
    </row>
    <row r="69" spans="1:4" x14ac:dyDescent="0.25">
      <c r="C69" t="s">
        <v>8960</v>
      </c>
      <c r="D69" s="1">
        <v>53</v>
      </c>
    </row>
    <row r="70" spans="1:4" x14ac:dyDescent="0.25">
      <c r="C70" t="s">
        <v>9002</v>
      </c>
      <c r="D70" s="1">
        <v>53</v>
      </c>
    </row>
    <row r="71" spans="1:4" x14ac:dyDescent="0.25">
      <c r="C71" t="s">
        <v>9022</v>
      </c>
      <c r="D71" s="1">
        <v>53</v>
      </c>
    </row>
    <row r="72" spans="1:4" x14ac:dyDescent="0.25">
      <c r="C72" t="s">
        <v>9042</v>
      </c>
      <c r="D72" s="1">
        <v>53</v>
      </c>
    </row>
    <row r="73" spans="1:4" x14ac:dyDescent="0.25">
      <c r="C73" t="s">
        <v>17136</v>
      </c>
      <c r="D73" s="1">
        <v>53</v>
      </c>
    </row>
    <row r="74" spans="1:4" x14ac:dyDescent="0.25">
      <c r="C74" t="s">
        <v>18593</v>
      </c>
      <c r="D74" s="1">
        <v>53</v>
      </c>
    </row>
    <row r="75" spans="1:4" x14ac:dyDescent="0.25">
      <c r="C75" t="s">
        <v>19269</v>
      </c>
      <c r="D75" s="1">
        <v>53</v>
      </c>
    </row>
    <row r="76" spans="1:4" x14ac:dyDescent="0.25">
      <c r="C76" t="s">
        <v>7500</v>
      </c>
      <c r="D76" s="1">
        <v>52</v>
      </c>
    </row>
    <row r="77" spans="1:4" x14ac:dyDescent="0.25">
      <c r="C77" t="s">
        <v>7590</v>
      </c>
      <c r="D77" s="1">
        <v>52</v>
      </c>
    </row>
    <row r="78" spans="1:4" x14ac:dyDescent="0.25">
      <c r="C78" t="s">
        <v>7914</v>
      </c>
      <c r="D78" s="1">
        <v>52</v>
      </c>
    </row>
    <row r="79" spans="1:4" x14ac:dyDescent="0.25">
      <c r="C79" t="s">
        <v>8023</v>
      </c>
      <c r="D79" s="1">
        <v>52</v>
      </c>
    </row>
    <row r="80" spans="1:4" x14ac:dyDescent="0.25">
      <c r="C80" t="s">
        <v>8129</v>
      </c>
      <c r="D80" s="1">
        <v>52</v>
      </c>
    </row>
    <row r="81" spans="3:4" x14ac:dyDescent="0.25">
      <c r="C81" t="s">
        <v>8195</v>
      </c>
      <c r="D81" s="1">
        <v>52</v>
      </c>
    </row>
    <row r="82" spans="3:4" x14ac:dyDescent="0.25">
      <c r="C82" t="s">
        <v>8221</v>
      </c>
      <c r="D82" s="1">
        <v>52</v>
      </c>
    </row>
    <row r="83" spans="3:4" x14ac:dyDescent="0.25">
      <c r="C83" t="s">
        <v>8249</v>
      </c>
      <c r="D83" s="1">
        <v>52</v>
      </c>
    </row>
    <row r="84" spans="3:4" x14ac:dyDescent="0.25">
      <c r="C84" t="s">
        <v>8372</v>
      </c>
      <c r="D84" s="1">
        <v>52</v>
      </c>
    </row>
    <row r="85" spans="3:4" x14ac:dyDescent="0.25">
      <c r="C85" t="s">
        <v>8410</v>
      </c>
      <c r="D85" s="1">
        <v>52</v>
      </c>
    </row>
    <row r="86" spans="3:4" x14ac:dyDescent="0.25">
      <c r="C86" t="s">
        <v>8802</v>
      </c>
      <c r="D86" s="1">
        <v>52</v>
      </c>
    </row>
    <row r="87" spans="3:4" x14ac:dyDescent="0.25">
      <c r="C87" t="s">
        <v>9052</v>
      </c>
      <c r="D87" s="1">
        <v>52</v>
      </c>
    </row>
    <row r="88" spans="3:4" x14ac:dyDescent="0.25">
      <c r="C88" t="s">
        <v>17082</v>
      </c>
      <c r="D88" s="1">
        <v>52</v>
      </c>
    </row>
    <row r="89" spans="3:4" x14ac:dyDescent="0.25">
      <c r="C89" t="s">
        <v>18062</v>
      </c>
      <c r="D89" s="1">
        <v>52</v>
      </c>
    </row>
    <row r="90" spans="3:4" x14ac:dyDescent="0.25">
      <c r="C90" t="s">
        <v>18908</v>
      </c>
      <c r="D90" s="1">
        <v>52</v>
      </c>
    </row>
    <row r="91" spans="3:4" x14ac:dyDescent="0.25">
      <c r="C91" t="s">
        <v>18964</v>
      </c>
      <c r="D91" s="1">
        <v>52</v>
      </c>
    </row>
    <row r="92" spans="3:4" x14ac:dyDescent="0.25">
      <c r="C92" t="s">
        <v>19138</v>
      </c>
      <c r="D92" s="1">
        <v>52</v>
      </c>
    </row>
    <row r="93" spans="3:4" x14ac:dyDescent="0.25">
      <c r="C93" t="s">
        <v>19165</v>
      </c>
      <c r="D93" s="1">
        <v>52</v>
      </c>
    </row>
    <row r="94" spans="3:4" x14ac:dyDescent="0.25">
      <c r="C94" t="s">
        <v>19717</v>
      </c>
      <c r="D94" s="1">
        <v>52</v>
      </c>
    </row>
    <row r="95" spans="3:4" x14ac:dyDescent="0.25">
      <c r="C95" t="s">
        <v>19773</v>
      </c>
      <c r="D95" s="1">
        <v>52</v>
      </c>
    </row>
    <row r="96" spans="3:4" x14ac:dyDescent="0.25">
      <c r="C96" t="s">
        <v>19788</v>
      </c>
      <c r="D96" s="1">
        <v>52</v>
      </c>
    </row>
    <row r="97" spans="3:4" x14ac:dyDescent="0.25">
      <c r="C97" t="s">
        <v>7449</v>
      </c>
      <c r="D97" s="1">
        <v>51</v>
      </c>
    </row>
    <row r="98" spans="3:4" x14ac:dyDescent="0.25">
      <c r="C98" t="s">
        <v>7506</v>
      </c>
      <c r="D98" s="1">
        <v>51</v>
      </c>
    </row>
    <row r="99" spans="3:4" x14ac:dyDescent="0.25">
      <c r="C99" t="s">
        <v>7548</v>
      </c>
      <c r="D99" s="1">
        <v>51</v>
      </c>
    </row>
    <row r="100" spans="3:4" x14ac:dyDescent="0.25">
      <c r="C100" t="s">
        <v>7737</v>
      </c>
      <c r="D100" s="1">
        <v>51</v>
      </c>
    </row>
    <row r="101" spans="3:4" x14ac:dyDescent="0.25">
      <c r="C101" t="s">
        <v>7757</v>
      </c>
      <c r="D101" s="1">
        <v>51</v>
      </c>
    </row>
    <row r="102" spans="3:4" x14ac:dyDescent="0.25">
      <c r="C102" t="s">
        <v>7997</v>
      </c>
      <c r="D102" s="1">
        <v>51</v>
      </c>
    </row>
    <row r="103" spans="3:4" x14ac:dyDescent="0.25">
      <c r="C103" t="s">
        <v>8061</v>
      </c>
      <c r="D103" s="1">
        <v>51</v>
      </c>
    </row>
    <row r="104" spans="3:4" x14ac:dyDescent="0.25">
      <c r="C104" t="s">
        <v>8253</v>
      </c>
      <c r="D104" s="1">
        <v>51</v>
      </c>
    </row>
    <row r="105" spans="3:4" x14ac:dyDescent="0.25">
      <c r="C105" t="s">
        <v>8541</v>
      </c>
      <c r="D105" s="1">
        <v>51</v>
      </c>
    </row>
    <row r="106" spans="3:4" x14ac:dyDescent="0.25">
      <c r="C106" t="s">
        <v>8648</v>
      </c>
      <c r="D106" s="1">
        <v>51</v>
      </c>
    </row>
    <row r="107" spans="3:4" x14ac:dyDescent="0.25">
      <c r="C107" t="s">
        <v>8672</v>
      </c>
      <c r="D107" s="1">
        <v>51</v>
      </c>
    </row>
    <row r="108" spans="3:4" x14ac:dyDescent="0.25">
      <c r="C108" t="s">
        <v>8833</v>
      </c>
      <c r="D108" s="1">
        <v>51</v>
      </c>
    </row>
    <row r="109" spans="3:4" x14ac:dyDescent="0.25">
      <c r="C109" t="s">
        <v>19249</v>
      </c>
      <c r="D109" s="1">
        <v>51</v>
      </c>
    </row>
    <row r="110" spans="3:4" x14ac:dyDescent="0.25">
      <c r="C110" t="s">
        <v>19397</v>
      </c>
      <c r="D110" s="1">
        <v>51</v>
      </c>
    </row>
    <row r="111" spans="3:4" x14ac:dyDescent="0.25">
      <c r="C111" t="s">
        <v>19500</v>
      </c>
      <c r="D111" s="1">
        <v>51</v>
      </c>
    </row>
    <row r="112" spans="3:4" x14ac:dyDescent="0.25">
      <c r="C112" t="s">
        <v>19637</v>
      </c>
      <c r="D112" s="1">
        <v>51</v>
      </c>
    </row>
    <row r="113" spans="3:4" x14ac:dyDescent="0.25">
      <c r="C113" t="s">
        <v>19703</v>
      </c>
      <c r="D113" s="1">
        <v>51</v>
      </c>
    </row>
    <row r="114" spans="3:4" x14ac:dyDescent="0.25">
      <c r="C114" t="s">
        <v>20070</v>
      </c>
      <c r="D114" s="1">
        <v>51</v>
      </c>
    </row>
    <row r="115" spans="3:4" x14ac:dyDescent="0.25">
      <c r="C115" t="s">
        <v>20488</v>
      </c>
      <c r="D115" s="1">
        <v>51</v>
      </c>
    </row>
    <row r="116" spans="3:4" x14ac:dyDescent="0.25">
      <c r="C116" t="s">
        <v>20643</v>
      </c>
      <c r="D116" s="1">
        <v>51</v>
      </c>
    </row>
    <row r="117" spans="3:4" x14ac:dyDescent="0.25">
      <c r="C117" t="s">
        <v>7434</v>
      </c>
      <c r="D117" s="1">
        <v>50</v>
      </c>
    </row>
    <row r="118" spans="3:4" x14ac:dyDescent="0.25">
      <c r="C118" t="s">
        <v>7440</v>
      </c>
      <c r="D118" s="1">
        <v>50</v>
      </c>
    </row>
    <row r="119" spans="3:4" x14ac:dyDescent="0.25">
      <c r="C119" t="s">
        <v>7524</v>
      </c>
      <c r="D119" s="1">
        <v>50</v>
      </c>
    </row>
    <row r="120" spans="3:4" x14ac:dyDescent="0.25">
      <c r="C120" t="s">
        <v>7539</v>
      </c>
      <c r="D120" s="1">
        <v>50</v>
      </c>
    </row>
    <row r="121" spans="3:4" x14ac:dyDescent="0.25">
      <c r="C121" t="s">
        <v>7869</v>
      </c>
      <c r="D121" s="1">
        <v>50</v>
      </c>
    </row>
    <row r="122" spans="3:4" x14ac:dyDescent="0.25">
      <c r="C122" t="s">
        <v>7983</v>
      </c>
      <c r="D122" s="1">
        <v>50</v>
      </c>
    </row>
    <row r="123" spans="3:4" x14ac:dyDescent="0.25">
      <c r="C123" t="s">
        <v>8223</v>
      </c>
      <c r="D123" s="1">
        <v>50</v>
      </c>
    </row>
    <row r="124" spans="3:4" x14ac:dyDescent="0.25">
      <c r="C124" t="s">
        <v>8263</v>
      </c>
      <c r="D124" s="1">
        <v>50</v>
      </c>
    </row>
    <row r="125" spans="3:4" x14ac:dyDescent="0.25">
      <c r="C125" t="s">
        <v>8327</v>
      </c>
      <c r="D125" s="1">
        <v>50</v>
      </c>
    </row>
    <row r="126" spans="3:4" x14ac:dyDescent="0.25">
      <c r="C126" t="s">
        <v>8358</v>
      </c>
      <c r="D126" s="1">
        <v>50</v>
      </c>
    </row>
    <row r="127" spans="3:4" x14ac:dyDescent="0.25">
      <c r="C127" t="s">
        <v>8384</v>
      </c>
      <c r="D127" s="1">
        <v>50</v>
      </c>
    </row>
    <row r="128" spans="3:4" x14ac:dyDescent="0.25">
      <c r="C128" t="s">
        <v>8696</v>
      </c>
      <c r="D128" s="1">
        <v>50</v>
      </c>
    </row>
    <row r="129" spans="3:4" x14ac:dyDescent="0.25">
      <c r="C129" t="s">
        <v>9057</v>
      </c>
      <c r="D129" s="1">
        <v>50</v>
      </c>
    </row>
    <row r="130" spans="3:4" x14ac:dyDescent="0.25">
      <c r="C130" t="s">
        <v>19201</v>
      </c>
      <c r="D130" s="1">
        <v>50</v>
      </c>
    </row>
    <row r="131" spans="3:4" x14ac:dyDescent="0.25">
      <c r="C131" t="s">
        <v>19210</v>
      </c>
      <c r="D131" s="1">
        <v>50</v>
      </c>
    </row>
    <row r="132" spans="3:4" x14ac:dyDescent="0.25">
      <c r="C132" t="s">
        <v>19299</v>
      </c>
      <c r="D132" s="1">
        <v>50</v>
      </c>
    </row>
    <row r="133" spans="3:4" x14ac:dyDescent="0.25">
      <c r="C133" t="s">
        <v>19512</v>
      </c>
      <c r="D133" s="1">
        <v>50</v>
      </c>
    </row>
    <row r="134" spans="3:4" x14ac:dyDescent="0.25">
      <c r="C134" t="s">
        <v>19548</v>
      </c>
      <c r="D134" s="1">
        <v>50</v>
      </c>
    </row>
    <row r="135" spans="3:4" x14ac:dyDescent="0.25">
      <c r="C135" t="s">
        <v>19585</v>
      </c>
      <c r="D135" s="1">
        <v>50</v>
      </c>
    </row>
    <row r="136" spans="3:4" x14ac:dyDescent="0.25">
      <c r="C136" t="s">
        <v>19598</v>
      </c>
      <c r="D136" s="1">
        <v>50</v>
      </c>
    </row>
    <row r="137" spans="3:4" x14ac:dyDescent="0.25">
      <c r="C137" t="s">
        <v>19676</v>
      </c>
      <c r="D137" s="1">
        <v>50</v>
      </c>
    </row>
    <row r="138" spans="3:4" x14ac:dyDescent="0.25">
      <c r="C138" t="s">
        <v>19878</v>
      </c>
      <c r="D138" s="1">
        <v>50</v>
      </c>
    </row>
    <row r="139" spans="3:4" x14ac:dyDescent="0.25">
      <c r="C139" t="s">
        <v>19893</v>
      </c>
      <c r="D139" s="1">
        <v>50</v>
      </c>
    </row>
    <row r="140" spans="3:4" x14ac:dyDescent="0.25">
      <c r="C140" t="s">
        <v>19954</v>
      </c>
      <c r="D140" s="1">
        <v>50</v>
      </c>
    </row>
    <row r="141" spans="3:4" x14ac:dyDescent="0.25">
      <c r="C141" t="s">
        <v>20309</v>
      </c>
      <c r="D141" s="1">
        <v>50</v>
      </c>
    </row>
    <row r="142" spans="3:4" x14ac:dyDescent="0.25">
      <c r="C142" t="s">
        <v>20446</v>
      </c>
      <c r="D142" s="1">
        <v>50</v>
      </c>
    </row>
    <row r="143" spans="3:4" x14ac:dyDescent="0.25">
      <c r="C143" t="s">
        <v>20714</v>
      </c>
      <c r="D143" s="1">
        <v>50</v>
      </c>
    </row>
    <row r="144" spans="3:4" x14ac:dyDescent="0.25">
      <c r="C144" t="s">
        <v>20978</v>
      </c>
      <c r="D144" s="1">
        <v>50</v>
      </c>
    </row>
    <row r="145" spans="3:4" x14ac:dyDescent="0.25">
      <c r="C145" t="s">
        <v>7494</v>
      </c>
      <c r="D145" s="1">
        <v>49</v>
      </c>
    </row>
    <row r="146" spans="3:4" x14ac:dyDescent="0.25">
      <c r="C146" t="s">
        <v>7574</v>
      </c>
      <c r="D146" s="1">
        <v>49</v>
      </c>
    </row>
    <row r="147" spans="3:4" x14ac:dyDescent="0.25">
      <c r="C147" t="s">
        <v>7582</v>
      </c>
      <c r="D147" s="1">
        <v>49</v>
      </c>
    </row>
    <row r="148" spans="3:4" x14ac:dyDescent="0.25">
      <c r="C148" t="s">
        <v>7614</v>
      </c>
      <c r="D148" s="1">
        <v>49</v>
      </c>
    </row>
    <row r="149" spans="3:4" x14ac:dyDescent="0.25">
      <c r="C149" t="s">
        <v>7622</v>
      </c>
      <c r="D149" s="1">
        <v>49</v>
      </c>
    </row>
    <row r="150" spans="3:4" x14ac:dyDescent="0.25">
      <c r="C150" t="s">
        <v>7765</v>
      </c>
      <c r="D150" s="1">
        <v>49</v>
      </c>
    </row>
    <row r="151" spans="3:4" x14ac:dyDescent="0.25">
      <c r="C151" t="s">
        <v>7801</v>
      </c>
      <c r="D151" s="1">
        <v>49</v>
      </c>
    </row>
    <row r="152" spans="3:4" x14ac:dyDescent="0.25">
      <c r="C152" t="s">
        <v>7902</v>
      </c>
      <c r="D152" s="1">
        <v>49</v>
      </c>
    </row>
    <row r="153" spans="3:4" x14ac:dyDescent="0.25">
      <c r="C153" t="s">
        <v>7947</v>
      </c>
      <c r="D153" s="1">
        <v>49</v>
      </c>
    </row>
    <row r="154" spans="3:4" x14ac:dyDescent="0.25">
      <c r="C154" t="s">
        <v>7959</v>
      </c>
      <c r="D154" s="1">
        <v>49</v>
      </c>
    </row>
    <row r="155" spans="3:4" x14ac:dyDescent="0.25">
      <c r="C155" t="s">
        <v>8331</v>
      </c>
      <c r="D155" s="1">
        <v>49</v>
      </c>
    </row>
    <row r="156" spans="3:4" x14ac:dyDescent="0.25">
      <c r="C156" t="s">
        <v>8529</v>
      </c>
      <c r="D156" s="1">
        <v>49</v>
      </c>
    </row>
    <row r="157" spans="3:4" x14ac:dyDescent="0.25">
      <c r="C157" t="s">
        <v>8576</v>
      </c>
      <c r="D157" s="1">
        <v>49</v>
      </c>
    </row>
    <row r="158" spans="3:4" x14ac:dyDescent="0.25">
      <c r="C158" t="s">
        <v>8632</v>
      </c>
      <c r="D158" s="1">
        <v>49</v>
      </c>
    </row>
    <row r="159" spans="3:4" x14ac:dyDescent="0.25">
      <c r="C159" t="s">
        <v>8737</v>
      </c>
      <c r="D159" s="1">
        <v>49</v>
      </c>
    </row>
    <row r="160" spans="3:4" x14ac:dyDescent="0.25">
      <c r="C160" t="s">
        <v>8888</v>
      </c>
      <c r="D160" s="1">
        <v>49</v>
      </c>
    </row>
    <row r="161" spans="3:4" x14ac:dyDescent="0.25">
      <c r="C161" t="s">
        <v>9010</v>
      </c>
      <c r="D161" s="1">
        <v>49</v>
      </c>
    </row>
    <row r="162" spans="3:4" x14ac:dyDescent="0.25">
      <c r="C162" t="s">
        <v>15710</v>
      </c>
      <c r="D162" s="1">
        <v>49</v>
      </c>
    </row>
    <row r="163" spans="3:4" x14ac:dyDescent="0.25">
      <c r="C163" t="s">
        <v>16240</v>
      </c>
      <c r="D163" s="1">
        <v>49</v>
      </c>
    </row>
    <row r="164" spans="3:4" x14ac:dyDescent="0.25">
      <c r="C164" t="s">
        <v>17661</v>
      </c>
      <c r="D164" s="1">
        <v>49</v>
      </c>
    </row>
    <row r="165" spans="3:4" x14ac:dyDescent="0.25">
      <c r="C165" t="s">
        <v>18684</v>
      </c>
      <c r="D165" s="1">
        <v>49</v>
      </c>
    </row>
    <row r="166" spans="3:4" x14ac:dyDescent="0.25">
      <c r="C166" t="s">
        <v>19052</v>
      </c>
      <c r="D166" s="1">
        <v>49</v>
      </c>
    </row>
    <row r="167" spans="3:4" x14ac:dyDescent="0.25">
      <c r="C167" t="s">
        <v>19229</v>
      </c>
      <c r="D167" s="1">
        <v>49</v>
      </c>
    </row>
    <row r="168" spans="3:4" x14ac:dyDescent="0.25">
      <c r="C168" t="s">
        <v>19354</v>
      </c>
      <c r="D168" s="1">
        <v>49</v>
      </c>
    </row>
    <row r="169" spans="3:4" x14ac:dyDescent="0.25">
      <c r="C169" t="s">
        <v>19408</v>
      </c>
      <c r="D169" s="1">
        <v>49</v>
      </c>
    </row>
    <row r="170" spans="3:4" x14ac:dyDescent="0.25">
      <c r="C170" t="s">
        <v>19441</v>
      </c>
      <c r="D170" s="1">
        <v>49</v>
      </c>
    </row>
    <row r="171" spans="3:4" x14ac:dyDescent="0.25">
      <c r="C171" t="s">
        <v>19488</v>
      </c>
      <c r="D171" s="1">
        <v>49</v>
      </c>
    </row>
    <row r="172" spans="3:4" x14ac:dyDescent="0.25">
      <c r="C172" t="s">
        <v>19745</v>
      </c>
      <c r="D172" s="1">
        <v>49</v>
      </c>
    </row>
    <row r="173" spans="3:4" x14ac:dyDescent="0.25">
      <c r="C173" t="s">
        <v>20002</v>
      </c>
      <c r="D173" s="1">
        <v>49</v>
      </c>
    </row>
    <row r="174" spans="3:4" x14ac:dyDescent="0.25">
      <c r="C174" t="s">
        <v>20367</v>
      </c>
      <c r="D174" s="1">
        <v>49</v>
      </c>
    </row>
    <row r="175" spans="3:4" x14ac:dyDescent="0.25">
      <c r="C175" t="s">
        <v>20406</v>
      </c>
      <c r="D175" s="1">
        <v>49</v>
      </c>
    </row>
    <row r="176" spans="3:4" x14ac:dyDescent="0.25">
      <c r="C176" t="s">
        <v>20530</v>
      </c>
      <c r="D176" s="1">
        <v>49</v>
      </c>
    </row>
    <row r="177" spans="3:4" x14ac:dyDescent="0.25">
      <c r="C177" t="s">
        <v>20552</v>
      </c>
      <c r="D177" s="1">
        <v>49</v>
      </c>
    </row>
    <row r="178" spans="3:4" x14ac:dyDescent="0.25">
      <c r="C178" t="s">
        <v>20620</v>
      </c>
      <c r="D178" s="1">
        <v>49</v>
      </c>
    </row>
    <row r="179" spans="3:4" x14ac:dyDescent="0.25">
      <c r="C179" t="s">
        <v>21094</v>
      </c>
      <c r="D179" s="1">
        <v>49</v>
      </c>
    </row>
    <row r="180" spans="3:4" x14ac:dyDescent="0.25">
      <c r="C180" t="s">
        <v>21295</v>
      </c>
      <c r="D180" s="1">
        <v>49</v>
      </c>
    </row>
    <row r="181" spans="3:4" x14ac:dyDescent="0.25">
      <c r="C181" t="s">
        <v>21372</v>
      </c>
      <c r="D181" s="1">
        <v>49</v>
      </c>
    </row>
    <row r="182" spans="3:4" x14ac:dyDescent="0.25">
      <c r="C182" t="s">
        <v>7419</v>
      </c>
      <c r="D182" s="1">
        <v>48</v>
      </c>
    </row>
    <row r="183" spans="3:4" x14ac:dyDescent="0.25">
      <c r="C183" t="s">
        <v>7446</v>
      </c>
      <c r="D183" s="1">
        <v>48</v>
      </c>
    </row>
    <row r="184" spans="3:4" x14ac:dyDescent="0.25">
      <c r="C184" t="s">
        <v>7626</v>
      </c>
      <c r="D184" s="1">
        <v>48</v>
      </c>
    </row>
    <row r="185" spans="3:4" x14ac:dyDescent="0.25">
      <c r="C185" t="s">
        <v>7638</v>
      </c>
      <c r="D185" s="1">
        <v>48</v>
      </c>
    </row>
    <row r="186" spans="3:4" x14ac:dyDescent="0.25">
      <c r="C186" t="s">
        <v>7674</v>
      </c>
      <c r="D186" s="1">
        <v>48</v>
      </c>
    </row>
    <row r="187" spans="3:4" x14ac:dyDescent="0.25">
      <c r="C187" t="s">
        <v>7716</v>
      </c>
      <c r="D187" s="1">
        <v>48</v>
      </c>
    </row>
    <row r="188" spans="3:4" x14ac:dyDescent="0.25">
      <c r="C188" t="s">
        <v>7853</v>
      </c>
      <c r="D188" s="1">
        <v>48</v>
      </c>
    </row>
    <row r="189" spans="3:4" x14ac:dyDescent="0.25">
      <c r="C189" t="s">
        <v>7971</v>
      </c>
      <c r="D189" s="1">
        <v>48</v>
      </c>
    </row>
    <row r="190" spans="3:4" x14ac:dyDescent="0.25">
      <c r="C190" t="s">
        <v>8139</v>
      </c>
      <c r="D190" s="1">
        <v>48</v>
      </c>
    </row>
    <row r="191" spans="3:4" x14ac:dyDescent="0.25">
      <c r="C191" t="s">
        <v>8217</v>
      </c>
      <c r="D191" s="1">
        <v>48</v>
      </c>
    </row>
    <row r="192" spans="3:4" x14ac:dyDescent="0.25">
      <c r="C192" t="s">
        <v>8364</v>
      </c>
      <c r="D192" s="1">
        <v>48</v>
      </c>
    </row>
    <row r="193" spans="3:4" x14ac:dyDescent="0.25">
      <c r="C193" t="s">
        <v>8406</v>
      </c>
      <c r="D193" s="1">
        <v>48</v>
      </c>
    </row>
    <row r="194" spans="3:4" x14ac:dyDescent="0.25">
      <c r="C194" t="s">
        <v>8723</v>
      </c>
      <c r="D194" s="1">
        <v>48</v>
      </c>
    </row>
    <row r="195" spans="3:4" x14ac:dyDescent="0.25">
      <c r="C195" t="s">
        <v>8867</v>
      </c>
      <c r="D195" s="1">
        <v>48</v>
      </c>
    </row>
    <row r="196" spans="3:4" x14ac:dyDescent="0.25">
      <c r="C196" t="s">
        <v>8976</v>
      </c>
      <c r="D196" s="1">
        <v>48</v>
      </c>
    </row>
    <row r="197" spans="3:4" x14ac:dyDescent="0.25">
      <c r="C197" t="s">
        <v>9018</v>
      </c>
      <c r="D197" s="1">
        <v>48</v>
      </c>
    </row>
    <row r="198" spans="3:4" x14ac:dyDescent="0.25">
      <c r="C198" t="s">
        <v>9037</v>
      </c>
      <c r="D198" s="1">
        <v>48</v>
      </c>
    </row>
    <row r="199" spans="3:4" x14ac:dyDescent="0.25">
      <c r="C199" t="s">
        <v>15635</v>
      </c>
      <c r="D199" s="1">
        <v>48</v>
      </c>
    </row>
    <row r="200" spans="3:4" x14ac:dyDescent="0.25">
      <c r="C200" t="s">
        <v>17076</v>
      </c>
      <c r="D200" s="1">
        <v>48</v>
      </c>
    </row>
    <row r="201" spans="3:4" x14ac:dyDescent="0.25">
      <c r="C201" t="s">
        <v>18607</v>
      </c>
      <c r="D201" s="1">
        <v>48</v>
      </c>
    </row>
    <row r="202" spans="3:4" x14ac:dyDescent="0.25">
      <c r="C202" t="s">
        <v>18733</v>
      </c>
      <c r="D202" s="1">
        <v>48</v>
      </c>
    </row>
    <row r="203" spans="3:4" x14ac:dyDescent="0.25">
      <c r="C203" t="s">
        <v>18804</v>
      </c>
      <c r="D203" s="1">
        <v>48</v>
      </c>
    </row>
    <row r="204" spans="3:4" x14ac:dyDescent="0.25">
      <c r="C204" t="s">
        <v>18884</v>
      </c>
      <c r="D204" s="1">
        <v>48</v>
      </c>
    </row>
    <row r="205" spans="3:4" x14ac:dyDescent="0.25">
      <c r="C205" t="s">
        <v>19012</v>
      </c>
      <c r="D205" s="1">
        <v>48</v>
      </c>
    </row>
    <row r="206" spans="3:4" x14ac:dyDescent="0.25">
      <c r="C206" t="s">
        <v>19060</v>
      </c>
      <c r="D206" s="1">
        <v>48</v>
      </c>
    </row>
    <row r="207" spans="3:4" x14ac:dyDescent="0.25">
      <c r="C207" t="s">
        <v>19147</v>
      </c>
      <c r="D207" s="1">
        <v>48</v>
      </c>
    </row>
    <row r="208" spans="3:4" x14ac:dyDescent="0.25">
      <c r="C208" t="s">
        <v>19174</v>
      </c>
      <c r="D208" s="1">
        <v>48</v>
      </c>
    </row>
    <row r="209" spans="3:4" x14ac:dyDescent="0.25">
      <c r="C209" t="s">
        <v>19310</v>
      </c>
      <c r="D209" s="1">
        <v>48</v>
      </c>
    </row>
    <row r="210" spans="3:4" x14ac:dyDescent="0.25">
      <c r="C210" t="s">
        <v>19365</v>
      </c>
      <c r="D210" s="1">
        <v>48</v>
      </c>
    </row>
    <row r="211" spans="3:4" x14ac:dyDescent="0.25">
      <c r="C211" t="s">
        <v>19452</v>
      </c>
      <c r="D211" s="1">
        <v>48</v>
      </c>
    </row>
    <row r="212" spans="3:4" x14ac:dyDescent="0.25">
      <c r="C212" t="s">
        <v>20019</v>
      </c>
      <c r="D212" s="1">
        <v>48</v>
      </c>
    </row>
    <row r="213" spans="3:4" x14ac:dyDescent="0.25">
      <c r="C213" t="s">
        <v>20140</v>
      </c>
      <c r="D213" s="1">
        <v>48</v>
      </c>
    </row>
    <row r="214" spans="3:4" x14ac:dyDescent="0.25">
      <c r="C214" t="s">
        <v>20233</v>
      </c>
      <c r="D214" s="1">
        <v>48</v>
      </c>
    </row>
    <row r="215" spans="3:4" x14ac:dyDescent="0.25">
      <c r="C215" t="s">
        <v>20271</v>
      </c>
      <c r="D215" s="1">
        <v>48</v>
      </c>
    </row>
    <row r="216" spans="3:4" x14ac:dyDescent="0.25">
      <c r="C216" t="s">
        <v>20426</v>
      </c>
      <c r="D216" s="1">
        <v>48</v>
      </c>
    </row>
    <row r="217" spans="3:4" x14ac:dyDescent="0.25">
      <c r="C217" t="s">
        <v>20467</v>
      </c>
      <c r="D217" s="1">
        <v>48</v>
      </c>
    </row>
    <row r="218" spans="3:4" x14ac:dyDescent="0.25">
      <c r="C218" t="s">
        <v>20739</v>
      </c>
      <c r="D218" s="1">
        <v>48</v>
      </c>
    </row>
    <row r="219" spans="3:4" x14ac:dyDescent="0.25">
      <c r="C219" t="s">
        <v>20869</v>
      </c>
      <c r="D219" s="1">
        <v>48</v>
      </c>
    </row>
    <row r="220" spans="3:4" x14ac:dyDescent="0.25">
      <c r="C220" t="s">
        <v>21062</v>
      </c>
      <c r="D220" s="1">
        <v>48</v>
      </c>
    </row>
    <row r="221" spans="3:4" x14ac:dyDescent="0.25">
      <c r="C221" t="s">
        <v>21126</v>
      </c>
      <c r="D221" s="1">
        <v>48</v>
      </c>
    </row>
    <row r="222" spans="3:4" x14ac:dyDescent="0.25">
      <c r="C222" t="s">
        <v>21558</v>
      </c>
      <c r="D222" s="1">
        <v>48</v>
      </c>
    </row>
    <row r="223" spans="3:4" x14ac:dyDescent="0.25">
      <c r="C223" t="s">
        <v>7416</v>
      </c>
      <c r="D223" s="1">
        <v>47</v>
      </c>
    </row>
    <row r="224" spans="3:4" x14ac:dyDescent="0.25">
      <c r="C224" t="s">
        <v>7470</v>
      </c>
      <c r="D224" s="1">
        <v>47</v>
      </c>
    </row>
    <row r="225" spans="3:4" x14ac:dyDescent="0.25">
      <c r="C225" t="s">
        <v>7473</v>
      </c>
      <c r="D225" s="1">
        <v>47</v>
      </c>
    </row>
    <row r="226" spans="3:4" x14ac:dyDescent="0.25">
      <c r="C226" t="s">
        <v>7542</v>
      </c>
      <c r="D226" s="1">
        <v>47</v>
      </c>
    </row>
    <row r="227" spans="3:4" x14ac:dyDescent="0.25">
      <c r="C227" t="s">
        <v>7606</v>
      </c>
      <c r="D227" s="1">
        <v>47</v>
      </c>
    </row>
    <row r="228" spans="3:4" x14ac:dyDescent="0.25">
      <c r="C228" t="s">
        <v>7618</v>
      </c>
      <c r="D228" s="1">
        <v>47</v>
      </c>
    </row>
    <row r="229" spans="3:4" x14ac:dyDescent="0.25">
      <c r="C229" t="s">
        <v>7678</v>
      </c>
      <c r="D229" s="1">
        <v>47</v>
      </c>
    </row>
    <row r="230" spans="3:4" x14ac:dyDescent="0.25">
      <c r="C230" t="s">
        <v>7753</v>
      </c>
      <c r="D230" s="1">
        <v>47</v>
      </c>
    </row>
    <row r="231" spans="3:4" x14ac:dyDescent="0.25">
      <c r="C231" t="s">
        <v>7839</v>
      </c>
      <c r="D231" s="1">
        <v>47</v>
      </c>
    </row>
    <row r="232" spans="3:4" x14ac:dyDescent="0.25">
      <c r="C232" t="s">
        <v>7883</v>
      </c>
      <c r="D232" s="1">
        <v>47</v>
      </c>
    </row>
    <row r="233" spans="3:4" x14ac:dyDescent="0.25">
      <c r="C233" t="s">
        <v>8203</v>
      </c>
      <c r="D233" s="1">
        <v>47</v>
      </c>
    </row>
    <row r="234" spans="3:4" x14ac:dyDescent="0.25">
      <c r="C234" t="s">
        <v>8271</v>
      </c>
      <c r="D234" s="1">
        <v>47</v>
      </c>
    </row>
    <row r="235" spans="3:4" x14ac:dyDescent="0.25">
      <c r="C235" t="s">
        <v>8307</v>
      </c>
      <c r="D235" s="1">
        <v>47</v>
      </c>
    </row>
    <row r="236" spans="3:4" x14ac:dyDescent="0.25">
      <c r="C236" t="s">
        <v>8317</v>
      </c>
      <c r="D236" s="1">
        <v>47</v>
      </c>
    </row>
    <row r="237" spans="3:4" x14ac:dyDescent="0.25">
      <c r="C237" t="s">
        <v>8319</v>
      </c>
      <c r="D237" s="1">
        <v>47</v>
      </c>
    </row>
    <row r="238" spans="3:4" x14ac:dyDescent="0.25">
      <c r="C238" t="s">
        <v>8479</v>
      </c>
      <c r="D238" s="1">
        <v>47</v>
      </c>
    </row>
    <row r="239" spans="3:4" x14ac:dyDescent="0.25">
      <c r="C239" t="s">
        <v>8557</v>
      </c>
      <c r="D239" s="1">
        <v>47</v>
      </c>
    </row>
    <row r="240" spans="3:4" x14ac:dyDescent="0.25">
      <c r="C240" t="s">
        <v>8822</v>
      </c>
      <c r="D240" s="1">
        <v>47</v>
      </c>
    </row>
    <row r="241" spans="3:4" x14ac:dyDescent="0.25">
      <c r="C241" t="s">
        <v>8998</v>
      </c>
      <c r="D241" s="1">
        <v>47</v>
      </c>
    </row>
    <row r="242" spans="3:4" x14ac:dyDescent="0.25">
      <c r="C242" t="s">
        <v>16019</v>
      </c>
      <c r="D242" s="1">
        <v>47</v>
      </c>
    </row>
    <row r="243" spans="3:4" x14ac:dyDescent="0.25">
      <c r="C243" t="s">
        <v>16294</v>
      </c>
      <c r="D243" s="1">
        <v>47</v>
      </c>
    </row>
    <row r="244" spans="3:4" x14ac:dyDescent="0.25">
      <c r="C244" t="s">
        <v>16815</v>
      </c>
      <c r="D244" s="1">
        <v>47</v>
      </c>
    </row>
    <row r="245" spans="3:4" x14ac:dyDescent="0.25">
      <c r="C245" t="s">
        <v>19028</v>
      </c>
      <c r="D245" s="1">
        <v>47</v>
      </c>
    </row>
    <row r="246" spans="3:4" x14ac:dyDescent="0.25">
      <c r="C246" t="s">
        <v>19084</v>
      </c>
      <c r="D246" s="1">
        <v>47</v>
      </c>
    </row>
    <row r="247" spans="3:4" x14ac:dyDescent="0.25">
      <c r="C247" t="s">
        <v>19259</v>
      </c>
      <c r="D247" s="1">
        <v>47</v>
      </c>
    </row>
    <row r="248" spans="3:4" x14ac:dyDescent="0.25">
      <c r="C248" t="s">
        <v>19375</v>
      </c>
      <c r="D248" s="1">
        <v>47</v>
      </c>
    </row>
    <row r="249" spans="3:4" x14ac:dyDescent="0.25">
      <c r="C249" t="s">
        <v>19560</v>
      </c>
      <c r="D249" s="1">
        <v>47</v>
      </c>
    </row>
    <row r="250" spans="3:4" x14ac:dyDescent="0.25">
      <c r="C250" t="s">
        <v>19624</v>
      </c>
      <c r="D250" s="1">
        <v>47</v>
      </c>
    </row>
    <row r="251" spans="3:4" x14ac:dyDescent="0.25">
      <c r="C251" t="s">
        <v>19818</v>
      </c>
      <c r="D251" s="1">
        <v>47</v>
      </c>
    </row>
    <row r="252" spans="3:4" x14ac:dyDescent="0.25">
      <c r="C252" t="s">
        <v>19863</v>
      </c>
      <c r="D252" s="1">
        <v>47</v>
      </c>
    </row>
    <row r="253" spans="3:4" x14ac:dyDescent="0.25">
      <c r="C253" t="s">
        <v>19908</v>
      </c>
      <c r="D253" s="1">
        <v>47</v>
      </c>
    </row>
    <row r="254" spans="3:4" x14ac:dyDescent="0.25">
      <c r="C254" t="s">
        <v>19986</v>
      </c>
      <c r="D254" s="1">
        <v>47</v>
      </c>
    </row>
    <row r="255" spans="3:4" x14ac:dyDescent="0.25">
      <c r="C255" t="s">
        <v>20176</v>
      </c>
      <c r="D255" s="1">
        <v>47</v>
      </c>
    </row>
    <row r="256" spans="3:4" x14ac:dyDescent="0.25">
      <c r="C256" t="s">
        <v>20195</v>
      </c>
      <c r="D256" s="1">
        <v>47</v>
      </c>
    </row>
    <row r="257" spans="3:4" x14ac:dyDescent="0.25">
      <c r="C257" t="s">
        <v>20214</v>
      </c>
      <c r="D257" s="1">
        <v>47</v>
      </c>
    </row>
    <row r="258" spans="3:4" x14ac:dyDescent="0.25">
      <c r="C258" t="s">
        <v>20252</v>
      </c>
      <c r="D258" s="1">
        <v>47</v>
      </c>
    </row>
    <row r="259" spans="3:4" x14ac:dyDescent="0.25">
      <c r="C259" t="s">
        <v>20290</v>
      </c>
      <c r="D259" s="1">
        <v>47</v>
      </c>
    </row>
    <row r="260" spans="3:4" x14ac:dyDescent="0.25">
      <c r="C260" t="s">
        <v>20328</v>
      </c>
      <c r="D260" s="1">
        <v>47</v>
      </c>
    </row>
    <row r="261" spans="3:4" x14ac:dyDescent="0.25">
      <c r="C261" t="s">
        <v>20574</v>
      </c>
      <c r="D261" s="1">
        <v>47</v>
      </c>
    </row>
    <row r="262" spans="3:4" x14ac:dyDescent="0.25">
      <c r="C262" t="s">
        <v>20690</v>
      </c>
      <c r="D262" s="1">
        <v>47</v>
      </c>
    </row>
    <row r="263" spans="3:4" x14ac:dyDescent="0.25">
      <c r="C263" t="s">
        <v>20791</v>
      </c>
      <c r="D263" s="1">
        <v>47</v>
      </c>
    </row>
    <row r="264" spans="3:4" x14ac:dyDescent="0.25">
      <c r="C264" t="s">
        <v>20843</v>
      </c>
      <c r="D264" s="1">
        <v>47</v>
      </c>
    </row>
    <row r="265" spans="3:4" x14ac:dyDescent="0.25">
      <c r="C265" t="s">
        <v>21034</v>
      </c>
      <c r="D265" s="1">
        <v>47</v>
      </c>
    </row>
    <row r="266" spans="3:4" x14ac:dyDescent="0.25">
      <c r="C266" t="s">
        <v>21159</v>
      </c>
      <c r="D266" s="1">
        <v>47</v>
      </c>
    </row>
    <row r="267" spans="3:4" x14ac:dyDescent="0.25">
      <c r="C267" t="s">
        <v>21193</v>
      </c>
      <c r="D267" s="1">
        <v>47</v>
      </c>
    </row>
    <row r="268" spans="3:4" x14ac:dyDescent="0.25">
      <c r="C268" t="s">
        <v>21227</v>
      </c>
      <c r="D268" s="1">
        <v>47</v>
      </c>
    </row>
    <row r="269" spans="3:4" x14ac:dyDescent="0.25">
      <c r="C269" t="s">
        <v>21458</v>
      </c>
      <c r="D269" s="1">
        <v>47</v>
      </c>
    </row>
    <row r="270" spans="3:4" x14ac:dyDescent="0.25">
      <c r="C270" t="s">
        <v>7530</v>
      </c>
      <c r="D270" s="1">
        <v>46</v>
      </c>
    </row>
    <row r="271" spans="3:4" x14ac:dyDescent="0.25">
      <c r="C271" t="s">
        <v>7558</v>
      </c>
      <c r="D271" s="1">
        <v>46</v>
      </c>
    </row>
    <row r="272" spans="3:4" x14ac:dyDescent="0.25">
      <c r="C272" t="s">
        <v>7578</v>
      </c>
      <c r="D272" s="1">
        <v>46</v>
      </c>
    </row>
    <row r="273" spans="3:4" x14ac:dyDescent="0.25">
      <c r="C273" t="s">
        <v>7646</v>
      </c>
      <c r="D273" s="1">
        <v>46</v>
      </c>
    </row>
    <row r="274" spans="3:4" x14ac:dyDescent="0.25">
      <c r="C274" t="s">
        <v>7654</v>
      </c>
      <c r="D274" s="1">
        <v>46</v>
      </c>
    </row>
    <row r="275" spans="3:4" x14ac:dyDescent="0.25">
      <c r="C275" t="s">
        <v>7658</v>
      </c>
      <c r="D275" s="1">
        <v>46</v>
      </c>
    </row>
    <row r="276" spans="3:4" x14ac:dyDescent="0.25">
      <c r="C276" t="s">
        <v>7682</v>
      </c>
      <c r="D276" s="1">
        <v>46</v>
      </c>
    </row>
    <row r="277" spans="3:4" x14ac:dyDescent="0.25">
      <c r="C277" t="s">
        <v>7698</v>
      </c>
      <c r="D277" s="1">
        <v>46</v>
      </c>
    </row>
    <row r="278" spans="3:4" x14ac:dyDescent="0.25">
      <c r="C278" t="s">
        <v>7797</v>
      </c>
      <c r="D278" s="1">
        <v>46</v>
      </c>
    </row>
    <row r="279" spans="3:4" x14ac:dyDescent="0.25">
      <c r="C279" t="s">
        <v>7863</v>
      </c>
      <c r="D279" s="1">
        <v>46</v>
      </c>
    </row>
    <row r="280" spans="3:4" x14ac:dyDescent="0.25">
      <c r="C280" t="s">
        <v>7965</v>
      </c>
      <c r="D280" s="1">
        <v>46</v>
      </c>
    </row>
    <row r="281" spans="3:4" x14ac:dyDescent="0.25">
      <c r="C281" t="s">
        <v>8045</v>
      </c>
      <c r="D281" s="1">
        <v>46</v>
      </c>
    </row>
    <row r="282" spans="3:4" x14ac:dyDescent="0.25">
      <c r="C282" t="s">
        <v>8151</v>
      </c>
      <c r="D282" s="1">
        <v>46</v>
      </c>
    </row>
    <row r="283" spans="3:4" x14ac:dyDescent="0.25">
      <c r="C283" t="s">
        <v>8163</v>
      </c>
      <c r="D283" s="1">
        <v>46</v>
      </c>
    </row>
    <row r="284" spans="3:4" x14ac:dyDescent="0.25">
      <c r="C284" t="s">
        <v>8521</v>
      </c>
      <c r="D284" s="1">
        <v>46</v>
      </c>
    </row>
    <row r="285" spans="3:4" x14ac:dyDescent="0.25">
      <c r="C285" t="s">
        <v>8565</v>
      </c>
      <c r="D285" s="1">
        <v>46</v>
      </c>
    </row>
    <row r="286" spans="3:4" x14ac:dyDescent="0.25">
      <c r="C286" t="s">
        <v>8642</v>
      </c>
      <c r="D286" s="1">
        <v>46</v>
      </c>
    </row>
    <row r="287" spans="3:4" x14ac:dyDescent="0.25">
      <c r="C287" t="s">
        <v>18836</v>
      </c>
      <c r="D287" s="1">
        <v>46</v>
      </c>
    </row>
    <row r="288" spans="3:4" x14ac:dyDescent="0.25">
      <c r="C288" t="s">
        <v>19068</v>
      </c>
      <c r="D288" s="1">
        <v>46</v>
      </c>
    </row>
    <row r="289" spans="3:4" x14ac:dyDescent="0.25">
      <c r="C289" t="s">
        <v>19093</v>
      </c>
      <c r="D289" s="1">
        <v>46</v>
      </c>
    </row>
    <row r="290" spans="3:4" x14ac:dyDescent="0.25">
      <c r="C290" t="s">
        <v>19279</v>
      </c>
      <c r="D290" s="1">
        <v>46</v>
      </c>
    </row>
    <row r="291" spans="3:4" x14ac:dyDescent="0.25">
      <c r="C291" t="s">
        <v>19321</v>
      </c>
      <c r="D291" s="1">
        <v>46</v>
      </c>
    </row>
    <row r="292" spans="3:4" x14ac:dyDescent="0.25">
      <c r="C292" t="s">
        <v>19343</v>
      </c>
      <c r="D292" s="1">
        <v>46</v>
      </c>
    </row>
    <row r="293" spans="3:4" x14ac:dyDescent="0.25">
      <c r="C293" t="s">
        <v>19430</v>
      </c>
      <c r="D293" s="1">
        <v>46</v>
      </c>
    </row>
    <row r="294" spans="3:4" x14ac:dyDescent="0.25">
      <c r="C294" t="s">
        <v>19663</v>
      </c>
      <c r="D294" s="1">
        <v>46</v>
      </c>
    </row>
    <row r="295" spans="3:4" x14ac:dyDescent="0.25">
      <c r="C295" t="s">
        <v>19759</v>
      </c>
      <c r="D295" s="1">
        <v>46</v>
      </c>
    </row>
    <row r="296" spans="3:4" x14ac:dyDescent="0.25">
      <c r="C296" t="s">
        <v>19970</v>
      </c>
      <c r="D296" s="1">
        <v>46</v>
      </c>
    </row>
    <row r="297" spans="3:4" x14ac:dyDescent="0.25">
      <c r="C297" t="s">
        <v>20087</v>
      </c>
      <c r="D297" s="1">
        <v>46</v>
      </c>
    </row>
    <row r="298" spans="3:4" x14ac:dyDescent="0.25">
      <c r="C298" t="s">
        <v>20158</v>
      </c>
      <c r="D298" s="1">
        <v>46</v>
      </c>
    </row>
    <row r="299" spans="3:4" x14ac:dyDescent="0.25">
      <c r="C299" t="s">
        <v>20347</v>
      </c>
      <c r="D299" s="1">
        <v>46</v>
      </c>
    </row>
    <row r="300" spans="3:4" x14ac:dyDescent="0.25">
      <c r="C300" t="s">
        <v>20386</v>
      </c>
      <c r="D300" s="1">
        <v>46</v>
      </c>
    </row>
    <row r="301" spans="3:4" x14ac:dyDescent="0.25">
      <c r="C301" t="s">
        <v>20817</v>
      </c>
      <c r="D301" s="1">
        <v>46</v>
      </c>
    </row>
    <row r="302" spans="3:4" x14ac:dyDescent="0.25">
      <c r="C302" t="s">
        <v>20950</v>
      </c>
      <c r="D302" s="1">
        <v>46</v>
      </c>
    </row>
    <row r="303" spans="3:4" x14ac:dyDescent="0.25">
      <c r="C303" t="s">
        <v>21261</v>
      </c>
      <c r="D303" s="1">
        <v>46</v>
      </c>
    </row>
    <row r="304" spans="3:4" x14ac:dyDescent="0.25">
      <c r="C304" t="s">
        <v>21330</v>
      </c>
      <c r="D304" s="1">
        <v>46</v>
      </c>
    </row>
    <row r="305" spans="3:4" x14ac:dyDescent="0.25">
      <c r="C305" t="s">
        <v>7467</v>
      </c>
      <c r="D305" s="1">
        <v>45</v>
      </c>
    </row>
    <row r="306" spans="3:4" x14ac:dyDescent="0.25">
      <c r="C306" t="s">
        <v>7521</v>
      </c>
      <c r="D306" s="1">
        <v>45</v>
      </c>
    </row>
    <row r="307" spans="3:4" x14ac:dyDescent="0.25">
      <c r="C307" t="s">
        <v>7745</v>
      </c>
      <c r="D307" s="1">
        <v>45</v>
      </c>
    </row>
    <row r="308" spans="3:4" x14ac:dyDescent="0.25">
      <c r="C308" t="s">
        <v>7809</v>
      </c>
      <c r="D308" s="1">
        <v>45</v>
      </c>
    </row>
    <row r="309" spans="3:4" x14ac:dyDescent="0.25">
      <c r="C309" t="s">
        <v>7906</v>
      </c>
      <c r="D309" s="1">
        <v>45</v>
      </c>
    </row>
    <row r="310" spans="3:4" x14ac:dyDescent="0.25">
      <c r="C310" t="s">
        <v>8031</v>
      </c>
      <c r="D310" s="1">
        <v>45</v>
      </c>
    </row>
    <row r="311" spans="3:4" x14ac:dyDescent="0.25">
      <c r="C311" t="s">
        <v>8065</v>
      </c>
      <c r="D311" s="1">
        <v>45</v>
      </c>
    </row>
    <row r="312" spans="3:4" x14ac:dyDescent="0.25">
      <c r="C312" t="s">
        <v>8143</v>
      </c>
      <c r="D312" s="1">
        <v>45</v>
      </c>
    </row>
    <row r="313" spans="3:4" x14ac:dyDescent="0.25">
      <c r="C313" t="s">
        <v>8155</v>
      </c>
      <c r="D313" s="1">
        <v>45</v>
      </c>
    </row>
    <row r="314" spans="3:4" x14ac:dyDescent="0.25">
      <c r="C314" t="s">
        <v>8374</v>
      </c>
      <c r="D314" s="1">
        <v>45</v>
      </c>
    </row>
    <row r="315" spans="3:4" x14ac:dyDescent="0.25">
      <c r="C315" t="s">
        <v>8537</v>
      </c>
      <c r="D315" s="1">
        <v>45</v>
      </c>
    </row>
    <row r="316" spans="3:4" x14ac:dyDescent="0.25">
      <c r="C316" t="s">
        <v>16964</v>
      </c>
      <c r="D316" s="1">
        <v>45</v>
      </c>
    </row>
    <row r="317" spans="3:4" x14ac:dyDescent="0.25">
      <c r="C317" t="s">
        <v>17715</v>
      </c>
      <c r="D317" s="1">
        <v>45</v>
      </c>
    </row>
    <row r="318" spans="3:4" x14ac:dyDescent="0.25">
      <c r="C318" t="s">
        <v>18402</v>
      </c>
      <c r="D318" s="1">
        <v>45</v>
      </c>
    </row>
    <row r="319" spans="3:4" x14ac:dyDescent="0.25">
      <c r="C319" t="s">
        <v>18635</v>
      </c>
      <c r="D319" s="1">
        <v>45</v>
      </c>
    </row>
    <row r="320" spans="3:4" x14ac:dyDescent="0.25">
      <c r="C320" t="s">
        <v>19192</v>
      </c>
      <c r="D320" s="1">
        <v>45</v>
      </c>
    </row>
    <row r="321" spans="3:4" x14ac:dyDescent="0.25">
      <c r="C321" t="s">
        <v>19289</v>
      </c>
      <c r="D321" s="1">
        <v>45</v>
      </c>
    </row>
    <row r="322" spans="3:4" x14ac:dyDescent="0.25">
      <c r="C322" t="s">
        <v>19464</v>
      </c>
      <c r="D322" s="1">
        <v>45</v>
      </c>
    </row>
    <row r="323" spans="3:4" x14ac:dyDescent="0.25">
      <c r="C323" t="s">
        <v>19476</v>
      </c>
      <c r="D323" s="1">
        <v>45</v>
      </c>
    </row>
    <row r="324" spans="3:4" x14ac:dyDescent="0.25">
      <c r="C324" t="s">
        <v>19572</v>
      </c>
      <c r="D324" s="1">
        <v>45</v>
      </c>
    </row>
    <row r="325" spans="3:4" x14ac:dyDescent="0.25">
      <c r="C325" t="s">
        <v>19611</v>
      </c>
      <c r="D325" s="1">
        <v>45</v>
      </c>
    </row>
    <row r="326" spans="3:4" x14ac:dyDescent="0.25">
      <c r="C326" t="s">
        <v>19689</v>
      </c>
      <c r="D326" s="1">
        <v>45</v>
      </c>
    </row>
    <row r="327" spans="3:4" x14ac:dyDescent="0.25">
      <c r="C327" t="s">
        <v>20104</v>
      </c>
      <c r="D327" s="1">
        <v>45</v>
      </c>
    </row>
    <row r="328" spans="3:4" x14ac:dyDescent="0.25">
      <c r="C328" t="s">
        <v>20509</v>
      </c>
      <c r="D328" s="1">
        <v>45</v>
      </c>
    </row>
    <row r="329" spans="3:4" x14ac:dyDescent="0.25">
      <c r="C329" t="s">
        <v>21414</v>
      </c>
      <c r="D329" s="1">
        <v>45</v>
      </c>
    </row>
    <row r="330" spans="3:4" x14ac:dyDescent="0.25">
      <c r="C330" t="s">
        <v>21507</v>
      </c>
      <c r="D330" s="1">
        <v>45</v>
      </c>
    </row>
    <row r="331" spans="3:4" x14ac:dyDescent="0.25">
      <c r="C331" t="s">
        <v>7422</v>
      </c>
      <c r="D331" s="1">
        <v>44</v>
      </c>
    </row>
    <row r="332" spans="3:4" x14ac:dyDescent="0.25">
      <c r="C332" t="s">
        <v>7536</v>
      </c>
      <c r="D332" s="1">
        <v>44</v>
      </c>
    </row>
    <row r="333" spans="3:4" x14ac:dyDescent="0.25">
      <c r="C333" t="s">
        <v>7704</v>
      </c>
      <c r="D333" s="1">
        <v>44</v>
      </c>
    </row>
    <row r="334" spans="3:4" x14ac:dyDescent="0.25">
      <c r="C334" t="s">
        <v>7775</v>
      </c>
      <c r="D334" s="1">
        <v>44</v>
      </c>
    </row>
    <row r="335" spans="3:4" x14ac:dyDescent="0.25">
      <c r="C335" t="s">
        <v>7783</v>
      </c>
      <c r="D335" s="1">
        <v>44</v>
      </c>
    </row>
    <row r="336" spans="3:4" x14ac:dyDescent="0.25">
      <c r="C336" t="s">
        <v>7910</v>
      </c>
      <c r="D336" s="1">
        <v>44</v>
      </c>
    </row>
    <row r="337" spans="3:4" x14ac:dyDescent="0.25">
      <c r="C337" t="s">
        <v>8053</v>
      </c>
      <c r="D337" s="1">
        <v>44</v>
      </c>
    </row>
    <row r="338" spans="3:4" x14ac:dyDescent="0.25">
      <c r="C338" t="s">
        <v>8299</v>
      </c>
      <c r="D338" s="1">
        <v>44</v>
      </c>
    </row>
    <row r="339" spans="3:4" x14ac:dyDescent="0.25">
      <c r="C339" t="s">
        <v>8549</v>
      </c>
      <c r="D339" s="1">
        <v>44</v>
      </c>
    </row>
    <row r="340" spans="3:4" x14ac:dyDescent="0.25">
      <c r="C340" t="s">
        <v>9047</v>
      </c>
      <c r="D340" s="1">
        <v>44</v>
      </c>
    </row>
    <row r="341" spans="3:4" x14ac:dyDescent="0.25">
      <c r="C341" t="s">
        <v>17978</v>
      </c>
      <c r="D341" s="1">
        <v>44</v>
      </c>
    </row>
    <row r="342" spans="3:4" x14ac:dyDescent="0.25">
      <c r="C342" t="s">
        <v>18932</v>
      </c>
      <c r="D342" s="1">
        <v>44</v>
      </c>
    </row>
    <row r="343" spans="3:4" x14ac:dyDescent="0.25">
      <c r="C343" t="s">
        <v>19239</v>
      </c>
      <c r="D343" s="1">
        <v>44</v>
      </c>
    </row>
    <row r="344" spans="3:4" x14ac:dyDescent="0.25">
      <c r="C344" t="s">
        <v>19419</v>
      </c>
      <c r="D344" s="1">
        <v>44</v>
      </c>
    </row>
    <row r="345" spans="3:4" x14ac:dyDescent="0.25">
      <c r="C345" t="s">
        <v>21006</v>
      </c>
      <c r="D345" s="1">
        <v>44</v>
      </c>
    </row>
    <row r="346" spans="3:4" x14ac:dyDescent="0.25">
      <c r="C346" t="s">
        <v>7425</v>
      </c>
      <c r="D346" s="1">
        <v>43</v>
      </c>
    </row>
    <row r="347" spans="3:4" x14ac:dyDescent="0.25">
      <c r="C347" t="s">
        <v>7518</v>
      </c>
      <c r="D347" s="1">
        <v>43</v>
      </c>
    </row>
    <row r="348" spans="3:4" x14ac:dyDescent="0.25">
      <c r="C348" t="s">
        <v>7594</v>
      </c>
      <c r="D348" s="1">
        <v>43</v>
      </c>
    </row>
    <row r="349" spans="3:4" x14ac:dyDescent="0.25">
      <c r="C349" t="s">
        <v>7666</v>
      </c>
      <c r="D349" s="1">
        <v>43</v>
      </c>
    </row>
    <row r="350" spans="3:4" x14ac:dyDescent="0.25">
      <c r="C350" t="s">
        <v>7686</v>
      </c>
      <c r="D350" s="1">
        <v>43</v>
      </c>
    </row>
    <row r="351" spans="3:4" x14ac:dyDescent="0.25">
      <c r="C351" t="s">
        <v>8005</v>
      </c>
      <c r="D351" s="1">
        <v>43</v>
      </c>
    </row>
    <row r="352" spans="3:4" x14ac:dyDescent="0.25">
      <c r="C352" t="s">
        <v>8015</v>
      </c>
      <c r="D352" s="1">
        <v>43</v>
      </c>
    </row>
    <row r="353" spans="3:4" x14ac:dyDescent="0.25">
      <c r="C353" t="s">
        <v>8019</v>
      </c>
      <c r="D353" s="1">
        <v>43</v>
      </c>
    </row>
    <row r="354" spans="3:4" x14ac:dyDescent="0.25">
      <c r="C354" t="s">
        <v>8345</v>
      </c>
      <c r="D354" s="1">
        <v>43</v>
      </c>
    </row>
    <row r="355" spans="3:4" x14ac:dyDescent="0.25">
      <c r="C355" t="s">
        <v>8505</v>
      </c>
      <c r="D355" s="1">
        <v>43</v>
      </c>
    </row>
    <row r="356" spans="3:4" x14ac:dyDescent="0.25">
      <c r="C356" t="s">
        <v>18948</v>
      </c>
      <c r="D356" s="1">
        <v>43</v>
      </c>
    </row>
    <row r="357" spans="3:4" x14ac:dyDescent="0.25">
      <c r="C357" t="s">
        <v>18988</v>
      </c>
      <c r="D357" s="1">
        <v>43</v>
      </c>
    </row>
    <row r="358" spans="3:4" x14ac:dyDescent="0.25">
      <c r="C358" t="s">
        <v>19111</v>
      </c>
      <c r="D358" s="1">
        <v>43</v>
      </c>
    </row>
    <row r="359" spans="3:4" x14ac:dyDescent="0.25">
      <c r="C359" t="s">
        <v>7533</v>
      </c>
      <c r="D359" s="1">
        <v>42</v>
      </c>
    </row>
    <row r="360" spans="3:4" x14ac:dyDescent="0.25">
      <c r="C360" t="s">
        <v>7662</v>
      </c>
      <c r="D360" s="1">
        <v>42</v>
      </c>
    </row>
    <row r="361" spans="3:4" x14ac:dyDescent="0.25">
      <c r="C361" t="s">
        <v>7955</v>
      </c>
      <c r="D361" s="1">
        <v>42</v>
      </c>
    </row>
    <row r="362" spans="3:4" x14ac:dyDescent="0.25">
      <c r="C362" t="s">
        <v>8261</v>
      </c>
      <c r="D362" s="1">
        <v>42</v>
      </c>
    </row>
    <row r="363" spans="3:4" x14ac:dyDescent="0.25">
      <c r="C363" t="s">
        <v>8280</v>
      </c>
      <c r="D363" s="1">
        <v>42</v>
      </c>
    </row>
    <row r="364" spans="3:4" x14ac:dyDescent="0.25">
      <c r="C364" t="s">
        <v>8431</v>
      </c>
      <c r="D364" s="1">
        <v>42</v>
      </c>
    </row>
    <row r="365" spans="3:4" x14ac:dyDescent="0.25">
      <c r="C365" t="s">
        <v>8453</v>
      </c>
      <c r="D365" s="1">
        <v>42</v>
      </c>
    </row>
    <row r="366" spans="3:4" x14ac:dyDescent="0.25">
      <c r="C366" t="s">
        <v>8694</v>
      </c>
      <c r="D366" s="1">
        <v>42</v>
      </c>
    </row>
    <row r="367" spans="3:4" x14ac:dyDescent="0.25">
      <c r="C367" t="s">
        <v>8743</v>
      </c>
      <c r="D367" s="1">
        <v>42</v>
      </c>
    </row>
    <row r="368" spans="3:4" x14ac:dyDescent="0.25">
      <c r="C368" t="s">
        <v>9400</v>
      </c>
      <c r="D368" s="1">
        <v>42</v>
      </c>
    </row>
    <row r="369" spans="3:4" x14ac:dyDescent="0.25">
      <c r="C369" t="s">
        <v>17225</v>
      </c>
      <c r="D369" s="1">
        <v>42</v>
      </c>
    </row>
    <row r="370" spans="3:4" x14ac:dyDescent="0.25">
      <c r="C370" t="s">
        <v>18560</v>
      </c>
      <c r="D370" s="1">
        <v>42</v>
      </c>
    </row>
    <row r="371" spans="3:4" x14ac:dyDescent="0.25">
      <c r="C371" t="s">
        <v>19129</v>
      </c>
      <c r="D371" s="1">
        <v>42</v>
      </c>
    </row>
    <row r="372" spans="3:4" x14ac:dyDescent="0.25">
      <c r="C372" t="s">
        <v>19923</v>
      </c>
      <c r="D372" s="1">
        <v>42</v>
      </c>
    </row>
    <row r="373" spans="3:4" x14ac:dyDescent="0.25">
      <c r="C373" t="s">
        <v>20036</v>
      </c>
      <c r="D373" s="1">
        <v>42</v>
      </c>
    </row>
    <row r="374" spans="3:4" x14ac:dyDescent="0.25">
      <c r="C374" t="s">
        <v>20122</v>
      </c>
      <c r="D374" s="1">
        <v>42</v>
      </c>
    </row>
    <row r="375" spans="3:4" x14ac:dyDescent="0.25">
      <c r="C375" t="s">
        <v>20896</v>
      </c>
      <c r="D375" s="1">
        <v>42</v>
      </c>
    </row>
    <row r="376" spans="3:4" x14ac:dyDescent="0.25">
      <c r="C376" t="s">
        <v>7428</v>
      </c>
      <c r="D376" s="1">
        <v>41</v>
      </c>
    </row>
    <row r="377" spans="3:4" x14ac:dyDescent="0.25">
      <c r="C377" t="s">
        <v>8418</v>
      </c>
      <c r="D377" s="1">
        <v>41</v>
      </c>
    </row>
    <row r="378" spans="3:4" x14ac:dyDescent="0.25">
      <c r="C378" t="s">
        <v>8420</v>
      </c>
      <c r="D378" s="1">
        <v>41</v>
      </c>
    </row>
    <row r="379" spans="3:4" x14ac:dyDescent="0.25">
      <c r="C379" t="s">
        <v>8499</v>
      </c>
      <c r="D379" s="1">
        <v>41</v>
      </c>
    </row>
    <row r="380" spans="3:4" x14ac:dyDescent="0.25">
      <c r="C380" t="s">
        <v>9014</v>
      </c>
      <c r="D380" s="1">
        <v>41</v>
      </c>
    </row>
    <row r="381" spans="3:4" x14ac:dyDescent="0.25">
      <c r="C381" t="s">
        <v>19650</v>
      </c>
      <c r="D381" s="1">
        <v>41</v>
      </c>
    </row>
    <row r="382" spans="3:4" x14ac:dyDescent="0.25">
      <c r="C382" t="s">
        <v>20053</v>
      </c>
      <c r="D382" s="1">
        <v>41</v>
      </c>
    </row>
    <row r="383" spans="3:4" x14ac:dyDescent="0.25">
      <c r="C383" t="s">
        <v>7464</v>
      </c>
      <c r="D383" s="1">
        <v>40</v>
      </c>
    </row>
    <row r="384" spans="3:4" x14ac:dyDescent="0.25">
      <c r="C384" t="s">
        <v>7566</v>
      </c>
      <c r="D384" s="1">
        <v>40</v>
      </c>
    </row>
    <row r="385" spans="3:4" x14ac:dyDescent="0.25">
      <c r="C385" t="s">
        <v>7939</v>
      </c>
      <c r="D385" s="1">
        <v>40</v>
      </c>
    </row>
    <row r="386" spans="3:4" x14ac:dyDescent="0.25">
      <c r="C386" t="s">
        <v>18812</v>
      </c>
      <c r="D386" s="1">
        <v>40</v>
      </c>
    </row>
    <row r="387" spans="3:4" x14ac:dyDescent="0.25">
      <c r="C387" t="s">
        <v>19536</v>
      </c>
      <c r="D387" s="1">
        <v>40</v>
      </c>
    </row>
    <row r="388" spans="3:4" x14ac:dyDescent="0.25">
      <c r="C388" t="s">
        <v>19731</v>
      </c>
      <c r="D388" s="1">
        <v>40</v>
      </c>
    </row>
    <row r="389" spans="3:4" x14ac:dyDescent="0.25">
      <c r="C389" t="s">
        <v>7431</v>
      </c>
      <c r="D389" s="1">
        <v>39</v>
      </c>
    </row>
    <row r="390" spans="3:4" x14ac:dyDescent="0.25">
      <c r="C390" t="s">
        <v>7482</v>
      </c>
      <c r="D390" s="1">
        <v>39</v>
      </c>
    </row>
    <row r="391" spans="3:4" x14ac:dyDescent="0.25">
      <c r="C391" t="s">
        <v>8135</v>
      </c>
      <c r="D391" s="1">
        <v>39</v>
      </c>
    </row>
    <row r="392" spans="3:4" x14ac:dyDescent="0.25">
      <c r="C392" t="s">
        <v>8487</v>
      </c>
      <c r="D392" s="1">
        <v>39</v>
      </c>
    </row>
    <row r="393" spans="3:4" x14ac:dyDescent="0.25">
      <c r="C393" t="s">
        <v>8588</v>
      </c>
      <c r="D393" s="1">
        <v>39</v>
      </c>
    </row>
    <row r="394" spans="3:4" x14ac:dyDescent="0.25">
      <c r="C394" t="s">
        <v>19332</v>
      </c>
      <c r="D394" s="1">
        <v>39</v>
      </c>
    </row>
    <row r="395" spans="3:4" x14ac:dyDescent="0.25">
      <c r="C395" t="s">
        <v>20765</v>
      </c>
      <c r="D395" s="1">
        <v>39</v>
      </c>
    </row>
    <row r="396" spans="3:4" x14ac:dyDescent="0.25">
      <c r="C396" t="s">
        <v>8898</v>
      </c>
      <c r="D396" s="1">
        <v>38</v>
      </c>
    </row>
    <row r="397" spans="3:4" x14ac:dyDescent="0.25">
      <c r="C397" t="s">
        <v>9032</v>
      </c>
      <c r="D397" s="1">
        <v>38</v>
      </c>
    </row>
    <row r="398" spans="3:4" x14ac:dyDescent="0.25">
      <c r="C398" t="s">
        <v>8229</v>
      </c>
      <c r="D398" s="1">
        <v>37</v>
      </c>
    </row>
    <row r="399" spans="3:4" x14ac:dyDescent="0.25">
      <c r="C399" t="s">
        <v>8584</v>
      </c>
      <c r="D399" s="1">
        <v>37</v>
      </c>
    </row>
    <row r="400" spans="3:4" x14ac:dyDescent="0.25">
      <c r="C400" t="s">
        <v>18677</v>
      </c>
      <c r="D400" s="1">
        <v>37</v>
      </c>
    </row>
    <row r="401" spans="3:4" x14ac:dyDescent="0.25">
      <c r="C401" t="s">
        <v>20923</v>
      </c>
      <c r="D401" s="1">
        <v>37</v>
      </c>
    </row>
    <row r="402" spans="3:4" x14ac:dyDescent="0.25">
      <c r="C402" t="s">
        <v>7413</v>
      </c>
      <c r="D402" s="1">
        <v>36</v>
      </c>
    </row>
    <row r="403" spans="3:4" x14ac:dyDescent="0.25">
      <c r="C403" t="s">
        <v>7562</v>
      </c>
      <c r="D403" s="1">
        <v>36</v>
      </c>
    </row>
    <row r="404" spans="3:4" x14ac:dyDescent="0.25">
      <c r="C404" t="s">
        <v>7642</v>
      </c>
      <c r="D404" s="1">
        <v>36</v>
      </c>
    </row>
    <row r="405" spans="3:4" x14ac:dyDescent="0.25">
      <c r="C405" t="s">
        <v>8207</v>
      </c>
      <c r="D405" s="1">
        <v>36</v>
      </c>
    </row>
    <row r="406" spans="3:4" x14ac:dyDescent="0.25">
      <c r="C406" t="s">
        <v>8906</v>
      </c>
      <c r="D406" s="1">
        <v>36</v>
      </c>
    </row>
    <row r="407" spans="3:4" x14ac:dyDescent="0.25">
      <c r="C407" t="s">
        <v>19524</v>
      </c>
      <c r="D407" s="1">
        <v>36</v>
      </c>
    </row>
    <row r="408" spans="3:4" x14ac:dyDescent="0.25">
      <c r="C408" t="s">
        <v>19803</v>
      </c>
      <c r="D408" s="1">
        <v>36</v>
      </c>
    </row>
    <row r="409" spans="3:4" x14ac:dyDescent="0.25">
      <c r="C409" t="s">
        <v>21623</v>
      </c>
      <c r="D409" s="1">
        <v>36</v>
      </c>
    </row>
    <row r="410" spans="3:4" x14ac:dyDescent="0.25">
      <c r="C410" t="s">
        <v>21711</v>
      </c>
      <c r="D410" s="1">
        <v>36</v>
      </c>
    </row>
    <row r="411" spans="3:4" x14ac:dyDescent="0.25">
      <c r="C411" t="s">
        <v>7570</v>
      </c>
      <c r="D411" s="1">
        <v>35</v>
      </c>
    </row>
    <row r="412" spans="3:4" x14ac:dyDescent="0.25">
      <c r="C412" t="s">
        <v>8483</v>
      </c>
      <c r="D412" s="1">
        <v>35</v>
      </c>
    </row>
    <row r="413" spans="3:4" x14ac:dyDescent="0.25">
      <c r="C413" t="s">
        <v>15930</v>
      </c>
      <c r="D413" s="1">
        <v>35</v>
      </c>
    </row>
    <row r="414" spans="3:4" x14ac:dyDescent="0.25">
      <c r="C414" t="s">
        <v>18159</v>
      </c>
      <c r="D414" s="1">
        <v>35</v>
      </c>
    </row>
    <row r="415" spans="3:4" x14ac:dyDescent="0.25">
      <c r="C415" t="s">
        <v>19386</v>
      </c>
      <c r="D415" s="1">
        <v>35</v>
      </c>
    </row>
    <row r="416" spans="3:4" x14ac:dyDescent="0.25">
      <c r="C416" t="s">
        <v>20597</v>
      </c>
      <c r="D416" s="1">
        <v>35</v>
      </c>
    </row>
    <row r="417" spans="3:4" x14ac:dyDescent="0.25">
      <c r="C417" t="s">
        <v>7670</v>
      </c>
      <c r="D417" s="1">
        <v>34</v>
      </c>
    </row>
    <row r="418" spans="3:4" x14ac:dyDescent="0.25">
      <c r="C418" t="s">
        <v>8493</v>
      </c>
      <c r="D418" s="1">
        <v>34</v>
      </c>
    </row>
    <row r="419" spans="3:4" x14ac:dyDescent="0.25">
      <c r="C419" t="s">
        <v>8749</v>
      </c>
      <c r="D419" s="1">
        <v>34</v>
      </c>
    </row>
    <row r="420" spans="3:4" x14ac:dyDescent="0.25">
      <c r="C420" t="s">
        <v>20666</v>
      </c>
      <c r="D420" s="1">
        <v>34</v>
      </c>
    </row>
    <row r="421" spans="3:4" x14ac:dyDescent="0.25">
      <c r="C421" t="s">
        <v>18579</v>
      </c>
      <c r="D421" s="1">
        <v>33</v>
      </c>
    </row>
    <row r="422" spans="3:4" x14ac:dyDescent="0.25">
      <c r="C422" t="s">
        <v>8111</v>
      </c>
      <c r="D422" s="1">
        <v>32</v>
      </c>
    </row>
    <row r="423" spans="3:4" x14ac:dyDescent="0.25">
      <c r="C423" t="s">
        <v>8527</v>
      </c>
      <c r="D423" s="1">
        <v>32</v>
      </c>
    </row>
    <row r="424" spans="3:4" x14ac:dyDescent="0.25">
      <c r="C424" t="s">
        <v>9082</v>
      </c>
      <c r="D424" s="1">
        <v>32</v>
      </c>
    </row>
    <row r="425" spans="3:4" x14ac:dyDescent="0.25">
      <c r="C425" t="s">
        <v>9087</v>
      </c>
      <c r="D425" s="1">
        <v>32</v>
      </c>
    </row>
    <row r="426" spans="3:4" x14ac:dyDescent="0.25">
      <c r="C426" t="s">
        <v>19120</v>
      </c>
      <c r="D426" s="1">
        <v>31</v>
      </c>
    </row>
    <row r="427" spans="3:4" x14ac:dyDescent="0.25">
      <c r="C427" t="s">
        <v>7509</v>
      </c>
      <c r="D427" s="1">
        <v>30</v>
      </c>
    </row>
    <row r="428" spans="3:4" x14ac:dyDescent="0.25">
      <c r="C428" t="s">
        <v>7979</v>
      </c>
      <c r="D428" s="1">
        <v>30</v>
      </c>
    </row>
    <row r="429" spans="3:4" x14ac:dyDescent="0.25">
      <c r="C429" t="s">
        <v>8764</v>
      </c>
      <c r="D429" s="1">
        <v>30</v>
      </c>
    </row>
    <row r="430" spans="3:4" x14ac:dyDescent="0.25">
      <c r="C430" t="s">
        <v>9006</v>
      </c>
      <c r="D430" s="1">
        <v>30</v>
      </c>
    </row>
    <row r="431" spans="3:4" x14ac:dyDescent="0.25">
      <c r="C431" t="s">
        <v>15680</v>
      </c>
      <c r="D431" s="1">
        <v>30</v>
      </c>
    </row>
    <row r="432" spans="3:4" x14ac:dyDescent="0.25">
      <c r="C432" t="s">
        <v>19848</v>
      </c>
      <c r="D432" s="1">
        <v>30</v>
      </c>
    </row>
    <row r="433" spans="3:4" x14ac:dyDescent="0.25">
      <c r="C433" t="s">
        <v>18492</v>
      </c>
      <c r="D433" s="1">
        <v>28</v>
      </c>
    </row>
    <row r="434" spans="3:4" x14ac:dyDescent="0.25">
      <c r="C434" t="s">
        <v>19938</v>
      </c>
      <c r="D434" s="1">
        <v>28</v>
      </c>
    </row>
    <row r="435" spans="3:4" x14ac:dyDescent="0.25">
      <c r="C435" t="s">
        <v>17130</v>
      </c>
      <c r="D435" s="1">
        <v>27</v>
      </c>
    </row>
    <row r="436" spans="3:4" x14ac:dyDescent="0.25">
      <c r="C436" t="s">
        <v>8620</v>
      </c>
      <c r="D436" s="1">
        <v>26</v>
      </c>
    </row>
    <row r="437" spans="3:4" x14ac:dyDescent="0.25">
      <c r="C437" t="s">
        <v>17511</v>
      </c>
      <c r="D437" s="1">
        <v>26</v>
      </c>
    </row>
    <row r="438" spans="3:4" x14ac:dyDescent="0.25">
      <c r="C438" t="s">
        <v>9072</v>
      </c>
      <c r="D438" s="1">
        <v>24</v>
      </c>
    </row>
    <row r="439" spans="3:4" x14ac:dyDescent="0.25">
      <c r="C439" t="s">
        <v>18781</v>
      </c>
      <c r="D439" s="1">
        <v>22</v>
      </c>
    </row>
    <row r="440" spans="3:4" x14ac:dyDescent="0.25">
      <c r="C440" t="s">
        <v>16714</v>
      </c>
      <c r="D440" s="1">
        <v>20</v>
      </c>
    </row>
    <row r="441" spans="3:4" x14ac:dyDescent="0.25">
      <c r="C441" t="s">
        <v>18726</v>
      </c>
      <c r="D441" s="1">
        <v>19</v>
      </c>
    </row>
    <row r="442" spans="3:4" x14ac:dyDescent="0.25">
      <c r="C442" t="s">
        <v>18788</v>
      </c>
      <c r="D442" s="1">
        <v>19</v>
      </c>
    </row>
    <row r="443" spans="3:4" x14ac:dyDescent="0.25">
      <c r="C443" t="s">
        <v>9117</v>
      </c>
      <c r="D443" s="1">
        <v>18</v>
      </c>
    </row>
    <row r="444" spans="3:4" x14ac:dyDescent="0.25">
      <c r="C444" t="s">
        <v>17966</v>
      </c>
      <c r="D444" s="1">
        <v>18</v>
      </c>
    </row>
    <row r="445" spans="3:4" x14ac:dyDescent="0.25">
      <c r="C445" t="s">
        <v>18628</v>
      </c>
      <c r="D445" s="1">
        <v>18</v>
      </c>
    </row>
    <row r="446" spans="3:4" x14ac:dyDescent="0.25">
      <c r="C446" t="s">
        <v>9160</v>
      </c>
      <c r="D446" s="1">
        <v>16</v>
      </c>
    </row>
    <row r="447" spans="3:4" x14ac:dyDescent="0.25">
      <c r="C447" t="s">
        <v>15515</v>
      </c>
      <c r="D447" s="1">
        <v>16</v>
      </c>
    </row>
    <row r="448" spans="3:4" x14ac:dyDescent="0.25">
      <c r="C448" t="s">
        <v>16127</v>
      </c>
      <c r="D448" s="1">
        <v>16</v>
      </c>
    </row>
    <row r="449" spans="3:4" x14ac:dyDescent="0.25">
      <c r="C449" t="s">
        <v>7437</v>
      </c>
      <c r="D449" s="1">
        <v>15</v>
      </c>
    </row>
    <row r="450" spans="3:4" x14ac:dyDescent="0.25">
      <c r="C450" t="s">
        <v>17763</v>
      </c>
      <c r="D450" s="1">
        <v>14</v>
      </c>
    </row>
    <row r="451" spans="3:4" x14ac:dyDescent="0.25">
      <c r="C451" t="s">
        <v>19076</v>
      </c>
      <c r="D451" s="1">
        <v>14</v>
      </c>
    </row>
    <row r="452" spans="3:4" x14ac:dyDescent="0.25">
      <c r="C452" t="s">
        <v>15798</v>
      </c>
      <c r="D452" s="1">
        <v>13</v>
      </c>
    </row>
    <row r="453" spans="3:4" x14ac:dyDescent="0.25">
      <c r="C453" t="s">
        <v>8865</v>
      </c>
      <c r="D453" s="1">
        <v>11</v>
      </c>
    </row>
    <row r="454" spans="3:4" x14ac:dyDescent="0.25">
      <c r="C454" t="s">
        <v>17016</v>
      </c>
      <c r="D454" s="1">
        <v>11</v>
      </c>
    </row>
    <row r="455" spans="3:4" x14ac:dyDescent="0.25">
      <c r="C455" t="s">
        <v>18924</v>
      </c>
      <c r="D455" s="1">
        <v>11</v>
      </c>
    </row>
    <row r="456" spans="3:4" x14ac:dyDescent="0.25">
      <c r="C456" t="s">
        <v>9325</v>
      </c>
      <c r="D456" s="1">
        <v>10</v>
      </c>
    </row>
    <row r="457" spans="3:4" x14ac:dyDescent="0.25">
      <c r="C457" t="s">
        <v>15763</v>
      </c>
      <c r="D457" s="1">
        <v>9</v>
      </c>
    </row>
    <row r="458" spans="3:4" x14ac:dyDescent="0.25">
      <c r="C458" t="s">
        <v>15876</v>
      </c>
      <c r="D458" s="1">
        <v>9</v>
      </c>
    </row>
    <row r="459" spans="3:4" x14ac:dyDescent="0.25">
      <c r="C459" t="s">
        <v>8861</v>
      </c>
      <c r="D459" s="1">
        <v>8</v>
      </c>
    </row>
    <row r="460" spans="3:4" x14ac:dyDescent="0.25">
      <c r="C460" t="s">
        <v>16552</v>
      </c>
      <c r="D460" s="1">
        <v>8</v>
      </c>
    </row>
    <row r="461" spans="3:4" x14ac:dyDescent="0.25">
      <c r="C461" t="s">
        <v>18775</v>
      </c>
      <c r="D461" s="1">
        <v>8</v>
      </c>
    </row>
    <row r="462" spans="3:4" x14ac:dyDescent="0.25">
      <c r="C462" t="s">
        <v>15655</v>
      </c>
      <c r="D462" s="1">
        <v>7</v>
      </c>
    </row>
    <row r="463" spans="3:4" x14ac:dyDescent="0.25">
      <c r="C463" t="s">
        <v>19183</v>
      </c>
      <c r="D463" s="1">
        <v>7</v>
      </c>
    </row>
    <row r="464" spans="3:4" x14ac:dyDescent="0.25">
      <c r="C464" t="s">
        <v>9528</v>
      </c>
      <c r="D464" s="1">
        <v>6</v>
      </c>
    </row>
    <row r="465" spans="3:4" x14ac:dyDescent="0.25">
      <c r="C465" t="s">
        <v>11912</v>
      </c>
      <c r="D465" s="1">
        <v>6</v>
      </c>
    </row>
    <row r="466" spans="3:4" x14ac:dyDescent="0.25">
      <c r="C466" t="s">
        <v>12132</v>
      </c>
      <c r="D466" s="1">
        <v>6</v>
      </c>
    </row>
    <row r="467" spans="3:4" x14ac:dyDescent="0.25">
      <c r="C467" t="s">
        <v>13041</v>
      </c>
      <c r="D467" s="1">
        <v>6</v>
      </c>
    </row>
    <row r="468" spans="3:4" x14ac:dyDescent="0.25">
      <c r="C468" t="s">
        <v>13600</v>
      </c>
      <c r="D468" s="1">
        <v>6</v>
      </c>
    </row>
    <row r="469" spans="3:4" x14ac:dyDescent="0.25">
      <c r="C469" t="s">
        <v>14020</v>
      </c>
      <c r="D469" s="1">
        <v>6</v>
      </c>
    </row>
    <row r="470" spans="3:4" x14ac:dyDescent="0.25">
      <c r="C470" t="s">
        <v>15500</v>
      </c>
      <c r="D470" s="1">
        <v>6</v>
      </c>
    </row>
    <row r="471" spans="3:4" x14ac:dyDescent="0.25">
      <c r="C471" t="s">
        <v>17900</v>
      </c>
      <c r="D471" s="1">
        <v>6</v>
      </c>
    </row>
    <row r="472" spans="3:4" x14ac:dyDescent="0.25">
      <c r="C472" t="s">
        <v>9092</v>
      </c>
      <c r="D472" s="1">
        <v>5</v>
      </c>
    </row>
    <row r="473" spans="3:4" x14ac:dyDescent="0.25">
      <c r="C473" t="s">
        <v>9210</v>
      </c>
      <c r="D473" s="1">
        <v>5</v>
      </c>
    </row>
    <row r="474" spans="3:4" x14ac:dyDescent="0.25">
      <c r="C474" t="s">
        <v>9518</v>
      </c>
      <c r="D474" s="1">
        <v>5</v>
      </c>
    </row>
    <row r="475" spans="3:4" x14ac:dyDescent="0.25">
      <c r="C475" t="s">
        <v>9568</v>
      </c>
      <c r="D475" s="1">
        <v>5</v>
      </c>
    </row>
    <row r="476" spans="3:4" x14ac:dyDescent="0.25">
      <c r="C476" t="s">
        <v>9598</v>
      </c>
      <c r="D476" s="1">
        <v>5</v>
      </c>
    </row>
    <row r="477" spans="3:4" x14ac:dyDescent="0.25">
      <c r="C477" t="s">
        <v>9753</v>
      </c>
      <c r="D477" s="1">
        <v>5</v>
      </c>
    </row>
    <row r="478" spans="3:4" x14ac:dyDescent="0.25">
      <c r="C478" t="s">
        <v>9773</v>
      </c>
      <c r="D478" s="1">
        <v>5</v>
      </c>
    </row>
    <row r="479" spans="3:4" x14ac:dyDescent="0.25">
      <c r="C479" t="s">
        <v>9783</v>
      </c>
      <c r="D479" s="1">
        <v>5</v>
      </c>
    </row>
    <row r="480" spans="3:4" x14ac:dyDescent="0.25">
      <c r="C480" t="s">
        <v>9977</v>
      </c>
      <c r="D480" s="1">
        <v>5</v>
      </c>
    </row>
    <row r="481" spans="3:4" x14ac:dyDescent="0.25">
      <c r="C481" t="s">
        <v>9992</v>
      </c>
      <c r="D481" s="1">
        <v>5</v>
      </c>
    </row>
    <row r="482" spans="3:4" x14ac:dyDescent="0.25">
      <c r="C482" t="s">
        <v>10147</v>
      </c>
      <c r="D482" s="1">
        <v>5</v>
      </c>
    </row>
    <row r="483" spans="3:4" x14ac:dyDescent="0.25">
      <c r="C483" t="s">
        <v>10192</v>
      </c>
      <c r="D483" s="1">
        <v>5</v>
      </c>
    </row>
    <row r="484" spans="3:4" x14ac:dyDescent="0.25">
      <c r="C484" t="s">
        <v>10217</v>
      </c>
      <c r="D484" s="1">
        <v>5</v>
      </c>
    </row>
    <row r="485" spans="3:4" x14ac:dyDescent="0.25">
      <c r="C485" t="s">
        <v>10382</v>
      </c>
      <c r="D485" s="1">
        <v>5</v>
      </c>
    </row>
    <row r="486" spans="3:4" x14ac:dyDescent="0.25">
      <c r="C486" t="s">
        <v>11059</v>
      </c>
      <c r="D486" s="1">
        <v>5</v>
      </c>
    </row>
    <row r="487" spans="3:4" x14ac:dyDescent="0.25">
      <c r="C487" t="s">
        <v>11257</v>
      </c>
      <c r="D487" s="1">
        <v>5</v>
      </c>
    </row>
    <row r="488" spans="3:4" x14ac:dyDescent="0.25">
      <c r="C488" t="s">
        <v>11317</v>
      </c>
      <c r="D488" s="1">
        <v>5</v>
      </c>
    </row>
    <row r="489" spans="3:4" x14ac:dyDescent="0.25">
      <c r="C489" t="s">
        <v>11347</v>
      </c>
      <c r="D489" s="1">
        <v>5</v>
      </c>
    </row>
    <row r="490" spans="3:4" x14ac:dyDescent="0.25">
      <c r="C490" t="s">
        <v>11362</v>
      </c>
      <c r="D490" s="1">
        <v>5</v>
      </c>
    </row>
    <row r="491" spans="3:4" x14ac:dyDescent="0.25">
      <c r="C491" t="s">
        <v>11372</v>
      </c>
      <c r="D491" s="1">
        <v>5</v>
      </c>
    </row>
    <row r="492" spans="3:4" x14ac:dyDescent="0.25">
      <c r="C492" t="s">
        <v>11482</v>
      </c>
      <c r="D492" s="1">
        <v>5</v>
      </c>
    </row>
    <row r="493" spans="3:4" x14ac:dyDescent="0.25">
      <c r="C493" t="s">
        <v>11567</v>
      </c>
      <c r="D493" s="1">
        <v>5</v>
      </c>
    </row>
    <row r="494" spans="3:4" x14ac:dyDescent="0.25">
      <c r="C494" t="s">
        <v>11752</v>
      </c>
      <c r="D494" s="1">
        <v>5</v>
      </c>
    </row>
    <row r="495" spans="3:4" x14ac:dyDescent="0.25">
      <c r="C495" t="s">
        <v>11977</v>
      </c>
      <c r="D495" s="1">
        <v>5</v>
      </c>
    </row>
    <row r="496" spans="3:4" x14ac:dyDescent="0.25">
      <c r="C496" t="s">
        <v>12417</v>
      </c>
      <c r="D496" s="1">
        <v>5</v>
      </c>
    </row>
    <row r="497" spans="3:4" x14ac:dyDescent="0.25">
      <c r="C497" t="s">
        <v>12537</v>
      </c>
      <c r="D497" s="1">
        <v>5</v>
      </c>
    </row>
    <row r="498" spans="3:4" x14ac:dyDescent="0.25">
      <c r="C498" t="s">
        <v>12722</v>
      </c>
      <c r="D498" s="1">
        <v>5</v>
      </c>
    </row>
    <row r="499" spans="3:4" x14ac:dyDescent="0.25">
      <c r="C499" t="s">
        <v>12861</v>
      </c>
      <c r="D499" s="1">
        <v>5</v>
      </c>
    </row>
    <row r="500" spans="3:4" x14ac:dyDescent="0.25">
      <c r="C500" t="s">
        <v>13126</v>
      </c>
      <c r="D500" s="1">
        <v>5</v>
      </c>
    </row>
    <row r="501" spans="3:4" x14ac:dyDescent="0.25">
      <c r="C501" t="s">
        <v>13326</v>
      </c>
      <c r="D501" s="1">
        <v>5</v>
      </c>
    </row>
    <row r="502" spans="3:4" x14ac:dyDescent="0.25">
      <c r="C502" t="s">
        <v>13331</v>
      </c>
      <c r="D502" s="1">
        <v>5</v>
      </c>
    </row>
    <row r="503" spans="3:4" x14ac:dyDescent="0.25">
      <c r="C503" t="s">
        <v>13745</v>
      </c>
      <c r="D503" s="1">
        <v>5</v>
      </c>
    </row>
    <row r="504" spans="3:4" x14ac:dyDescent="0.25">
      <c r="C504" t="s">
        <v>13890</v>
      </c>
      <c r="D504" s="1">
        <v>5</v>
      </c>
    </row>
    <row r="505" spans="3:4" x14ac:dyDescent="0.25">
      <c r="C505" t="s">
        <v>14040</v>
      </c>
      <c r="D505" s="1">
        <v>5</v>
      </c>
    </row>
    <row r="506" spans="3:4" x14ac:dyDescent="0.25">
      <c r="C506" t="s">
        <v>14065</v>
      </c>
      <c r="D506" s="1">
        <v>5</v>
      </c>
    </row>
    <row r="507" spans="3:4" x14ac:dyDescent="0.25">
      <c r="C507" t="s">
        <v>14105</v>
      </c>
      <c r="D507" s="1">
        <v>5</v>
      </c>
    </row>
    <row r="508" spans="3:4" x14ac:dyDescent="0.25">
      <c r="C508" t="s">
        <v>14270</v>
      </c>
      <c r="D508" s="1">
        <v>5</v>
      </c>
    </row>
    <row r="509" spans="3:4" x14ac:dyDescent="0.25">
      <c r="C509" t="s">
        <v>14325</v>
      </c>
      <c r="D509" s="1">
        <v>5</v>
      </c>
    </row>
    <row r="510" spans="3:4" x14ac:dyDescent="0.25">
      <c r="C510" t="s">
        <v>14395</v>
      </c>
      <c r="D510" s="1">
        <v>5</v>
      </c>
    </row>
    <row r="511" spans="3:4" x14ac:dyDescent="0.25">
      <c r="C511" t="s">
        <v>14525</v>
      </c>
      <c r="D511" s="1">
        <v>5</v>
      </c>
    </row>
    <row r="512" spans="3:4" x14ac:dyDescent="0.25">
      <c r="C512" t="s">
        <v>14580</v>
      </c>
      <c r="D512" s="1">
        <v>5</v>
      </c>
    </row>
    <row r="513" spans="3:4" x14ac:dyDescent="0.25">
      <c r="C513" t="s">
        <v>15035</v>
      </c>
      <c r="D513" s="1">
        <v>5</v>
      </c>
    </row>
    <row r="514" spans="3:4" x14ac:dyDescent="0.25">
      <c r="C514" t="s">
        <v>15140</v>
      </c>
      <c r="D514" s="1">
        <v>5</v>
      </c>
    </row>
    <row r="515" spans="3:4" x14ac:dyDescent="0.25">
      <c r="C515" t="s">
        <v>15185</v>
      </c>
      <c r="D515" s="1">
        <v>5</v>
      </c>
    </row>
    <row r="516" spans="3:4" x14ac:dyDescent="0.25">
      <c r="C516" t="s">
        <v>15195</v>
      </c>
      <c r="D516" s="1">
        <v>5</v>
      </c>
    </row>
    <row r="517" spans="3:4" x14ac:dyDescent="0.25">
      <c r="C517" t="s">
        <v>15200</v>
      </c>
      <c r="D517" s="1">
        <v>5</v>
      </c>
    </row>
    <row r="518" spans="3:4" x14ac:dyDescent="0.25">
      <c r="C518" t="s">
        <v>15220</v>
      </c>
      <c r="D518" s="1">
        <v>5</v>
      </c>
    </row>
    <row r="519" spans="3:4" x14ac:dyDescent="0.25">
      <c r="C519" t="s">
        <v>15245</v>
      </c>
      <c r="D519" s="1">
        <v>5</v>
      </c>
    </row>
    <row r="520" spans="3:4" x14ac:dyDescent="0.25">
      <c r="C520" t="s">
        <v>15828</v>
      </c>
      <c r="D520" s="1">
        <v>5</v>
      </c>
    </row>
    <row r="521" spans="3:4" x14ac:dyDescent="0.25">
      <c r="C521" t="s">
        <v>16228</v>
      </c>
      <c r="D521" s="1">
        <v>5</v>
      </c>
    </row>
    <row r="522" spans="3:4" x14ac:dyDescent="0.25">
      <c r="C522" t="s">
        <v>16420</v>
      </c>
      <c r="D522" s="1">
        <v>5</v>
      </c>
    </row>
    <row r="523" spans="3:4" x14ac:dyDescent="0.25">
      <c r="C523" t="s">
        <v>16744</v>
      </c>
      <c r="D523" s="1">
        <v>5</v>
      </c>
    </row>
    <row r="524" spans="3:4" x14ac:dyDescent="0.25">
      <c r="C524" t="s">
        <v>17385</v>
      </c>
      <c r="D524" s="1">
        <v>5</v>
      </c>
    </row>
    <row r="525" spans="3:4" x14ac:dyDescent="0.25">
      <c r="C525" t="s">
        <v>18020</v>
      </c>
      <c r="D525" s="1">
        <v>5</v>
      </c>
    </row>
    <row r="526" spans="3:4" x14ac:dyDescent="0.25">
      <c r="C526" t="s">
        <v>18201</v>
      </c>
      <c r="D526" s="1">
        <v>5</v>
      </c>
    </row>
    <row r="527" spans="3:4" x14ac:dyDescent="0.25">
      <c r="C527" t="s">
        <v>18705</v>
      </c>
      <c r="D527" s="1">
        <v>5</v>
      </c>
    </row>
    <row r="528" spans="3:4" x14ac:dyDescent="0.25">
      <c r="C528" t="s">
        <v>18956</v>
      </c>
      <c r="D528" s="1">
        <v>5</v>
      </c>
    </row>
    <row r="529" spans="3:4" x14ac:dyDescent="0.25">
      <c r="C529" t="s">
        <v>9190</v>
      </c>
      <c r="D529" s="1">
        <v>4</v>
      </c>
    </row>
    <row r="530" spans="3:4" x14ac:dyDescent="0.25">
      <c r="C530" t="s">
        <v>9225</v>
      </c>
      <c r="D530" s="1">
        <v>4</v>
      </c>
    </row>
    <row r="531" spans="3:4" x14ac:dyDescent="0.25">
      <c r="C531" t="s">
        <v>9275</v>
      </c>
      <c r="D531" s="1">
        <v>4</v>
      </c>
    </row>
    <row r="532" spans="3:4" x14ac:dyDescent="0.25">
      <c r="C532" t="s">
        <v>9340</v>
      </c>
      <c r="D532" s="1">
        <v>4</v>
      </c>
    </row>
    <row r="533" spans="3:4" x14ac:dyDescent="0.25">
      <c r="C533" t="s">
        <v>9380</v>
      </c>
      <c r="D533" s="1">
        <v>4</v>
      </c>
    </row>
    <row r="534" spans="3:4" x14ac:dyDescent="0.25">
      <c r="C534" t="s">
        <v>9413</v>
      </c>
      <c r="D534" s="1">
        <v>4</v>
      </c>
    </row>
    <row r="535" spans="3:4" x14ac:dyDescent="0.25">
      <c r="C535" t="s">
        <v>9453</v>
      </c>
      <c r="D535" s="1">
        <v>4</v>
      </c>
    </row>
    <row r="536" spans="3:4" x14ac:dyDescent="0.25">
      <c r="C536" t="s">
        <v>9463</v>
      </c>
      <c r="D536" s="1">
        <v>4</v>
      </c>
    </row>
    <row r="537" spans="3:4" x14ac:dyDescent="0.25">
      <c r="C537" t="s">
        <v>9503</v>
      </c>
      <c r="D537" s="1">
        <v>4</v>
      </c>
    </row>
    <row r="538" spans="3:4" x14ac:dyDescent="0.25">
      <c r="C538" t="s">
        <v>9523</v>
      </c>
      <c r="D538" s="1">
        <v>4</v>
      </c>
    </row>
    <row r="539" spans="3:4" x14ac:dyDescent="0.25">
      <c r="C539" t="s">
        <v>9618</v>
      </c>
      <c r="D539" s="1">
        <v>4</v>
      </c>
    </row>
    <row r="540" spans="3:4" x14ac:dyDescent="0.25">
      <c r="C540" t="s">
        <v>9623</v>
      </c>
      <c r="D540" s="1">
        <v>4</v>
      </c>
    </row>
    <row r="541" spans="3:4" x14ac:dyDescent="0.25">
      <c r="C541" t="s">
        <v>9663</v>
      </c>
      <c r="D541" s="1">
        <v>4</v>
      </c>
    </row>
    <row r="542" spans="3:4" x14ac:dyDescent="0.25">
      <c r="C542" t="s">
        <v>9718</v>
      </c>
      <c r="D542" s="1">
        <v>4</v>
      </c>
    </row>
    <row r="543" spans="3:4" x14ac:dyDescent="0.25">
      <c r="C543" t="s">
        <v>9723</v>
      </c>
      <c r="D543" s="1">
        <v>4</v>
      </c>
    </row>
    <row r="544" spans="3:4" x14ac:dyDescent="0.25">
      <c r="C544" t="s">
        <v>9743</v>
      </c>
      <c r="D544" s="1">
        <v>4</v>
      </c>
    </row>
    <row r="545" spans="3:4" x14ac:dyDescent="0.25">
      <c r="C545" t="s">
        <v>9748</v>
      </c>
      <c r="D545" s="1">
        <v>4</v>
      </c>
    </row>
    <row r="546" spans="3:4" x14ac:dyDescent="0.25">
      <c r="C546" t="s">
        <v>9818</v>
      </c>
      <c r="D546" s="1">
        <v>4</v>
      </c>
    </row>
    <row r="547" spans="3:4" x14ac:dyDescent="0.25">
      <c r="C547" t="s">
        <v>9947</v>
      </c>
      <c r="D547" s="1">
        <v>4</v>
      </c>
    </row>
    <row r="548" spans="3:4" x14ac:dyDescent="0.25">
      <c r="C548" t="s">
        <v>9997</v>
      </c>
      <c r="D548" s="1">
        <v>4</v>
      </c>
    </row>
    <row r="549" spans="3:4" x14ac:dyDescent="0.25">
      <c r="C549" t="s">
        <v>10022</v>
      </c>
      <c r="D549" s="1">
        <v>4</v>
      </c>
    </row>
    <row r="550" spans="3:4" x14ac:dyDescent="0.25">
      <c r="C550" t="s">
        <v>10032</v>
      </c>
      <c r="D550" s="1">
        <v>4</v>
      </c>
    </row>
    <row r="551" spans="3:4" x14ac:dyDescent="0.25">
      <c r="C551" t="s">
        <v>10037</v>
      </c>
      <c r="D551" s="1">
        <v>4</v>
      </c>
    </row>
    <row r="552" spans="3:4" x14ac:dyDescent="0.25">
      <c r="C552" t="s">
        <v>10077</v>
      </c>
      <c r="D552" s="1">
        <v>4</v>
      </c>
    </row>
    <row r="553" spans="3:4" x14ac:dyDescent="0.25">
      <c r="C553" t="s">
        <v>10112</v>
      </c>
      <c r="D553" s="1">
        <v>4</v>
      </c>
    </row>
    <row r="554" spans="3:4" x14ac:dyDescent="0.25">
      <c r="C554" t="s">
        <v>10157</v>
      </c>
      <c r="D554" s="1">
        <v>4</v>
      </c>
    </row>
    <row r="555" spans="3:4" x14ac:dyDescent="0.25">
      <c r="C555" t="s">
        <v>10167</v>
      </c>
      <c r="D555" s="1">
        <v>4</v>
      </c>
    </row>
    <row r="556" spans="3:4" x14ac:dyDescent="0.25">
      <c r="C556" t="s">
        <v>10172</v>
      </c>
      <c r="D556" s="1">
        <v>4</v>
      </c>
    </row>
    <row r="557" spans="3:4" x14ac:dyDescent="0.25">
      <c r="C557" t="s">
        <v>10182</v>
      </c>
      <c r="D557" s="1">
        <v>4</v>
      </c>
    </row>
    <row r="558" spans="3:4" x14ac:dyDescent="0.25">
      <c r="C558" t="s">
        <v>10187</v>
      </c>
      <c r="D558" s="1">
        <v>4</v>
      </c>
    </row>
    <row r="559" spans="3:4" x14ac:dyDescent="0.25">
      <c r="C559" t="s">
        <v>10247</v>
      </c>
      <c r="D559" s="1">
        <v>4</v>
      </c>
    </row>
    <row r="560" spans="3:4" x14ac:dyDescent="0.25">
      <c r="C560" t="s">
        <v>10332</v>
      </c>
      <c r="D560" s="1">
        <v>4</v>
      </c>
    </row>
    <row r="561" spans="3:4" x14ac:dyDescent="0.25">
      <c r="C561" t="s">
        <v>10347</v>
      </c>
      <c r="D561" s="1">
        <v>4</v>
      </c>
    </row>
    <row r="562" spans="3:4" x14ac:dyDescent="0.25">
      <c r="C562" t="s">
        <v>10352</v>
      </c>
      <c r="D562" s="1">
        <v>4</v>
      </c>
    </row>
    <row r="563" spans="3:4" x14ac:dyDescent="0.25">
      <c r="C563" t="s">
        <v>10387</v>
      </c>
      <c r="D563" s="1">
        <v>4</v>
      </c>
    </row>
    <row r="564" spans="3:4" x14ac:dyDescent="0.25">
      <c r="C564" t="s">
        <v>10402</v>
      </c>
      <c r="D564" s="1">
        <v>4</v>
      </c>
    </row>
    <row r="565" spans="3:4" x14ac:dyDescent="0.25">
      <c r="C565" t="s">
        <v>10517</v>
      </c>
      <c r="D565" s="1">
        <v>4</v>
      </c>
    </row>
    <row r="566" spans="3:4" x14ac:dyDescent="0.25">
      <c r="C566" t="s">
        <v>10552</v>
      </c>
      <c r="D566" s="1">
        <v>4</v>
      </c>
    </row>
    <row r="567" spans="3:4" x14ac:dyDescent="0.25">
      <c r="C567" t="s">
        <v>10557</v>
      </c>
      <c r="D567" s="1">
        <v>4</v>
      </c>
    </row>
    <row r="568" spans="3:4" x14ac:dyDescent="0.25">
      <c r="C568" t="s">
        <v>10572</v>
      </c>
      <c r="D568" s="1">
        <v>4</v>
      </c>
    </row>
    <row r="569" spans="3:4" x14ac:dyDescent="0.25">
      <c r="C569" t="s">
        <v>10592</v>
      </c>
      <c r="D569" s="1">
        <v>4</v>
      </c>
    </row>
    <row r="570" spans="3:4" x14ac:dyDescent="0.25">
      <c r="C570" t="s">
        <v>10612</v>
      </c>
      <c r="D570" s="1">
        <v>4</v>
      </c>
    </row>
    <row r="571" spans="3:4" x14ac:dyDescent="0.25">
      <c r="C571" t="s">
        <v>10647</v>
      </c>
      <c r="D571" s="1">
        <v>4</v>
      </c>
    </row>
    <row r="572" spans="3:4" x14ac:dyDescent="0.25">
      <c r="C572" t="s">
        <v>10652</v>
      </c>
      <c r="D572" s="1">
        <v>4</v>
      </c>
    </row>
    <row r="573" spans="3:4" x14ac:dyDescent="0.25">
      <c r="C573" t="s">
        <v>10657</v>
      </c>
      <c r="D573" s="1">
        <v>4</v>
      </c>
    </row>
    <row r="574" spans="3:4" x14ac:dyDescent="0.25">
      <c r="C574" t="s">
        <v>10667</v>
      </c>
      <c r="D574" s="1">
        <v>4</v>
      </c>
    </row>
    <row r="575" spans="3:4" x14ac:dyDescent="0.25">
      <c r="C575" t="s">
        <v>10705</v>
      </c>
      <c r="D575" s="1">
        <v>4</v>
      </c>
    </row>
    <row r="576" spans="3:4" x14ac:dyDescent="0.25">
      <c r="C576" t="s">
        <v>10715</v>
      </c>
      <c r="D576" s="1">
        <v>4</v>
      </c>
    </row>
    <row r="577" spans="3:4" x14ac:dyDescent="0.25">
      <c r="C577" t="s">
        <v>10765</v>
      </c>
      <c r="D577" s="1">
        <v>4</v>
      </c>
    </row>
    <row r="578" spans="3:4" x14ac:dyDescent="0.25">
      <c r="C578" t="s">
        <v>10820</v>
      </c>
      <c r="D578" s="1">
        <v>4</v>
      </c>
    </row>
    <row r="579" spans="3:4" x14ac:dyDescent="0.25">
      <c r="C579" t="s">
        <v>10845</v>
      </c>
      <c r="D579" s="1">
        <v>4</v>
      </c>
    </row>
    <row r="580" spans="3:4" x14ac:dyDescent="0.25">
      <c r="C580" t="s">
        <v>10905</v>
      </c>
      <c r="D580" s="1">
        <v>4</v>
      </c>
    </row>
    <row r="581" spans="3:4" x14ac:dyDescent="0.25">
      <c r="C581" t="s">
        <v>10929</v>
      </c>
      <c r="D581" s="1">
        <v>4</v>
      </c>
    </row>
    <row r="582" spans="3:4" x14ac:dyDescent="0.25">
      <c r="C582" t="s">
        <v>10949</v>
      </c>
      <c r="D582" s="1">
        <v>4</v>
      </c>
    </row>
    <row r="583" spans="3:4" x14ac:dyDescent="0.25">
      <c r="C583" t="s">
        <v>10954</v>
      </c>
      <c r="D583" s="1">
        <v>4</v>
      </c>
    </row>
    <row r="584" spans="3:4" x14ac:dyDescent="0.25">
      <c r="C584" t="s">
        <v>10964</v>
      </c>
      <c r="D584" s="1">
        <v>4</v>
      </c>
    </row>
    <row r="585" spans="3:4" x14ac:dyDescent="0.25">
      <c r="C585" t="s">
        <v>11004</v>
      </c>
      <c r="D585" s="1">
        <v>4</v>
      </c>
    </row>
    <row r="586" spans="3:4" x14ac:dyDescent="0.25">
      <c r="C586" t="s">
        <v>11034</v>
      </c>
      <c r="D586" s="1">
        <v>4</v>
      </c>
    </row>
    <row r="587" spans="3:4" x14ac:dyDescent="0.25">
      <c r="C587" t="s">
        <v>11039</v>
      </c>
      <c r="D587" s="1">
        <v>4</v>
      </c>
    </row>
    <row r="588" spans="3:4" x14ac:dyDescent="0.25">
      <c r="C588" t="s">
        <v>11044</v>
      </c>
      <c r="D588" s="1">
        <v>4</v>
      </c>
    </row>
    <row r="589" spans="3:4" x14ac:dyDescent="0.25">
      <c r="C589" t="s">
        <v>11102</v>
      </c>
      <c r="D589" s="1">
        <v>4</v>
      </c>
    </row>
    <row r="590" spans="3:4" x14ac:dyDescent="0.25">
      <c r="C590" t="s">
        <v>11132</v>
      </c>
      <c r="D590" s="1">
        <v>4</v>
      </c>
    </row>
    <row r="591" spans="3:4" x14ac:dyDescent="0.25">
      <c r="C591" t="s">
        <v>11167</v>
      </c>
      <c r="D591" s="1">
        <v>4</v>
      </c>
    </row>
    <row r="592" spans="3:4" x14ac:dyDescent="0.25">
      <c r="C592" t="s">
        <v>11187</v>
      </c>
      <c r="D592" s="1">
        <v>4</v>
      </c>
    </row>
    <row r="593" spans="3:4" x14ac:dyDescent="0.25">
      <c r="C593" t="s">
        <v>11227</v>
      </c>
      <c r="D593" s="1">
        <v>4</v>
      </c>
    </row>
    <row r="594" spans="3:4" x14ac:dyDescent="0.25">
      <c r="C594" t="s">
        <v>11387</v>
      </c>
      <c r="D594" s="1">
        <v>4</v>
      </c>
    </row>
    <row r="595" spans="3:4" x14ac:dyDescent="0.25">
      <c r="C595" t="s">
        <v>11407</v>
      </c>
      <c r="D595" s="1">
        <v>4</v>
      </c>
    </row>
    <row r="596" spans="3:4" x14ac:dyDescent="0.25">
      <c r="C596" t="s">
        <v>11412</v>
      </c>
      <c r="D596" s="1">
        <v>4</v>
      </c>
    </row>
    <row r="597" spans="3:4" x14ac:dyDescent="0.25">
      <c r="C597" t="s">
        <v>11457</v>
      </c>
      <c r="D597" s="1">
        <v>4</v>
      </c>
    </row>
    <row r="598" spans="3:4" x14ac:dyDescent="0.25">
      <c r="C598" t="s">
        <v>11532</v>
      </c>
      <c r="D598" s="1">
        <v>4</v>
      </c>
    </row>
    <row r="599" spans="3:4" x14ac:dyDescent="0.25">
      <c r="C599" t="s">
        <v>11587</v>
      </c>
      <c r="D599" s="1">
        <v>4</v>
      </c>
    </row>
    <row r="600" spans="3:4" x14ac:dyDescent="0.25">
      <c r="C600" t="s">
        <v>11602</v>
      </c>
      <c r="D600" s="1">
        <v>4</v>
      </c>
    </row>
    <row r="601" spans="3:4" x14ac:dyDescent="0.25">
      <c r="C601" t="s">
        <v>11632</v>
      </c>
      <c r="D601" s="1">
        <v>4</v>
      </c>
    </row>
    <row r="602" spans="3:4" x14ac:dyDescent="0.25">
      <c r="C602" t="s">
        <v>11647</v>
      </c>
      <c r="D602" s="1">
        <v>4</v>
      </c>
    </row>
    <row r="603" spans="3:4" x14ac:dyDescent="0.25">
      <c r="C603" t="s">
        <v>11652</v>
      </c>
      <c r="D603" s="1">
        <v>4</v>
      </c>
    </row>
    <row r="604" spans="3:4" x14ac:dyDescent="0.25">
      <c r="C604" t="s">
        <v>11657</v>
      </c>
      <c r="D604" s="1">
        <v>4</v>
      </c>
    </row>
    <row r="605" spans="3:4" x14ac:dyDescent="0.25">
      <c r="C605" t="s">
        <v>11797</v>
      </c>
      <c r="D605" s="1">
        <v>4</v>
      </c>
    </row>
    <row r="606" spans="3:4" x14ac:dyDescent="0.25">
      <c r="C606" t="s">
        <v>11852</v>
      </c>
      <c r="D606" s="1">
        <v>4</v>
      </c>
    </row>
    <row r="607" spans="3:4" x14ac:dyDescent="0.25">
      <c r="C607" t="s">
        <v>11932</v>
      </c>
      <c r="D607" s="1">
        <v>4</v>
      </c>
    </row>
    <row r="608" spans="3:4" x14ac:dyDescent="0.25">
      <c r="C608" t="s">
        <v>11947</v>
      </c>
      <c r="D608" s="1">
        <v>4</v>
      </c>
    </row>
    <row r="609" spans="3:4" x14ac:dyDescent="0.25">
      <c r="C609" t="s">
        <v>11962</v>
      </c>
      <c r="D609" s="1">
        <v>4</v>
      </c>
    </row>
    <row r="610" spans="3:4" x14ac:dyDescent="0.25">
      <c r="C610" t="s">
        <v>11972</v>
      </c>
      <c r="D610" s="1">
        <v>4</v>
      </c>
    </row>
    <row r="611" spans="3:4" x14ac:dyDescent="0.25">
      <c r="C611" t="s">
        <v>11982</v>
      </c>
      <c r="D611" s="1">
        <v>4</v>
      </c>
    </row>
    <row r="612" spans="3:4" x14ac:dyDescent="0.25">
      <c r="C612" t="s">
        <v>12002</v>
      </c>
      <c r="D612" s="1">
        <v>4</v>
      </c>
    </row>
    <row r="613" spans="3:4" x14ac:dyDescent="0.25">
      <c r="C613" t="s">
        <v>12032</v>
      </c>
      <c r="D613" s="1">
        <v>4</v>
      </c>
    </row>
    <row r="614" spans="3:4" x14ac:dyDescent="0.25">
      <c r="C614" t="s">
        <v>12077</v>
      </c>
      <c r="D614" s="1">
        <v>4</v>
      </c>
    </row>
    <row r="615" spans="3:4" x14ac:dyDescent="0.25">
      <c r="C615" t="s">
        <v>12092</v>
      </c>
      <c r="D615" s="1">
        <v>4</v>
      </c>
    </row>
    <row r="616" spans="3:4" x14ac:dyDescent="0.25">
      <c r="C616" t="s">
        <v>12102</v>
      </c>
      <c r="D616" s="1">
        <v>4</v>
      </c>
    </row>
    <row r="617" spans="3:4" x14ac:dyDescent="0.25">
      <c r="C617" t="s">
        <v>12137</v>
      </c>
      <c r="D617" s="1">
        <v>4</v>
      </c>
    </row>
    <row r="618" spans="3:4" x14ac:dyDescent="0.25">
      <c r="C618" t="s">
        <v>12147</v>
      </c>
      <c r="D618" s="1">
        <v>4</v>
      </c>
    </row>
    <row r="619" spans="3:4" x14ac:dyDescent="0.25">
      <c r="C619" t="s">
        <v>12162</v>
      </c>
      <c r="D619" s="1">
        <v>4</v>
      </c>
    </row>
    <row r="620" spans="3:4" x14ac:dyDescent="0.25">
      <c r="C620" t="s">
        <v>12227</v>
      </c>
      <c r="D620" s="1">
        <v>4</v>
      </c>
    </row>
    <row r="621" spans="3:4" x14ac:dyDescent="0.25">
      <c r="C621" t="s">
        <v>12252</v>
      </c>
      <c r="D621" s="1">
        <v>4</v>
      </c>
    </row>
    <row r="622" spans="3:4" x14ac:dyDescent="0.25">
      <c r="C622" t="s">
        <v>12267</v>
      </c>
      <c r="D622" s="1">
        <v>4</v>
      </c>
    </row>
    <row r="623" spans="3:4" x14ac:dyDescent="0.25">
      <c r="C623" t="s">
        <v>12312</v>
      </c>
      <c r="D623" s="1">
        <v>4</v>
      </c>
    </row>
    <row r="624" spans="3:4" x14ac:dyDescent="0.25">
      <c r="C624" t="s">
        <v>12327</v>
      </c>
      <c r="D624" s="1">
        <v>4</v>
      </c>
    </row>
    <row r="625" spans="3:4" x14ac:dyDescent="0.25">
      <c r="C625" t="s">
        <v>12332</v>
      </c>
      <c r="D625" s="1">
        <v>4</v>
      </c>
    </row>
    <row r="626" spans="3:4" x14ac:dyDescent="0.25">
      <c r="C626" t="s">
        <v>12347</v>
      </c>
      <c r="D626" s="1">
        <v>4</v>
      </c>
    </row>
    <row r="627" spans="3:4" x14ac:dyDescent="0.25">
      <c r="C627" t="s">
        <v>12352</v>
      </c>
      <c r="D627" s="1">
        <v>4</v>
      </c>
    </row>
    <row r="628" spans="3:4" x14ac:dyDescent="0.25">
      <c r="C628" t="s">
        <v>12377</v>
      </c>
      <c r="D628" s="1">
        <v>4</v>
      </c>
    </row>
    <row r="629" spans="3:4" x14ac:dyDescent="0.25">
      <c r="C629" t="s">
        <v>12407</v>
      </c>
      <c r="D629" s="1">
        <v>4</v>
      </c>
    </row>
    <row r="630" spans="3:4" x14ac:dyDescent="0.25">
      <c r="C630" t="s">
        <v>12412</v>
      </c>
      <c r="D630" s="1">
        <v>4</v>
      </c>
    </row>
    <row r="631" spans="3:4" x14ac:dyDescent="0.25">
      <c r="C631" t="s">
        <v>12427</v>
      </c>
      <c r="D631" s="1">
        <v>4</v>
      </c>
    </row>
    <row r="632" spans="3:4" x14ac:dyDescent="0.25">
      <c r="C632" t="s">
        <v>12492</v>
      </c>
      <c r="D632" s="1">
        <v>4</v>
      </c>
    </row>
    <row r="633" spans="3:4" x14ac:dyDescent="0.25">
      <c r="C633" t="s">
        <v>12512</v>
      </c>
      <c r="D633" s="1">
        <v>4</v>
      </c>
    </row>
    <row r="634" spans="3:4" x14ac:dyDescent="0.25">
      <c r="C634" t="s">
        <v>12517</v>
      </c>
      <c r="D634" s="1">
        <v>4</v>
      </c>
    </row>
    <row r="635" spans="3:4" x14ac:dyDescent="0.25">
      <c r="C635" t="s">
        <v>12552</v>
      </c>
      <c r="D635" s="1">
        <v>4</v>
      </c>
    </row>
    <row r="636" spans="3:4" x14ac:dyDescent="0.25">
      <c r="C636" t="s">
        <v>12557</v>
      </c>
      <c r="D636" s="1">
        <v>4</v>
      </c>
    </row>
    <row r="637" spans="3:4" x14ac:dyDescent="0.25">
      <c r="C637" t="s">
        <v>12582</v>
      </c>
      <c r="D637" s="1">
        <v>4</v>
      </c>
    </row>
    <row r="638" spans="3:4" x14ac:dyDescent="0.25">
      <c r="C638" t="s">
        <v>12627</v>
      </c>
      <c r="D638" s="1">
        <v>4</v>
      </c>
    </row>
    <row r="639" spans="3:4" x14ac:dyDescent="0.25">
      <c r="C639" t="s">
        <v>12632</v>
      </c>
      <c r="D639" s="1">
        <v>4</v>
      </c>
    </row>
    <row r="640" spans="3:4" x14ac:dyDescent="0.25">
      <c r="C640" t="s">
        <v>12687</v>
      </c>
      <c r="D640" s="1">
        <v>4</v>
      </c>
    </row>
    <row r="641" spans="3:4" x14ac:dyDescent="0.25">
      <c r="C641" t="s">
        <v>12747</v>
      </c>
      <c r="D641" s="1">
        <v>4</v>
      </c>
    </row>
    <row r="642" spans="3:4" x14ac:dyDescent="0.25">
      <c r="C642" t="s">
        <v>12757</v>
      </c>
      <c r="D642" s="1">
        <v>4</v>
      </c>
    </row>
    <row r="643" spans="3:4" x14ac:dyDescent="0.25">
      <c r="C643" t="s">
        <v>12827</v>
      </c>
      <c r="D643" s="1">
        <v>4</v>
      </c>
    </row>
    <row r="644" spans="3:4" x14ac:dyDescent="0.25">
      <c r="C644" t="s">
        <v>12876</v>
      </c>
      <c r="D644" s="1">
        <v>4</v>
      </c>
    </row>
    <row r="645" spans="3:4" x14ac:dyDescent="0.25">
      <c r="C645" t="s">
        <v>12911</v>
      </c>
      <c r="D645" s="1">
        <v>4</v>
      </c>
    </row>
    <row r="646" spans="3:4" x14ac:dyDescent="0.25">
      <c r="C646" t="s">
        <v>12991</v>
      </c>
      <c r="D646" s="1">
        <v>4</v>
      </c>
    </row>
    <row r="647" spans="3:4" x14ac:dyDescent="0.25">
      <c r="C647" t="s">
        <v>12996</v>
      </c>
      <c r="D647" s="1">
        <v>4</v>
      </c>
    </row>
    <row r="648" spans="3:4" x14ac:dyDescent="0.25">
      <c r="C648" t="s">
        <v>13001</v>
      </c>
      <c r="D648" s="1">
        <v>4</v>
      </c>
    </row>
    <row r="649" spans="3:4" x14ac:dyDescent="0.25">
      <c r="C649" t="s">
        <v>13056</v>
      </c>
      <c r="D649" s="1">
        <v>4</v>
      </c>
    </row>
    <row r="650" spans="3:4" x14ac:dyDescent="0.25">
      <c r="C650" t="s">
        <v>13096</v>
      </c>
      <c r="D650" s="1">
        <v>4</v>
      </c>
    </row>
    <row r="651" spans="3:4" x14ac:dyDescent="0.25">
      <c r="C651" t="s">
        <v>13106</v>
      </c>
      <c r="D651" s="1">
        <v>4</v>
      </c>
    </row>
    <row r="652" spans="3:4" x14ac:dyDescent="0.25">
      <c r="C652" t="s">
        <v>13111</v>
      </c>
      <c r="D652" s="1">
        <v>4</v>
      </c>
    </row>
    <row r="653" spans="3:4" x14ac:dyDescent="0.25">
      <c r="C653" t="s">
        <v>13131</v>
      </c>
      <c r="D653" s="1">
        <v>4</v>
      </c>
    </row>
    <row r="654" spans="3:4" x14ac:dyDescent="0.25">
      <c r="C654" t="s">
        <v>13166</v>
      </c>
      <c r="D654" s="1">
        <v>4</v>
      </c>
    </row>
    <row r="655" spans="3:4" x14ac:dyDescent="0.25">
      <c r="C655" t="s">
        <v>13226</v>
      </c>
      <c r="D655" s="1">
        <v>4</v>
      </c>
    </row>
    <row r="656" spans="3:4" x14ac:dyDescent="0.25">
      <c r="C656" t="s">
        <v>13241</v>
      </c>
      <c r="D656" s="1">
        <v>4</v>
      </c>
    </row>
    <row r="657" spans="3:4" x14ac:dyDescent="0.25">
      <c r="C657" t="s">
        <v>13256</v>
      </c>
      <c r="D657" s="1">
        <v>4</v>
      </c>
    </row>
    <row r="658" spans="3:4" x14ac:dyDescent="0.25">
      <c r="C658" t="s">
        <v>13271</v>
      </c>
      <c r="D658" s="1">
        <v>4</v>
      </c>
    </row>
    <row r="659" spans="3:4" x14ac:dyDescent="0.25">
      <c r="C659" t="s">
        <v>13286</v>
      </c>
      <c r="D659" s="1">
        <v>4</v>
      </c>
    </row>
    <row r="660" spans="3:4" x14ac:dyDescent="0.25">
      <c r="C660" t="s">
        <v>13291</v>
      </c>
      <c r="D660" s="1">
        <v>4</v>
      </c>
    </row>
    <row r="661" spans="3:4" x14ac:dyDescent="0.25">
      <c r="C661" t="s">
        <v>13301</v>
      </c>
      <c r="D661" s="1">
        <v>4</v>
      </c>
    </row>
    <row r="662" spans="3:4" x14ac:dyDescent="0.25">
      <c r="C662" t="s">
        <v>13356</v>
      </c>
      <c r="D662" s="1">
        <v>4</v>
      </c>
    </row>
    <row r="663" spans="3:4" x14ac:dyDescent="0.25">
      <c r="C663" t="s">
        <v>13366</v>
      </c>
      <c r="D663" s="1">
        <v>4</v>
      </c>
    </row>
    <row r="664" spans="3:4" x14ac:dyDescent="0.25">
      <c r="C664" t="s">
        <v>13490</v>
      </c>
      <c r="D664" s="1">
        <v>4</v>
      </c>
    </row>
    <row r="665" spans="3:4" x14ac:dyDescent="0.25">
      <c r="C665" t="s">
        <v>13505</v>
      </c>
      <c r="D665" s="1">
        <v>4</v>
      </c>
    </row>
    <row r="666" spans="3:4" x14ac:dyDescent="0.25">
      <c r="C666" t="s">
        <v>13510</v>
      </c>
      <c r="D666" s="1">
        <v>4</v>
      </c>
    </row>
    <row r="667" spans="3:4" x14ac:dyDescent="0.25">
      <c r="C667" t="s">
        <v>13520</v>
      </c>
      <c r="D667" s="1">
        <v>4</v>
      </c>
    </row>
    <row r="668" spans="3:4" x14ac:dyDescent="0.25">
      <c r="C668" t="s">
        <v>13545</v>
      </c>
      <c r="D668" s="1">
        <v>4</v>
      </c>
    </row>
    <row r="669" spans="3:4" x14ac:dyDescent="0.25">
      <c r="C669" t="s">
        <v>13620</v>
      </c>
      <c r="D669" s="1">
        <v>4</v>
      </c>
    </row>
    <row r="670" spans="3:4" x14ac:dyDescent="0.25">
      <c r="C670" t="s">
        <v>13710</v>
      </c>
      <c r="D670" s="1">
        <v>4</v>
      </c>
    </row>
    <row r="671" spans="3:4" x14ac:dyDescent="0.25">
      <c r="C671" t="s">
        <v>13760</v>
      </c>
      <c r="D671" s="1">
        <v>4</v>
      </c>
    </row>
    <row r="672" spans="3:4" x14ac:dyDescent="0.25">
      <c r="C672" t="s">
        <v>13765</v>
      </c>
      <c r="D672" s="1">
        <v>4</v>
      </c>
    </row>
    <row r="673" spans="3:4" x14ac:dyDescent="0.25">
      <c r="C673" t="s">
        <v>13785</v>
      </c>
      <c r="D673" s="1">
        <v>4</v>
      </c>
    </row>
    <row r="674" spans="3:4" x14ac:dyDescent="0.25">
      <c r="C674" t="s">
        <v>13845</v>
      </c>
      <c r="D674" s="1">
        <v>4</v>
      </c>
    </row>
    <row r="675" spans="3:4" x14ac:dyDescent="0.25">
      <c r="C675" t="s">
        <v>13935</v>
      </c>
      <c r="D675" s="1">
        <v>4</v>
      </c>
    </row>
    <row r="676" spans="3:4" x14ac:dyDescent="0.25">
      <c r="C676" t="s">
        <v>13960</v>
      </c>
      <c r="D676" s="1">
        <v>4</v>
      </c>
    </row>
    <row r="677" spans="3:4" x14ac:dyDescent="0.25">
      <c r="C677" t="s">
        <v>13980</v>
      </c>
      <c r="D677" s="1">
        <v>4</v>
      </c>
    </row>
    <row r="678" spans="3:4" x14ac:dyDescent="0.25">
      <c r="C678" t="s">
        <v>14025</v>
      </c>
      <c r="D678" s="1">
        <v>4</v>
      </c>
    </row>
    <row r="679" spans="3:4" x14ac:dyDescent="0.25">
      <c r="C679" t="s">
        <v>14050</v>
      </c>
      <c r="D679" s="1">
        <v>4</v>
      </c>
    </row>
    <row r="680" spans="3:4" x14ac:dyDescent="0.25">
      <c r="C680" t="s">
        <v>14100</v>
      </c>
      <c r="D680" s="1">
        <v>4</v>
      </c>
    </row>
    <row r="681" spans="3:4" x14ac:dyDescent="0.25">
      <c r="C681" t="s">
        <v>14130</v>
      </c>
      <c r="D681" s="1">
        <v>4</v>
      </c>
    </row>
    <row r="682" spans="3:4" x14ac:dyDescent="0.25">
      <c r="C682" t="s">
        <v>14155</v>
      </c>
      <c r="D682" s="1">
        <v>4</v>
      </c>
    </row>
    <row r="683" spans="3:4" x14ac:dyDescent="0.25">
      <c r="C683" t="s">
        <v>14205</v>
      </c>
      <c r="D683" s="1">
        <v>4</v>
      </c>
    </row>
    <row r="684" spans="3:4" x14ac:dyDescent="0.25">
      <c r="C684" t="s">
        <v>14220</v>
      </c>
      <c r="D684" s="1">
        <v>4</v>
      </c>
    </row>
    <row r="685" spans="3:4" x14ac:dyDescent="0.25">
      <c r="C685" t="s">
        <v>14245</v>
      </c>
      <c r="D685" s="1">
        <v>4</v>
      </c>
    </row>
    <row r="686" spans="3:4" x14ac:dyDescent="0.25">
      <c r="C686" t="s">
        <v>14280</v>
      </c>
      <c r="D686" s="1">
        <v>4</v>
      </c>
    </row>
    <row r="687" spans="3:4" x14ac:dyDescent="0.25">
      <c r="C687" t="s">
        <v>14295</v>
      </c>
      <c r="D687" s="1">
        <v>4</v>
      </c>
    </row>
    <row r="688" spans="3:4" x14ac:dyDescent="0.25">
      <c r="C688" t="s">
        <v>14305</v>
      </c>
      <c r="D688" s="1">
        <v>4</v>
      </c>
    </row>
    <row r="689" spans="3:4" x14ac:dyDescent="0.25">
      <c r="C689" t="s">
        <v>14390</v>
      </c>
      <c r="D689" s="1">
        <v>4</v>
      </c>
    </row>
    <row r="690" spans="3:4" x14ac:dyDescent="0.25">
      <c r="C690" t="s">
        <v>14420</v>
      </c>
      <c r="D690" s="1">
        <v>4</v>
      </c>
    </row>
    <row r="691" spans="3:4" x14ac:dyDescent="0.25">
      <c r="C691" t="s">
        <v>14435</v>
      </c>
      <c r="D691" s="1">
        <v>4</v>
      </c>
    </row>
    <row r="692" spans="3:4" x14ac:dyDescent="0.25">
      <c r="C692" t="s">
        <v>14445</v>
      </c>
      <c r="D692" s="1">
        <v>4</v>
      </c>
    </row>
    <row r="693" spans="3:4" x14ac:dyDescent="0.25">
      <c r="C693" t="s">
        <v>14450</v>
      </c>
      <c r="D693" s="1">
        <v>4</v>
      </c>
    </row>
    <row r="694" spans="3:4" x14ac:dyDescent="0.25">
      <c r="C694" t="s">
        <v>14505</v>
      </c>
      <c r="D694" s="1">
        <v>4</v>
      </c>
    </row>
    <row r="695" spans="3:4" x14ac:dyDescent="0.25">
      <c r="C695" t="s">
        <v>14530</v>
      </c>
      <c r="D695" s="1">
        <v>4</v>
      </c>
    </row>
    <row r="696" spans="3:4" x14ac:dyDescent="0.25">
      <c r="C696" t="s">
        <v>14535</v>
      </c>
      <c r="D696" s="1">
        <v>4</v>
      </c>
    </row>
    <row r="697" spans="3:4" x14ac:dyDescent="0.25">
      <c r="C697" t="s">
        <v>14545</v>
      </c>
      <c r="D697" s="1">
        <v>4</v>
      </c>
    </row>
    <row r="698" spans="3:4" x14ac:dyDescent="0.25">
      <c r="C698" t="s">
        <v>14555</v>
      </c>
      <c r="D698" s="1">
        <v>4</v>
      </c>
    </row>
    <row r="699" spans="3:4" x14ac:dyDescent="0.25">
      <c r="C699" t="s">
        <v>14590</v>
      </c>
      <c r="D699" s="1">
        <v>4</v>
      </c>
    </row>
    <row r="700" spans="3:4" x14ac:dyDescent="0.25">
      <c r="C700" t="s">
        <v>14595</v>
      </c>
      <c r="D700" s="1">
        <v>4</v>
      </c>
    </row>
    <row r="701" spans="3:4" x14ac:dyDescent="0.25">
      <c r="C701" t="s">
        <v>14660</v>
      </c>
      <c r="D701" s="1">
        <v>4</v>
      </c>
    </row>
    <row r="702" spans="3:4" x14ac:dyDescent="0.25">
      <c r="C702" t="s">
        <v>14680</v>
      </c>
      <c r="D702" s="1">
        <v>4</v>
      </c>
    </row>
    <row r="703" spans="3:4" x14ac:dyDescent="0.25">
      <c r="C703" t="s">
        <v>14685</v>
      </c>
      <c r="D703" s="1">
        <v>4</v>
      </c>
    </row>
    <row r="704" spans="3:4" x14ac:dyDescent="0.25">
      <c r="C704" t="s">
        <v>14725</v>
      </c>
      <c r="D704" s="1">
        <v>4</v>
      </c>
    </row>
    <row r="705" spans="3:4" x14ac:dyDescent="0.25">
      <c r="C705" t="s">
        <v>14785</v>
      </c>
      <c r="D705" s="1">
        <v>4</v>
      </c>
    </row>
    <row r="706" spans="3:4" x14ac:dyDescent="0.25">
      <c r="C706" t="s">
        <v>14790</v>
      </c>
      <c r="D706" s="1">
        <v>4</v>
      </c>
    </row>
    <row r="707" spans="3:4" x14ac:dyDescent="0.25">
      <c r="C707" t="s">
        <v>14795</v>
      </c>
      <c r="D707" s="1">
        <v>4</v>
      </c>
    </row>
    <row r="708" spans="3:4" x14ac:dyDescent="0.25">
      <c r="C708" t="s">
        <v>14800</v>
      </c>
      <c r="D708" s="1">
        <v>4</v>
      </c>
    </row>
    <row r="709" spans="3:4" x14ac:dyDescent="0.25">
      <c r="C709" t="s">
        <v>14830</v>
      </c>
      <c r="D709" s="1">
        <v>4</v>
      </c>
    </row>
    <row r="710" spans="3:4" x14ac:dyDescent="0.25">
      <c r="C710" t="s">
        <v>14865</v>
      </c>
      <c r="D710" s="1">
        <v>4</v>
      </c>
    </row>
    <row r="711" spans="3:4" x14ac:dyDescent="0.25">
      <c r="C711" t="s">
        <v>14895</v>
      </c>
      <c r="D711" s="1">
        <v>4</v>
      </c>
    </row>
    <row r="712" spans="3:4" x14ac:dyDescent="0.25">
      <c r="C712" t="s">
        <v>14900</v>
      </c>
      <c r="D712" s="1">
        <v>4</v>
      </c>
    </row>
    <row r="713" spans="3:4" x14ac:dyDescent="0.25">
      <c r="C713" t="s">
        <v>14940</v>
      </c>
      <c r="D713" s="1">
        <v>4</v>
      </c>
    </row>
    <row r="714" spans="3:4" x14ac:dyDescent="0.25">
      <c r="C714" t="s">
        <v>14970</v>
      </c>
      <c r="D714" s="1">
        <v>4</v>
      </c>
    </row>
    <row r="715" spans="3:4" x14ac:dyDescent="0.25">
      <c r="C715" t="s">
        <v>14995</v>
      </c>
      <c r="D715" s="1">
        <v>4</v>
      </c>
    </row>
    <row r="716" spans="3:4" x14ac:dyDescent="0.25">
      <c r="C716" t="s">
        <v>15085</v>
      </c>
      <c r="D716" s="1">
        <v>4</v>
      </c>
    </row>
    <row r="717" spans="3:4" x14ac:dyDescent="0.25">
      <c r="C717" t="s">
        <v>15115</v>
      </c>
      <c r="D717" s="1">
        <v>4</v>
      </c>
    </row>
    <row r="718" spans="3:4" x14ac:dyDescent="0.25">
      <c r="C718" t="s">
        <v>15170</v>
      </c>
      <c r="D718" s="1">
        <v>4</v>
      </c>
    </row>
    <row r="719" spans="3:4" x14ac:dyDescent="0.25">
      <c r="C719" t="s">
        <v>15240</v>
      </c>
      <c r="D719" s="1">
        <v>4</v>
      </c>
    </row>
    <row r="720" spans="3:4" x14ac:dyDescent="0.25">
      <c r="C720" t="s">
        <v>15260</v>
      </c>
      <c r="D720" s="1">
        <v>4</v>
      </c>
    </row>
    <row r="721" spans="3:4" x14ac:dyDescent="0.25">
      <c r="C721" t="s">
        <v>15380</v>
      </c>
      <c r="D721" s="1">
        <v>4</v>
      </c>
    </row>
    <row r="722" spans="3:4" x14ac:dyDescent="0.25">
      <c r="C722" t="s">
        <v>15645</v>
      </c>
      <c r="D722" s="1">
        <v>4</v>
      </c>
    </row>
    <row r="723" spans="3:4" x14ac:dyDescent="0.25">
      <c r="C723" t="s">
        <v>15690</v>
      </c>
      <c r="D723" s="1">
        <v>4</v>
      </c>
    </row>
    <row r="724" spans="3:4" x14ac:dyDescent="0.25">
      <c r="C724" t="s">
        <v>15882</v>
      </c>
      <c r="D724" s="1">
        <v>4</v>
      </c>
    </row>
    <row r="725" spans="3:4" x14ac:dyDescent="0.25">
      <c r="C725" t="s">
        <v>16468</v>
      </c>
      <c r="D725" s="1">
        <v>4</v>
      </c>
    </row>
    <row r="726" spans="3:4" x14ac:dyDescent="0.25">
      <c r="C726" t="s">
        <v>16857</v>
      </c>
      <c r="D726" s="1">
        <v>4</v>
      </c>
    </row>
    <row r="727" spans="3:4" x14ac:dyDescent="0.25">
      <c r="C727" t="s">
        <v>17279</v>
      </c>
      <c r="D727" s="1">
        <v>4</v>
      </c>
    </row>
    <row r="728" spans="3:4" x14ac:dyDescent="0.25">
      <c r="C728" t="s">
        <v>17327</v>
      </c>
      <c r="D728" s="1">
        <v>4</v>
      </c>
    </row>
    <row r="729" spans="3:4" x14ac:dyDescent="0.25">
      <c r="C729" t="s">
        <v>17439</v>
      </c>
      <c r="D729" s="1">
        <v>4</v>
      </c>
    </row>
    <row r="730" spans="3:4" x14ac:dyDescent="0.25">
      <c r="C730" t="s">
        <v>17481</v>
      </c>
      <c r="D730" s="1">
        <v>4</v>
      </c>
    </row>
    <row r="731" spans="3:4" x14ac:dyDescent="0.25">
      <c r="C731" t="s">
        <v>17493</v>
      </c>
      <c r="D731" s="1">
        <v>4</v>
      </c>
    </row>
    <row r="732" spans="3:4" x14ac:dyDescent="0.25">
      <c r="C732" t="s">
        <v>17583</v>
      </c>
      <c r="D732" s="1">
        <v>4</v>
      </c>
    </row>
    <row r="733" spans="3:4" x14ac:dyDescent="0.25">
      <c r="C733" t="s">
        <v>17697</v>
      </c>
      <c r="D733" s="1">
        <v>4</v>
      </c>
    </row>
    <row r="734" spans="3:4" x14ac:dyDescent="0.25">
      <c r="C734" t="s">
        <v>17709</v>
      </c>
      <c r="D734" s="1">
        <v>4</v>
      </c>
    </row>
    <row r="735" spans="3:4" x14ac:dyDescent="0.25">
      <c r="C735" t="s">
        <v>17775</v>
      </c>
      <c r="D735" s="1">
        <v>4</v>
      </c>
    </row>
    <row r="736" spans="3:4" x14ac:dyDescent="0.25">
      <c r="C736" t="s">
        <v>17846</v>
      </c>
      <c r="D736" s="1">
        <v>4</v>
      </c>
    </row>
    <row r="737" spans="3:4" x14ac:dyDescent="0.25">
      <c r="C737" t="s">
        <v>17882</v>
      </c>
      <c r="D737" s="1">
        <v>4</v>
      </c>
    </row>
    <row r="738" spans="3:4" x14ac:dyDescent="0.25">
      <c r="C738" t="s">
        <v>18097</v>
      </c>
      <c r="D738" s="1">
        <v>4</v>
      </c>
    </row>
    <row r="739" spans="3:4" x14ac:dyDescent="0.25">
      <c r="C739" t="s">
        <v>18118</v>
      </c>
      <c r="D739" s="1">
        <v>4</v>
      </c>
    </row>
    <row r="740" spans="3:4" x14ac:dyDescent="0.25">
      <c r="C740" t="s">
        <v>18173</v>
      </c>
      <c r="D740" s="1">
        <v>4</v>
      </c>
    </row>
    <row r="741" spans="3:4" x14ac:dyDescent="0.25">
      <c r="C741" t="s">
        <v>18215</v>
      </c>
      <c r="D741" s="1">
        <v>4</v>
      </c>
    </row>
    <row r="742" spans="3:4" x14ac:dyDescent="0.25">
      <c r="C742" t="s">
        <v>18222</v>
      </c>
      <c r="D742" s="1">
        <v>4</v>
      </c>
    </row>
    <row r="743" spans="3:4" x14ac:dyDescent="0.25">
      <c r="C743" t="s">
        <v>18229</v>
      </c>
      <c r="D743" s="1">
        <v>4</v>
      </c>
    </row>
    <row r="744" spans="3:4" x14ac:dyDescent="0.25">
      <c r="C744" t="s">
        <v>18348</v>
      </c>
      <c r="D744" s="1">
        <v>4</v>
      </c>
    </row>
    <row r="745" spans="3:4" x14ac:dyDescent="0.25">
      <c r="C745" t="s">
        <v>18464</v>
      </c>
      <c r="D745" s="1">
        <v>4</v>
      </c>
    </row>
    <row r="746" spans="3:4" x14ac:dyDescent="0.25">
      <c r="C746" t="s">
        <v>18546</v>
      </c>
      <c r="D746" s="1">
        <v>4</v>
      </c>
    </row>
    <row r="747" spans="3:4" x14ac:dyDescent="0.25">
      <c r="C747" t="s">
        <v>18600</v>
      </c>
      <c r="D747" s="1">
        <v>4</v>
      </c>
    </row>
    <row r="748" spans="3:4" x14ac:dyDescent="0.25">
      <c r="C748" t="s">
        <v>18852</v>
      </c>
      <c r="D748" s="1">
        <v>4</v>
      </c>
    </row>
    <row r="749" spans="3:4" x14ac:dyDescent="0.25">
      <c r="C749" t="s">
        <v>18892</v>
      </c>
      <c r="D749" s="1">
        <v>4</v>
      </c>
    </row>
    <row r="750" spans="3:4" x14ac:dyDescent="0.25">
      <c r="C750" t="s">
        <v>18900</v>
      </c>
      <c r="D750" s="1">
        <v>4</v>
      </c>
    </row>
    <row r="751" spans="3:4" x14ac:dyDescent="0.25">
      <c r="C751" t="s">
        <v>18940</v>
      </c>
      <c r="D751" s="1">
        <v>4</v>
      </c>
    </row>
    <row r="752" spans="3:4" x14ac:dyDescent="0.25">
      <c r="C752" t="s">
        <v>18972</v>
      </c>
      <c r="D752" s="1">
        <v>4</v>
      </c>
    </row>
    <row r="753" spans="3:4" x14ac:dyDescent="0.25">
      <c r="C753" t="s">
        <v>7779</v>
      </c>
      <c r="D753" s="1">
        <v>3</v>
      </c>
    </row>
    <row r="754" spans="3:4" x14ac:dyDescent="0.25">
      <c r="C754" t="s">
        <v>7787</v>
      </c>
      <c r="D754" s="1">
        <v>3</v>
      </c>
    </row>
    <row r="755" spans="3:4" x14ac:dyDescent="0.25">
      <c r="C755" t="s">
        <v>8678</v>
      </c>
      <c r="D755" s="1">
        <v>3</v>
      </c>
    </row>
    <row r="756" spans="3:4" x14ac:dyDescent="0.25">
      <c r="C756" t="s">
        <v>9097</v>
      </c>
      <c r="D756" s="1">
        <v>3</v>
      </c>
    </row>
    <row r="757" spans="3:4" x14ac:dyDescent="0.25">
      <c r="C757" t="s">
        <v>9107</v>
      </c>
      <c r="D757" s="1">
        <v>3</v>
      </c>
    </row>
    <row r="758" spans="3:4" x14ac:dyDescent="0.25">
      <c r="C758" t="s">
        <v>9112</v>
      </c>
      <c r="D758" s="1">
        <v>3</v>
      </c>
    </row>
    <row r="759" spans="3:4" x14ac:dyDescent="0.25">
      <c r="C759" t="s">
        <v>9135</v>
      </c>
      <c r="D759" s="1">
        <v>3</v>
      </c>
    </row>
    <row r="760" spans="3:4" x14ac:dyDescent="0.25">
      <c r="C760" t="s">
        <v>9140</v>
      </c>
      <c r="D760" s="1">
        <v>3</v>
      </c>
    </row>
    <row r="761" spans="3:4" x14ac:dyDescent="0.25">
      <c r="C761" t="s">
        <v>9150</v>
      </c>
      <c r="D761" s="1">
        <v>3</v>
      </c>
    </row>
    <row r="762" spans="3:4" x14ac:dyDescent="0.25">
      <c r="C762" t="s">
        <v>9180</v>
      </c>
      <c r="D762" s="1">
        <v>3</v>
      </c>
    </row>
    <row r="763" spans="3:4" x14ac:dyDescent="0.25">
      <c r="C763" t="s">
        <v>9200</v>
      </c>
      <c r="D763" s="1">
        <v>3</v>
      </c>
    </row>
    <row r="764" spans="3:4" x14ac:dyDescent="0.25">
      <c r="C764" t="s">
        <v>9215</v>
      </c>
      <c r="D764" s="1">
        <v>3</v>
      </c>
    </row>
    <row r="765" spans="3:4" x14ac:dyDescent="0.25">
      <c r="C765" t="s">
        <v>9245</v>
      </c>
      <c r="D765" s="1">
        <v>3</v>
      </c>
    </row>
    <row r="766" spans="3:4" x14ac:dyDescent="0.25">
      <c r="C766" t="s">
        <v>9265</v>
      </c>
      <c r="D766" s="1">
        <v>3</v>
      </c>
    </row>
    <row r="767" spans="3:4" x14ac:dyDescent="0.25">
      <c r="C767" t="s">
        <v>9270</v>
      </c>
      <c r="D767" s="1">
        <v>3</v>
      </c>
    </row>
    <row r="768" spans="3:4" x14ac:dyDescent="0.25">
      <c r="C768" t="s">
        <v>9285</v>
      </c>
      <c r="D768" s="1">
        <v>3</v>
      </c>
    </row>
    <row r="769" spans="3:4" x14ac:dyDescent="0.25">
      <c r="C769" t="s">
        <v>9295</v>
      </c>
      <c r="D769" s="1">
        <v>3</v>
      </c>
    </row>
    <row r="770" spans="3:4" x14ac:dyDescent="0.25">
      <c r="C770" t="s">
        <v>9300</v>
      </c>
      <c r="D770" s="1">
        <v>3</v>
      </c>
    </row>
    <row r="771" spans="3:4" x14ac:dyDescent="0.25">
      <c r="C771" t="s">
        <v>9315</v>
      </c>
      <c r="D771" s="1">
        <v>3</v>
      </c>
    </row>
    <row r="772" spans="3:4" x14ac:dyDescent="0.25">
      <c r="C772" t="s">
        <v>9330</v>
      </c>
      <c r="D772" s="1">
        <v>3</v>
      </c>
    </row>
    <row r="773" spans="3:4" x14ac:dyDescent="0.25">
      <c r="C773" t="s">
        <v>9345</v>
      </c>
      <c r="D773" s="1">
        <v>3</v>
      </c>
    </row>
    <row r="774" spans="3:4" x14ac:dyDescent="0.25">
      <c r="C774" t="s">
        <v>9355</v>
      </c>
      <c r="D774" s="1">
        <v>3</v>
      </c>
    </row>
    <row r="775" spans="3:4" x14ac:dyDescent="0.25">
      <c r="C775" t="s">
        <v>9360</v>
      </c>
      <c r="D775" s="1">
        <v>3</v>
      </c>
    </row>
    <row r="776" spans="3:4" x14ac:dyDescent="0.25">
      <c r="C776" t="s">
        <v>9375</v>
      </c>
      <c r="D776" s="1">
        <v>3</v>
      </c>
    </row>
    <row r="777" spans="3:4" x14ac:dyDescent="0.25">
      <c r="C777" t="s">
        <v>9395</v>
      </c>
      <c r="D777" s="1">
        <v>3</v>
      </c>
    </row>
    <row r="778" spans="3:4" x14ac:dyDescent="0.25">
      <c r="C778" t="s">
        <v>9418</v>
      </c>
      <c r="D778" s="1">
        <v>3</v>
      </c>
    </row>
    <row r="779" spans="3:4" x14ac:dyDescent="0.25">
      <c r="C779" t="s">
        <v>9448</v>
      </c>
      <c r="D779" s="1">
        <v>3</v>
      </c>
    </row>
    <row r="780" spans="3:4" x14ac:dyDescent="0.25">
      <c r="C780" t="s">
        <v>9458</v>
      </c>
      <c r="D780" s="1">
        <v>3</v>
      </c>
    </row>
    <row r="781" spans="3:4" x14ac:dyDescent="0.25">
      <c r="C781" t="s">
        <v>9513</v>
      </c>
      <c r="D781" s="1">
        <v>3</v>
      </c>
    </row>
    <row r="782" spans="3:4" x14ac:dyDescent="0.25">
      <c r="C782" t="s">
        <v>9538</v>
      </c>
      <c r="D782" s="1">
        <v>3</v>
      </c>
    </row>
    <row r="783" spans="3:4" x14ac:dyDescent="0.25">
      <c r="C783" t="s">
        <v>9548</v>
      </c>
      <c r="D783" s="1">
        <v>3</v>
      </c>
    </row>
    <row r="784" spans="3:4" x14ac:dyDescent="0.25">
      <c r="C784" t="s">
        <v>9553</v>
      </c>
      <c r="D784" s="1">
        <v>3</v>
      </c>
    </row>
    <row r="785" spans="3:4" x14ac:dyDescent="0.25">
      <c r="C785" t="s">
        <v>9563</v>
      </c>
      <c r="D785" s="1">
        <v>3</v>
      </c>
    </row>
    <row r="786" spans="3:4" x14ac:dyDescent="0.25">
      <c r="C786" t="s">
        <v>9573</v>
      </c>
      <c r="D786" s="1">
        <v>3</v>
      </c>
    </row>
    <row r="787" spans="3:4" x14ac:dyDescent="0.25">
      <c r="C787" t="s">
        <v>9578</v>
      </c>
      <c r="D787" s="1">
        <v>3</v>
      </c>
    </row>
    <row r="788" spans="3:4" x14ac:dyDescent="0.25">
      <c r="C788" t="s">
        <v>9608</v>
      </c>
      <c r="D788" s="1">
        <v>3</v>
      </c>
    </row>
    <row r="789" spans="3:4" x14ac:dyDescent="0.25">
      <c r="C789" t="s">
        <v>9633</v>
      </c>
      <c r="D789" s="1">
        <v>3</v>
      </c>
    </row>
    <row r="790" spans="3:4" x14ac:dyDescent="0.25">
      <c r="C790" t="s">
        <v>9648</v>
      </c>
      <c r="D790" s="1">
        <v>3</v>
      </c>
    </row>
    <row r="791" spans="3:4" x14ac:dyDescent="0.25">
      <c r="C791" t="s">
        <v>9688</v>
      </c>
      <c r="D791" s="1">
        <v>3</v>
      </c>
    </row>
    <row r="792" spans="3:4" x14ac:dyDescent="0.25">
      <c r="C792" t="s">
        <v>9693</v>
      </c>
      <c r="D792" s="1">
        <v>3</v>
      </c>
    </row>
    <row r="793" spans="3:4" x14ac:dyDescent="0.25">
      <c r="C793" t="s">
        <v>9703</v>
      </c>
      <c r="D793" s="1">
        <v>3</v>
      </c>
    </row>
    <row r="794" spans="3:4" x14ac:dyDescent="0.25">
      <c r="C794" t="s">
        <v>9713</v>
      </c>
      <c r="D794" s="1">
        <v>3</v>
      </c>
    </row>
    <row r="795" spans="3:4" x14ac:dyDescent="0.25">
      <c r="C795" t="s">
        <v>9763</v>
      </c>
      <c r="D795" s="1">
        <v>3</v>
      </c>
    </row>
    <row r="796" spans="3:4" x14ac:dyDescent="0.25">
      <c r="C796" t="s">
        <v>9778</v>
      </c>
      <c r="D796" s="1">
        <v>3</v>
      </c>
    </row>
    <row r="797" spans="3:4" x14ac:dyDescent="0.25">
      <c r="C797" t="s">
        <v>9788</v>
      </c>
      <c r="D797" s="1">
        <v>3</v>
      </c>
    </row>
    <row r="798" spans="3:4" x14ac:dyDescent="0.25">
      <c r="C798" t="s">
        <v>9793</v>
      </c>
      <c r="D798" s="1">
        <v>3</v>
      </c>
    </row>
    <row r="799" spans="3:4" x14ac:dyDescent="0.25">
      <c r="C799" t="s">
        <v>9798</v>
      </c>
      <c r="D799" s="1">
        <v>3</v>
      </c>
    </row>
    <row r="800" spans="3:4" x14ac:dyDescent="0.25">
      <c r="C800" t="s">
        <v>9833</v>
      </c>
      <c r="D800" s="1">
        <v>3</v>
      </c>
    </row>
    <row r="801" spans="3:4" x14ac:dyDescent="0.25">
      <c r="C801" t="s">
        <v>9842</v>
      </c>
      <c r="D801" s="1">
        <v>3</v>
      </c>
    </row>
    <row r="802" spans="3:4" x14ac:dyDescent="0.25">
      <c r="C802" t="s">
        <v>9852</v>
      </c>
      <c r="D802" s="1">
        <v>3</v>
      </c>
    </row>
    <row r="803" spans="3:4" x14ac:dyDescent="0.25">
      <c r="C803" t="s">
        <v>9862</v>
      </c>
      <c r="D803" s="1">
        <v>3</v>
      </c>
    </row>
    <row r="804" spans="3:4" x14ac:dyDescent="0.25">
      <c r="C804" t="s">
        <v>9872</v>
      </c>
      <c r="D804" s="1">
        <v>3</v>
      </c>
    </row>
    <row r="805" spans="3:4" x14ac:dyDescent="0.25">
      <c r="C805" t="s">
        <v>9882</v>
      </c>
      <c r="D805" s="1">
        <v>3</v>
      </c>
    </row>
    <row r="806" spans="3:4" x14ac:dyDescent="0.25">
      <c r="C806" t="s">
        <v>9887</v>
      </c>
      <c r="D806" s="1">
        <v>3</v>
      </c>
    </row>
    <row r="807" spans="3:4" x14ac:dyDescent="0.25">
      <c r="C807" t="s">
        <v>9902</v>
      </c>
      <c r="D807" s="1">
        <v>3</v>
      </c>
    </row>
    <row r="808" spans="3:4" x14ac:dyDescent="0.25">
      <c r="C808" t="s">
        <v>9912</v>
      </c>
      <c r="D808" s="1">
        <v>3</v>
      </c>
    </row>
    <row r="809" spans="3:4" x14ac:dyDescent="0.25">
      <c r="C809" t="s">
        <v>9932</v>
      </c>
      <c r="D809" s="1">
        <v>3</v>
      </c>
    </row>
    <row r="810" spans="3:4" x14ac:dyDescent="0.25">
      <c r="C810" t="s">
        <v>9937</v>
      </c>
      <c r="D810" s="1">
        <v>3</v>
      </c>
    </row>
    <row r="811" spans="3:4" x14ac:dyDescent="0.25">
      <c r="C811" t="s">
        <v>9957</v>
      </c>
      <c r="D811" s="1">
        <v>3</v>
      </c>
    </row>
    <row r="812" spans="3:4" x14ac:dyDescent="0.25">
      <c r="C812" t="s">
        <v>9972</v>
      </c>
      <c r="D812" s="1">
        <v>3</v>
      </c>
    </row>
    <row r="813" spans="3:4" x14ac:dyDescent="0.25">
      <c r="C813" t="s">
        <v>10012</v>
      </c>
      <c r="D813" s="1">
        <v>3</v>
      </c>
    </row>
    <row r="814" spans="3:4" x14ac:dyDescent="0.25">
      <c r="C814" t="s">
        <v>10017</v>
      </c>
      <c r="D814" s="1">
        <v>3</v>
      </c>
    </row>
    <row r="815" spans="3:4" x14ac:dyDescent="0.25">
      <c r="C815" t="s">
        <v>10027</v>
      </c>
      <c r="D815" s="1">
        <v>3</v>
      </c>
    </row>
    <row r="816" spans="3:4" x14ac:dyDescent="0.25">
      <c r="C816" t="s">
        <v>10052</v>
      </c>
      <c r="D816" s="1">
        <v>3</v>
      </c>
    </row>
    <row r="817" spans="3:4" x14ac:dyDescent="0.25">
      <c r="C817" t="s">
        <v>10057</v>
      </c>
      <c r="D817" s="1">
        <v>3</v>
      </c>
    </row>
    <row r="818" spans="3:4" x14ac:dyDescent="0.25">
      <c r="C818" t="s">
        <v>10072</v>
      </c>
      <c r="D818" s="1">
        <v>3</v>
      </c>
    </row>
    <row r="819" spans="3:4" x14ac:dyDescent="0.25">
      <c r="C819" t="s">
        <v>10087</v>
      </c>
      <c r="D819" s="1">
        <v>3</v>
      </c>
    </row>
    <row r="820" spans="3:4" x14ac:dyDescent="0.25">
      <c r="C820" t="s">
        <v>10102</v>
      </c>
      <c r="D820" s="1">
        <v>3</v>
      </c>
    </row>
    <row r="821" spans="3:4" x14ac:dyDescent="0.25">
      <c r="C821" t="s">
        <v>10122</v>
      </c>
      <c r="D821" s="1">
        <v>3</v>
      </c>
    </row>
    <row r="822" spans="3:4" x14ac:dyDescent="0.25">
      <c r="C822" t="s">
        <v>10127</v>
      </c>
      <c r="D822" s="1">
        <v>3</v>
      </c>
    </row>
    <row r="823" spans="3:4" x14ac:dyDescent="0.25">
      <c r="C823" t="s">
        <v>10132</v>
      </c>
      <c r="D823" s="1">
        <v>3</v>
      </c>
    </row>
    <row r="824" spans="3:4" x14ac:dyDescent="0.25">
      <c r="C824" t="s">
        <v>10177</v>
      </c>
      <c r="D824" s="1">
        <v>3</v>
      </c>
    </row>
    <row r="825" spans="3:4" x14ac:dyDescent="0.25">
      <c r="C825" t="s">
        <v>10197</v>
      </c>
      <c r="D825" s="1">
        <v>3</v>
      </c>
    </row>
    <row r="826" spans="3:4" x14ac:dyDescent="0.25">
      <c r="C826" t="s">
        <v>10207</v>
      </c>
      <c r="D826" s="1">
        <v>3</v>
      </c>
    </row>
    <row r="827" spans="3:4" x14ac:dyDescent="0.25">
      <c r="C827" t="s">
        <v>10237</v>
      </c>
      <c r="D827" s="1">
        <v>3</v>
      </c>
    </row>
    <row r="828" spans="3:4" x14ac:dyDescent="0.25">
      <c r="C828" t="s">
        <v>10242</v>
      </c>
      <c r="D828" s="1">
        <v>3</v>
      </c>
    </row>
    <row r="829" spans="3:4" x14ac:dyDescent="0.25">
      <c r="C829" t="s">
        <v>10267</v>
      </c>
      <c r="D829" s="1">
        <v>3</v>
      </c>
    </row>
    <row r="830" spans="3:4" x14ac:dyDescent="0.25">
      <c r="C830" t="s">
        <v>10282</v>
      </c>
      <c r="D830" s="1">
        <v>3</v>
      </c>
    </row>
    <row r="831" spans="3:4" x14ac:dyDescent="0.25">
      <c r="C831" t="s">
        <v>10287</v>
      </c>
      <c r="D831" s="1">
        <v>3</v>
      </c>
    </row>
    <row r="832" spans="3:4" x14ac:dyDescent="0.25">
      <c r="C832" t="s">
        <v>10322</v>
      </c>
      <c r="D832" s="1">
        <v>3</v>
      </c>
    </row>
    <row r="833" spans="3:4" x14ac:dyDescent="0.25">
      <c r="C833" t="s">
        <v>10342</v>
      </c>
      <c r="D833" s="1">
        <v>3</v>
      </c>
    </row>
    <row r="834" spans="3:4" x14ac:dyDescent="0.25">
      <c r="C834" t="s">
        <v>10377</v>
      </c>
      <c r="D834" s="1">
        <v>3</v>
      </c>
    </row>
    <row r="835" spans="3:4" x14ac:dyDescent="0.25">
      <c r="C835" t="s">
        <v>10397</v>
      </c>
      <c r="D835" s="1">
        <v>3</v>
      </c>
    </row>
    <row r="836" spans="3:4" x14ac:dyDescent="0.25">
      <c r="C836" t="s">
        <v>10412</v>
      </c>
      <c r="D836" s="1">
        <v>3</v>
      </c>
    </row>
    <row r="837" spans="3:4" x14ac:dyDescent="0.25">
      <c r="C837" t="s">
        <v>10422</v>
      </c>
      <c r="D837" s="1">
        <v>3</v>
      </c>
    </row>
    <row r="838" spans="3:4" x14ac:dyDescent="0.25">
      <c r="C838" t="s">
        <v>10432</v>
      </c>
      <c r="D838" s="1">
        <v>3</v>
      </c>
    </row>
    <row r="839" spans="3:4" x14ac:dyDescent="0.25">
      <c r="C839" t="s">
        <v>10442</v>
      </c>
      <c r="D839" s="1">
        <v>3</v>
      </c>
    </row>
    <row r="840" spans="3:4" x14ac:dyDescent="0.25">
      <c r="C840" t="s">
        <v>10457</v>
      </c>
      <c r="D840" s="1">
        <v>3</v>
      </c>
    </row>
    <row r="841" spans="3:4" x14ac:dyDescent="0.25">
      <c r="C841" t="s">
        <v>10467</v>
      </c>
      <c r="D841" s="1">
        <v>3</v>
      </c>
    </row>
    <row r="842" spans="3:4" x14ac:dyDescent="0.25">
      <c r="C842" t="s">
        <v>10477</v>
      </c>
      <c r="D842" s="1">
        <v>3</v>
      </c>
    </row>
    <row r="843" spans="3:4" x14ac:dyDescent="0.25">
      <c r="C843" t="s">
        <v>10487</v>
      </c>
      <c r="D843" s="1">
        <v>3</v>
      </c>
    </row>
    <row r="844" spans="3:4" x14ac:dyDescent="0.25">
      <c r="C844" t="s">
        <v>10492</v>
      </c>
      <c r="D844" s="1">
        <v>3</v>
      </c>
    </row>
    <row r="845" spans="3:4" x14ac:dyDescent="0.25">
      <c r="C845" t="s">
        <v>10507</v>
      </c>
      <c r="D845" s="1">
        <v>3</v>
      </c>
    </row>
    <row r="846" spans="3:4" x14ac:dyDescent="0.25">
      <c r="C846" t="s">
        <v>10512</v>
      </c>
      <c r="D846" s="1">
        <v>3</v>
      </c>
    </row>
    <row r="847" spans="3:4" x14ac:dyDescent="0.25">
      <c r="C847" t="s">
        <v>10522</v>
      </c>
      <c r="D847" s="1">
        <v>3</v>
      </c>
    </row>
    <row r="848" spans="3:4" x14ac:dyDescent="0.25">
      <c r="C848" t="s">
        <v>10532</v>
      </c>
      <c r="D848" s="1">
        <v>3</v>
      </c>
    </row>
    <row r="849" spans="3:4" x14ac:dyDescent="0.25">
      <c r="C849" t="s">
        <v>10542</v>
      </c>
      <c r="D849" s="1">
        <v>3</v>
      </c>
    </row>
    <row r="850" spans="3:4" x14ac:dyDescent="0.25">
      <c r="C850" t="s">
        <v>10567</v>
      </c>
      <c r="D850" s="1">
        <v>3</v>
      </c>
    </row>
    <row r="851" spans="3:4" x14ac:dyDescent="0.25">
      <c r="C851" t="s">
        <v>10597</v>
      </c>
      <c r="D851" s="1">
        <v>3</v>
      </c>
    </row>
    <row r="852" spans="3:4" x14ac:dyDescent="0.25">
      <c r="C852" t="s">
        <v>10602</v>
      </c>
      <c r="D852" s="1">
        <v>3</v>
      </c>
    </row>
    <row r="853" spans="3:4" x14ac:dyDescent="0.25">
      <c r="C853" t="s">
        <v>10617</v>
      </c>
      <c r="D853" s="1">
        <v>3</v>
      </c>
    </row>
    <row r="854" spans="3:4" x14ac:dyDescent="0.25">
      <c r="C854" t="s">
        <v>10622</v>
      </c>
      <c r="D854" s="1">
        <v>3</v>
      </c>
    </row>
    <row r="855" spans="3:4" x14ac:dyDescent="0.25">
      <c r="C855" t="s">
        <v>10675</v>
      </c>
      <c r="D855" s="1">
        <v>3</v>
      </c>
    </row>
    <row r="856" spans="3:4" x14ac:dyDescent="0.25">
      <c r="C856" t="s">
        <v>10680</v>
      </c>
      <c r="D856" s="1">
        <v>3</v>
      </c>
    </row>
    <row r="857" spans="3:4" x14ac:dyDescent="0.25">
      <c r="C857" t="s">
        <v>10700</v>
      </c>
      <c r="D857" s="1">
        <v>3</v>
      </c>
    </row>
    <row r="858" spans="3:4" x14ac:dyDescent="0.25">
      <c r="C858" t="s">
        <v>10720</v>
      </c>
      <c r="D858" s="1">
        <v>3</v>
      </c>
    </row>
    <row r="859" spans="3:4" x14ac:dyDescent="0.25">
      <c r="C859" t="s">
        <v>10775</v>
      </c>
      <c r="D859" s="1">
        <v>3</v>
      </c>
    </row>
    <row r="860" spans="3:4" x14ac:dyDescent="0.25">
      <c r="C860" t="s">
        <v>10780</v>
      </c>
      <c r="D860" s="1">
        <v>3</v>
      </c>
    </row>
    <row r="861" spans="3:4" x14ac:dyDescent="0.25">
      <c r="C861" t="s">
        <v>10795</v>
      </c>
      <c r="D861" s="1">
        <v>3</v>
      </c>
    </row>
    <row r="862" spans="3:4" x14ac:dyDescent="0.25">
      <c r="C862" t="s">
        <v>10810</v>
      </c>
      <c r="D862" s="1">
        <v>3</v>
      </c>
    </row>
    <row r="863" spans="3:4" x14ac:dyDescent="0.25">
      <c r="C863" t="s">
        <v>10815</v>
      </c>
      <c r="D863" s="1">
        <v>3</v>
      </c>
    </row>
    <row r="864" spans="3:4" x14ac:dyDescent="0.25">
      <c r="C864" t="s">
        <v>10855</v>
      </c>
      <c r="D864" s="1">
        <v>3</v>
      </c>
    </row>
    <row r="865" spans="3:4" x14ac:dyDescent="0.25">
      <c r="C865" t="s">
        <v>10885</v>
      </c>
      <c r="D865" s="1">
        <v>3</v>
      </c>
    </row>
    <row r="866" spans="3:4" x14ac:dyDescent="0.25">
      <c r="C866" t="s">
        <v>10890</v>
      </c>
      <c r="D866" s="1">
        <v>3</v>
      </c>
    </row>
    <row r="867" spans="3:4" x14ac:dyDescent="0.25">
      <c r="C867" t="s">
        <v>10909</v>
      </c>
      <c r="D867" s="1">
        <v>3</v>
      </c>
    </row>
    <row r="868" spans="3:4" x14ac:dyDescent="0.25">
      <c r="C868" t="s">
        <v>10924</v>
      </c>
      <c r="D868" s="1">
        <v>3</v>
      </c>
    </row>
    <row r="869" spans="3:4" x14ac:dyDescent="0.25">
      <c r="C869" t="s">
        <v>10934</v>
      </c>
      <c r="D869" s="1">
        <v>3</v>
      </c>
    </row>
    <row r="870" spans="3:4" x14ac:dyDescent="0.25">
      <c r="C870" t="s">
        <v>10944</v>
      </c>
      <c r="D870" s="1">
        <v>3</v>
      </c>
    </row>
    <row r="871" spans="3:4" x14ac:dyDescent="0.25">
      <c r="C871" t="s">
        <v>10979</v>
      </c>
      <c r="D871" s="1">
        <v>3</v>
      </c>
    </row>
    <row r="872" spans="3:4" x14ac:dyDescent="0.25">
      <c r="C872" t="s">
        <v>10984</v>
      </c>
      <c r="D872" s="1">
        <v>3</v>
      </c>
    </row>
    <row r="873" spans="3:4" x14ac:dyDescent="0.25">
      <c r="C873" t="s">
        <v>10994</v>
      </c>
      <c r="D873" s="1">
        <v>3</v>
      </c>
    </row>
    <row r="874" spans="3:4" x14ac:dyDescent="0.25">
      <c r="C874" t="s">
        <v>10999</v>
      </c>
      <c r="D874" s="1">
        <v>3</v>
      </c>
    </row>
    <row r="875" spans="3:4" x14ac:dyDescent="0.25">
      <c r="C875" t="s">
        <v>11024</v>
      </c>
      <c r="D875" s="1">
        <v>3</v>
      </c>
    </row>
    <row r="876" spans="3:4" x14ac:dyDescent="0.25">
      <c r="C876" t="s">
        <v>11029</v>
      </c>
      <c r="D876" s="1">
        <v>3</v>
      </c>
    </row>
    <row r="877" spans="3:4" x14ac:dyDescent="0.25">
      <c r="C877" t="s">
        <v>11054</v>
      </c>
      <c r="D877" s="1">
        <v>3</v>
      </c>
    </row>
    <row r="878" spans="3:4" x14ac:dyDescent="0.25">
      <c r="C878" t="s">
        <v>11082</v>
      </c>
      <c r="D878" s="1">
        <v>3</v>
      </c>
    </row>
    <row r="879" spans="3:4" x14ac:dyDescent="0.25">
      <c r="C879" t="s">
        <v>11087</v>
      </c>
      <c r="D879" s="1">
        <v>3</v>
      </c>
    </row>
    <row r="880" spans="3:4" x14ac:dyDescent="0.25">
      <c r="C880" t="s">
        <v>11092</v>
      </c>
      <c r="D880" s="1">
        <v>3</v>
      </c>
    </row>
    <row r="881" spans="3:4" x14ac:dyDescent="0.25">
      <c r="C881" t="s">
        <v>11107</v>
      </c>
      <c r="D881" s="1">
        <v>3</v>
      </c>
    </row>
    <row r="882" spans="3:4" x14ac:dyDescent="0.25">
      <c r="C882" t="s">
        <v>11117</v>
      </c>
      <c r="D882" s="1">
        <v>3</v>
      </c>
    </row>
    <row r="883" spans="3:4" x14ac:dyDescent="0.25">
      <c r="C883" t="s">
        <v>11127</v>
      </c>
      <c r="D883" s="1">
        <v>3</v>
      </c>
    </row>
    <row r="884" spans="3:4" x14ac:dyDescent="0.25">
      <c r="C884" t="s">
        <v>11147</v>
      </c>
      <c r="D884" s="1">
        <v>3</v>
      </c>
    </row>
    <row r="885" spans="3:4" x14ac:dyDescent="0.25">
      <c r="C885" t="s">
        <v>11157</v>
      </c>
      <c r="D885" s="1">
        <v>3</v>
      </c>
    </row>
    <row r="886" spans="3:4" x14ac:dyDescent="0.25">
      <c r="C886" t="s">
        <v>11162</v>
      </c>
      <c r="D886" s="1">
        <v>3</v>
      </c>
    </row>
    <row r="887" spans="3:4" x14ac:dyDescent="0.25">
      <c r="C887" t="s">
        <v>11177</v>
      </c>
      <c r="D887" s="1">
        <v>3</v>
      </c>
    </row>
    <row r="888" spans="3:4" x14ac:dyDescent="0.25">
      <c r="C888" t="s">
        <v>11197</v>
      </c>
      <c r="D888" s="1">
        <v>3</v>
      </c>
    </row>
    <row r="889" spans="3:4" x14ac:dyDescent="0.25">
      <c r="C889" t="s">
        <v>11202</v>
      </c>
      <c r="D889" s="1">
        <v>3</v>
      </c>
    </row>
    <row r="890" spans="3:4" x14ac:dyDescent="0.25">
      <c r="C890" t="s">
        <v>11212</v>
      </c>
      <c r="D890" s="1">
        <v>3</v>
      </c>
    </row>
    <row r="891" spans="3:4" x14ac:dyDescent="0.25">
      <c r="C891" t="s">
        <v>11232</v>
      </c>
      <c r="D891" s="1">
        <v>3</v>
      </c>
    </row>
    <row r="892" spans="3:4" x14ac:dyDescent="0.25">
      <c r="C892" t="s">
        <v>11237</v>
      </c>
      <c r="D892" s="1">
        <v>3</v>
      </c>
    </row>
    <row r="893" spans="3:4" x14ac:dyDescent="0.25">
      <c r="C893" t="s">
        <v>11267</v>
      </c>
      <c r="D893" s="1">
        <v>3</v>
      </c>
    </row>
    <row r="894" spans="3:4" x14ac:dyDescent="0.25">
      <c r="C894" t="s">
        <v>11277</v>
      </c>
      <c r="D894" s="1">
        <v>3</v>
      </c>
    </row>
    <row r="895" spans="3:4" x14ac:dyDescent="0.25">
      <c r="C895" t="s">
        <v>11287</v>
      </c>
      <c r="D895" s="1">
        <v>3</v>
      </c>
    </row>
    <row r="896" spans="3:4" x14ac:dyDescent="0.25">
      <c r="C896" t="s">
        <v>11297</v>
      </c>
      <c r="D896" s="1">
        <v>3</v>
      </c>
    </row>
    <row r="897" spans="3:4" x14ac:dyDescent="0.25">
      <c r="C897" t="s">
        <v>11322</v>
      </c>
      <c r="D897" s="1">
        <v>3</v>
      </c>
    </row>
    <row r="898" spans="3:4" x14ac:dyDescent="0.25">
      <c r="C898" t="s">
        <v>11327</v>
      </c>
      <c r="D898" s="1">
        <v>3</v>
      </c>
    </row>
    <row r="899" spans="3:4" x14ac:dyDescent="0.25">
      <c r="C899" t="s">
        <v>11332</v>
      </c>
      <c r="D899" s="1">
        <v>3</v>
      </c>
    </row>
    <row r="900" spans="3:4" x14ac:dyDescent="0.25">
      <c r="C900" t="s">
        <v>11367</v>
      </c>
      <c r="D900" s="1">
        <v>3</v>
      </c>
    </row>
    <row r="901" spans="3:4" x14ac:dyDescent="0.25">
      <c r="C901" t="s">
        <v>11427</v>
      </c>
      <c r="D901" s="1">
        <v>3</v>
      </c>
    </row>
    <row r="902" spans="3:4" x14ac:dyDescent="0.25">
      <c r="C902" t="s">
        <v>11462</v>
      </c>
      <c r="D902" s="1">
        <v>3</v>
      </c>
    </row>
    <row r="903" spans="3:4" x14ac:dyDescent="0.25">
      <c r="C903" t="s">
        <v>11467</v>
      </c>
      <c r="D903" s="1">
        <v>3</v>
      </c>
    </row>
    <row r="904" spans="3:4" x14ac:dyDescent="0.25">
      <c r="C904" t="s">
        <v>11502</v>
      </c>
      <c r="D904" s="1">
        <v>3</v>
      </c>
    </row>
    <row r="905" spans="3:4" x14ac:dyDescent="0.25">
      <c r="C905" t="s">
        <v>11512</v>
      </c>
      <c r="D905" s="1">
        <v>3</v>
      </c>
    </row>
    <row r="906" spans="3:4" x14ac:dyDescent="0.25">
      <c r="C906" t="s">
        <v>11527</v>
      </c>
      <c r="D906" s="1">
        <v>3</v>
      </c>
    </row>
    <row r="907" spans="3:4" x14ac:dyDescent="0.25">
      <c r="C907" t="s">
        <v>11577</v>
      </c>
      <c r="D907" s="1">
        <v>3</v>
      </c>
    </row>
    <row r="908" spans="3:4" x14ac:dyDescent="0.25">
      <c r="C908" t="s">
        <v>11597</v>
      </c>
      <c r="D908" s="1">
        <v>3</v>
      </c>
    </row>
    <row r="909" spans="3:4" x14ac:dyDescent="0.25">
      <c r="C909" t="s">
        <v>11617</v>
      </c>
      <c r="D909" s="1">
        <v>3</v>
      </c>
    </row>
    <row r="910" spans="3:4" x14ac:dyDescent="0.25">
      <c r="C910" t="s">
        <v>11622</v>
      </c>
      <c r="D910" s="1">
        <v>3</v>
      </c>
    </row>
    <row r="911" spans="3:4" x14ac:dyDescent="0.25">
      <c r="C911" t="s">
        <v>11662</v>
      </c>
      <c r="D911" s="1">
        <v>3</v>
      </c>
    </row>
    <row r="912" spans="3:4" x14ac:dyDescent="0.25">
      <c r="C912" t="s">
        <v>11677</v>
      </c>
      <c r="D912" s="1">
        <v>3</v>
      </c>
    </row>
    <row r="913" spans="3:4" x14ac:dyDescent="0.25">
      <c r="C913" t="s">
        <v>11682</v>
      </c>
      <c r="D913" s="1">
        <v>3</v>
      </c>
    </row>
    <row r="914" spans="3:4" x14ac:dyDescent="0.25">
      <c r="C914" t="s">
        <v>11687</v>
      </c>
      <c r="D914" s="1">
        <v>3</v>
      </c>
    </row>
    <row r="915" spans="3:4" x14ac:dyDescent="0.25">
      <c r="C915" t="s">
        <v>11697</v>
      </c>
      <c r="D915" s="1">
        <v>3</v>
      </c>
    </row>
    <row r="916" spans="3:4" x14ac:dyDescent="0.25">
      <c r="C916" t="s">
        <v>11717</v>
      </c>
      <c r="D916" s="1">
        <v>3</v>
      </c>
    </row>
    <row r="917" spans="3:4" x14ac:dyDescent="0.25">
      <c r="C917" t="s">
        <v>11722</v>
      </c>
      <c r="D917" s="1">
        <v>3</v>
      </c>
    </row>
    <row r="918" spans="3:4" x14ac:dyDescent="0.25">
      <c r="C918" t="s">
        <v>11727</v>
      </c>
      <c r="D918" s="1">
        <v>3</v>
      </c>
    </row>
    <row r="919" spans="3:4" x14ac:dyDescent="0.25">
      <c r="C919" t="s">
        <v>11742</v>
      </c>
      <c r="D919" s="1">
        <v>3</v>
      </c>
    </row>
    <row r="920" spans="3:4" x14ac:dyDescent="0.25">
      <c r="C920" t="s">
        <v>11747</v>
      </c>
      <c r="D920" s="1">
        <v>3</v>
      </c>
    </row>
    <row r="921" spans="3:4" x14ac:dyDescent="0.25">
      <c r="C921" t="s">
        <v>11757</v>
      </c>
      <c r="D921" s="1">
        <v>3</v>
      </c>
    </row>
    <row r="922" spans="3:4" x14ac:dyDescent="0.25">
      <c r="C922" t="s">
        <v>11782</v>
      </c>
      <c r="D922" s="1">
        <v>3</v>
      </c>
    </row>
    <row r="923" spans="3:4" x14ac:dyDescent="0.25">
      <c r="C923" t="s">
        <v>11792</v>
      </c>
      <c r="D923" s="1">
        <v>3</v>
      </c>
    </row>
    <row r="924" spans="3:4" x14ac:dyDescent="0.25">
      <c r="C924" t="s">
        <v>11817</v>
      </c>
      <c r="D924" s="1">
        <v>3</v>
      </c>
    </row>
    <row r="925" spans="3:4" x14ac:dyDescent="0.25">
      <c r="C925" t="s">
        <v>11822</v>
      </c>
      <c r="D925" s="1">
        <v>3</v>
      </c>
    </row>
    <row r="926" spans="3:4" x14ac:dyDescent="0.25">
      <c r="C926" t="s">
        <v>11837</v>
      </c>
      <c r="D926" s="1">
        <v>3</v>
      </c>
    </row>
    <row r="927" spans="3:4" x14ac:dyDescent="0.25">
      <c r="C927" t="s">
        <v>11842</v>
      </c>
      <c r="D927" s="1">
        <v>3</v>
      </c>
    </row>
    <row r="928" spans="3:4" x14ac:dyDescent="0.25">
      <c r="C928" t="s">
        <v>11877</v>
      </c>
      <c r="D928" s="1">
        <v>3</v>
      </c>
    </row>
    <row r="929" spans="3:4" x14ac:dyDescent="0.25">
      <c r="C929" t="s">
        <v>11882</v>
      </c>
      <c r="D929" s="1">
        <v>3</v>
      </c>
    </row>
    <row r="930" spans="3:4" x14ac:dyDescent="0.25">
      <c r="C930" t="s">
        <v>11897</v>
      </c>
      <c r="D930" s="1">
        <v>3</v>
      </c>
    </row>
    <row r="931" spans="3:4" x14ac:dyDescent="0.25">
      <c r="C931" t="s">
        <v>11902</v>
      </c>
      <c r="D931" s="1">
        <v>3</v>
      </c>
    </row>
    <row r="932" spans="3:4" x14ac:dyDescent="0.25">
      <c r="C932" t="s">
        <v>11917</v>
      </c>
      <c r="D932" s="1">
        <v>3</v>
      </c>
    </row>
    <row r="933" spans="3:4" x14ac:dyDescent="0.25">
      <c r="C933" t="s">
        <v>11922</v>
      </c>
      <c r="D933" s="1">
        <v>3</v>
      </c>
    </row>
    <row r="934" spans="3:4" x14ac:dyDescent="0.25">
      <c r="C934" t="s">
        <v>11937</v>
      </c>
      <c r="D934" s="1">
        <v>3</v>
      </c>
    </row>
    <row r="935" spans="3:4" x14ac:dyDescent="0.25">
      <c r="C935" t="s">
        <v>11957</v>
      </c>
      <c r="D935" s="1">
        <v>3</v>
      </c>
    </row>
    <row r="936" spans="3:4" x14ac:dyDescent="0.25">
      <c r="C936" t="s">
        <v>12007</v>
      </c>
      <c r="D936" s="1">
        <v>3</v>
      </c>
    </row>
    <row r="937" spans="3:4" x14ac:dyDescent="0.25">
      <c r="C937" t="s">
        <v>12012</v>
      </c>
      <c r="D937" s="1">
        <v>3</v>
      </c>
    </row>
    <row r="938" spans="3:4" x14ac:dyDescent="0.25">
      <c r="C938" t="s">
        <v>12042</v>
      </c>
      <c r="D938" s="1">
        <v>3</v>
      </c>
    </row>
    <row r="939" spans="3:4" x14ac:dyDescent="0.25">
      <c r="C939" t="s">
        <v>12047</v>
      </c>
      <c r="D939" s="1">
        <v>3</v>
      </c>
    </row>
    <row r="940" spans="3:4" x14ac:dyDescent="0.25">
      <c r="C940" t="s">
        <v>12052</v>
      </c>
      <c r="D940" s="1">
        <v>3</v>
      </c>
    </row>
    <row r="941" spans="3:4" x14ac:dyDescent="0.25">
      <c r="C941" t="s">
        <v>12062</v>
      </c>
      <c r="D941" s="1">
        <v>3</v>
      </c>
    </row>
    <row r="942" spans="3:4" x14ac:dyDescent="0.25">
      <c r="C942" t="s">
        <v>12067</v>
      </c>
      <c r="D942" s="1">
        <v>3</v>
      </c>
    </row>
    <row r="943" spans="3:4" x14ac:dyDescent="0.25">
      <c r="C943" t="s">
        <v>12072</v>
      </c>
      <c r="D943" s="1">
        <v>3</v>
      </c>
    </row>
    <row r="944" spans="3:4" x14ac:dyDescent="0.25">
      <c r="C944" t="s">
        <v>12082</v>
      </c>
      <c r="D944" s="1">
        <v>3</v>
      </c>
    </row>
    <row r="945" spans="3:4" x14ac:dyDescent="0.25">
      <c r="C945" t="s">
        <v>12142</v>
      </c>
      <c r="D945" s="1">
        <v>3</v>
      </c>
    </row>
    <row r="946" spans="3:4" x14ac:dyDescent="0.25">
      <c r="C946" t="s">
        <v>12152</v>
      </c>
      <c r="D946" s="1">
        <v>3</v>
      </c>
    </row>
    <row r="947" spans="3:4" x14ac:dyDescent="0.25">
      <c r="C947" t="s">
        <v>12177</v>
      </c>
      <c r="D947" s="1">
        <v>3</v>
      </c>
    </row>
    <row r="948" spans="3:4" x14ac:dyDescent="0.25">
      <c r="C948" t="s">
        <v>12217</v>
      </c>
      <c r="D948" s="1">
        <v>3</v>
      </c>
    </row>
    <row r="949" spans="3:4" x14ac:dyDescent="0.25">
      <c r="C949" t="s">
        <v>12222</v>
      </c>
      <c r="D949" s="1">
        <v>3</v>
      </c>
    </row>
    <row r="950" spans="3:4" x14ac:dyDescent="0.25">
      <c r="C950" t="s">
        <v>12237</v>
      </c>
      <c r="D950" s="1">
        <v>3</v>
      </c>
    </row>
    <row r="951" spans="3:4" x14ac:dyDescent="0.25">
      <c r="C951" t="s">
        <v>12257</v>
      </c>
      <c r="D951" s="1">
        <v>3</v>
      </c>
    </row>
    <row r="952" spans="3:4" x14ac:dyDescent="0.25">
      <c r="C952" t="s">
        <v>12262</v>
      </c>
      <c r="D952" s="1">
        <v>3</v>
      </c>
    </row>
    <row r="953" spans="3:4" x14ac:dyDescent="0.25">
      <c r="C953" t="s">
        <v>12272</v>
      </c>
      <c r="D953" s="1">
        <v>3</v>
      </c>
    </row>
    <row r="954" spans="3:4" x14ac:dyDescent="0.25">
      <c r="C954" t="s">
        <v>12277</v>
      </c>
      <c r="D954" s="1">
        <v>3</v>
      </c>
    </row>
    <row r="955" spans="3:4" x14ac:dyDescent="0.25">
      <c r="C955" t="s">
        <v>12302</v>
      </c>
      <c r="D955" s="1">
        <v>3</v>
      </c>
    </row>
    <row r="956" spans="3:4" x14ac:dyDescent="0.25">
      <c r="C956" t="s">
        <v>12317</v>
      </c>
      <c r="D956" s="1">
        <v>3</v>
      </c>
    </row>
    <row r="957" spans="3:4" x14ac:dyDescent="0.25">
      <c r="C957" t="s">
        <v>12322</v>
      </c>
      <c r="D957" s="1">
        <v>3</v>
      </c>
    </row>
    <row r="958" spans="3:4" x14ac:dyDescent="0.25">
      <c r="C958" t="s">
        <v>12367</v>
      </c>
      <c r="D958" s="1">
        <v>3</v>
      </c>
    </row>
    <row r="959" spans="3:4" x14ac:dyDescent="0.25">
      <c r="C959" t="s">
        <v>12382</v>
      </c>
      <c r="D959" s="1">
        <v>3</v>
      </c>
    </row>
    <row r="960" spans="3:4" x14ac:dyDescent="0.25">
      <c r="C960" t="s">
        <v>12397</v>
      </c>
      <c r="D960" s="1">
        <v>3</v>
      </c>
    </row>
    <row r="961" spans="3:4" x14ac:dyDescent="0.25">
      <c r="C961" t="s">
        <v>12422</v>
      </c>
      <c r="D961" s="1">
        <v>3</v>
      </c>
    </row>
    <row r="962" spans="3:4" x14ac:dyDescent="0.25">
      <c r="C962" t="s">
        <v>12437</v>
      </c>
      <c r="D962" s="1">
        <v>3</v>
      </c>
    </row>
    <row r="963" spans="3:4" x14ac:dyDescent="0.25">
      <c r="C963" t="s">
        <v>12447</v>
      </c>
      <c r="D963" s="1">
        <v>3</v>
      </c>
    </row>
    <row r="964" spans="3:4" x14ac:dyDescent="0.25">
      <c r="C964" t="s">
        <v>12457</v>
      </c>
      <c r="D964" s="1">
        <v>3</v>
      </c>
    </row>
    <row r="965" spans="3:4" x14ac:dyDescent="0.25">
      <c r="C965" t="s">
        <v>12467</v>
      </c>
      <c r="D965" s="1">
        <v>3</v>
      </c>
    </row>
    <row r="966" spans="3:4" x14ac:dyDescent="0.25">
      <c r="C966" t="s">
        <v>12472</v>
      </c>
      <c r="D966" s="1">
        <v>3</v>
      </c>
    </row>
    <row r="967" spans="3:4" x14ac:dyDescent="0.25">
      <c r="C967" t="s">
        <v>12477</v>
      </c>
      <c r="D967" s="1">
        <v>3</v>
      </c>
    </row>
    <row r="968" spans="3:4" x14ac:dyDescent="0.25">
      <c r="C968" t="s">
        <v>12497</v>
      </c>
      <c r="D968" s="1">
        <v>3</v>
      </c>
    </row>
    <row r="969" spans="3:4" x14ac:dyDescent="0.25">
      <c r="C969" t="s">
        <v>12522</v>
      </c>
      <c r="D969" s="1">
        <v>3</v>
      </c>
    </row>
    <row r="970" spans="3:4" x14ac:dyDescent="0.25">
      <c r="C970" t="s">
        <v>12527</v>
      </c>
      <c r="D970" s="1">
        <v>3</v>
      </c>
    </row>
    <row r="971" spans="3:4" x14ac:dyDescent="0.25">
      <c r="C971" t="s">
        <v>12542</v>
      </c>
      <c r="D971" s="1">
        <v>3</v>
      </c>
    </row>
    <row r="972" spans="3:4" x14ac:dyDescent="0.25">
      <c r="C972" t="s">
        <v>12577</v>
      </c>
      <c r="D972" s="1">
        <v>3</v>
      </c>
    </row>
    <row r="973" spans="3:4" x14ac:dyDescent="0.25">
      <c r="C973" t="s">
        <v>12602</v>
      </c>
      <c r="D973" s="1">
        <v>3</v>
      </c>
    </row>
    <row r="974" spans="3:4" x14ac:dyDescent="0.25">
      <c r="C974" t="s">
        <v>12622</v>
      </c>
      <c r="D974" s="1">
        <v>3</v>
      </c>
    </row>
    <row r="975" spans="3:4" x14ac:dyDescent="0.25">
      <c r="C975" t="s">
        <v>12642</v>
      </c>
      <c r="D975" s="1">
        <v>3</v>
      </c>
    </row>
    <row r="976" spans="3:4" x14ac:dyDescent="0.25">
      <c r="C976" t="s">
        <v>12647</v>
      </c>
      <c r="D976" s="1">
        <v>3</v>
      </c>
    </row>
    <row r="977" spans="3:4" x14ac:dyDescent="0.25">
      <c r="C977" t="s">
        <v>12652</v>
      </c>
      <c r="D977" s="1">
        <v>3</v>
      </c>
    </row>
    <row r="978" spans="3:4" x14ac:dyDescent="0.25">
      <c r="C978" t="s">
        <v>12662</v>
      </c>
      <c r="D978" s="1">
        <v>3</v>
      </c>
    </row>
    <row r="979" spans="3:4" x14ac:dyDescent="0.25">
      <c r="C979" t="s">
        <v>12672</v>
      </c>
      <c r="D979" s="1">
        <v>3</v>
      </c>
    </row>
    <row r="980" spans="3:4" x14ac:dyDescent="0.25">
      <c r="C980" t="s">
        <v>12682</v>
      </c>
      <c r="D980" s="1">
        <v>3</v>
      </c>
    </row>
    <row r="981" spans="3:4" x14ac:dyDescent="0.25">
      <c r="C981" t="s">
        <v>12692</v>
      </c>
      <c r="D981" s="1">
        <v>3</v>
      </c>
    </row>
    <row r="982" spans="3:4" x14ac:dyDescent="0.25">
      <c r="C982" t="s">
        <v>12697</v>
      </c>
      <c r="D982" s="1">
        <v>3</v>
      </c>
    </row>
    <row r="983" spans="3:4" x14ac:dyDescent="0.25">
      <c r="C983" t="s">
        <v>12702</v>
      </c>
      <c r="D983" s="1">
        <v>3</v>
      </c>
    </row>
    <row r="984" spans="3:4" x14ac:dyDescent="0.25">
      <c r="C984" t="s">
        <v>12712</v>
      </c>
      <c r="D984" s="1">
        <v>3</v>
      </c>
    </row>
    <row r="985" spans="3:4" x14ac:dyDescent="0.25">
      <c r="C985" t="s">
        <v>12717</v>
      </c>
      <c r="D985" s="1">
        <v>3</v>
      </c>
    </row>
    <row r="986" spans="3:4" x14ac:dyDescent="0.25">
      <c r="C986" t="s">
        <v>12727</v>
      </c>
      <c r="D986" s="1">
        <v>3</v>
      </c>
    </row>
    <row r="987" spans="3:4" x14ac:dyDescent="0.25">
      <c r="C987" t="s">
        <v>12732</v>
      </c>
      <c r="D987" s="1">
        <v>3</v>
      </c>
    </row>
    <row r="988" spans="3:4" x14ac:dyDescent="0.25">
      <c r="C988" t="s">
        <v>12767</v>
      </c>
      <c r="D988" s="1">
        <v>3</v>
      </c>
    </row>
    <row r="989" spans="3:4" x14ac:dyDescent="0.25">
      <c r="C989" t="s">
        <v>12772</v>
      </c>
      <c r="D989" s="1">
        <v>3</v>
      </c>
    </row>
    <row r="990" spans="3:4" x14ac:dyDescent="0.25">
      <c r="C990" t="s">
        <v>12777</v>
      </c>
      <c r="D990" s="1">
        <v>3</v>
      </c>
    </row>
    <row r="991" spans="3:4" x14ac:dyDescent="0.25">
      <c r="C991" t="s">
        <v>12782</v>
      </c>
      <c r="D991" s="1">
        <v>3</v>
      </c>
    </row>
    <row r="992" spans="3:4" x14ac:dyDescent="0.25">
      <c r="C992" t="s">
        <v>12797</v>
      </c>
      <c r="D992" s="1">
        <v>3</v>
      </c>
    </row>
    <row r="993" spans="3:4" x14ac:dyDescent="0.25">
      <c r="C993" t="s">
        <v>12812</v>
      </c>
      <c r="D993" s="1">
        <v>3</v>
      </c>
    </row>
    <row r="994" spans="3:4" x14ac:dyDescent="0.25">
      <c r="C994" t="s">
        <v>12817</v>
      </c>
      <c r="D994" s="1">
        <v>3</v>
      </c>
    </row>
    <row r="995" spans="3:4" x14ac:dyDescent="0.25">
      <c r="C995" t="s">
        <v>12847</v>
      </c>
      <c r="D995" s="1">
        <v>3</v>
      </c>
    </row>
    <row r="996" spans="3:4" x14ac:dyDescent="0.25">
      <c r="C996" t="s">
        <v>12852</v>
      </c>
      <c r="D996" s="1">
        <v>3</v>
      </c>
    </row>
    <row r="997" spans="3:4" x14ac:dyDescent="0.25">
      <c r="C997" t="s">
        <v>12856</v>
      </c>
      <c r="D997" s="1">
        <v>3</v>
      </c>
    </row>
    <row r="998" spans="3:4" x14ac:dyDescent="0.25">
      <c r="C998" t="s">
        <v>12871</v>
      </c>
      <c r="D998" s="1">
        <v>3</v>
      </c>
    </row>
    <row r="999" spans="3:4" x14ac:dyDescent="0.25">
      <c r="C999" t="s">
        <v>12891</v>
      </c>
      <c r="D999" s="1">
        <v>3</v>
      </c>
    </row>
    <row r="1000" spans="3:4" x14ac:dyDescent="0.25">
      <c r="C1000" t="s">
        <v>12896</v>
      </c>
      <c r="D1000" s="1">
        <v>3</v>
      </c>
    </row>
    <row r="1001" spans="3:4" x14ac:dyDescent="0.25">
      <c r="C1001" t="s">
        <v>12916</v>
      </c>
      <c r="D1001" s="1">
        <v>3</v>
      </c>
    </row>
    <row r="1002" spans="3:4" x14ac:dyDescent="0.25">
      <c r="C1002" t="s">
        <v>12931</v>
      </c>
      <c r="D1002" s="1">
        <v>3</v>
      </c>
    </row>
    <row r="1003" spans="3:4" x14ac:dyDescent="0.25">
      <c r="C1003" t="s">
        <v>12946</v>
      </c>
      <c r="D1003" s="1">
        <v>3</v>
      </c>
    </row>
    <row r="1004" spans="3:4" x14ac:dyDescent="0.25">
      <c r="C1004" t="s">
        <v>12951</v>
      </c>
      <c r="D1004" s="1">
        <v>3</v>
      </c>
    </row>
    <row r="1005" spans="3:4" x14ac:dyDescent="0.25">
      <c r="C1005" t="s">
        <v>12961</v>
      </c>
      <c r="D1005" s="1">
        <v>3</v>
      </c>
    </row>
    <row r="1006" spans="3:4" x14ac:dyDescent="0.25">
      <c r="C1006" t="s">
        <v>12971</v>
      </c>
      <c r="D1006" s="1">
        <v>3</v>
      </c>
    </row>
    <row r="1007" spans="3:4" x14ac:dyDescent="0.25">
      <c r="C1007" t="s">
        <v>12981</v>
      </c>
      <c r="D1007" s="1">
        <v>3</v>
      </c>
    </row>
    <row r="1008" spans="3:4" x14ac:dyDescent="0.25">
      <c r="C1008" t="s">
        <v>12986</v>
      </c>
      <c r="D1008" s="1">
        <v>3</v>
      </c>
    </row>
    <row r="1009" spans="3:4" x14ac:dyDescent="0.25">
      <c r="C1009" t="s">
        <v>13016</v>
      </c>
      <c r="D1009" s="1">
        <v>3</v>
      </c>
    </row>
    <row r="1010" spans="3:4" x14ac:dyDescent="0.25">
      <c r="C1010" t="s">
        <v>13021</v>
      </c>
      <c r="D1010" s="1">
        <v>3</v>
      </c>
    </row>
    <row r="1011" spans="3:4" x14ac:dyDescent="0.25">
      <c r="C1011" t="s">
        <v>13026</v>
      </c>
      <c r="D1011" s="1">
        <v>3</v>
      </c>
    </row>
    <row r="1012" spans="3:4" x14ac:dyDescent="0.25">
      <c r="C1012" t="s">
        <v>13031</v>
      </c>
      <c r="D1012" s="1">
        <v>3</v>
      </c>
    </row>
    <row r="1013" spans="3:4" x14ac:dyDescent="0.25">
      <c r="C1013" t="s">
        <v>13061</v>
      </c>
      <c r="D1013" s="1">
        <v>3</v>
      </c>
    </row>
    <row r="1014" spans="3:4" x14ac:dyDescent="0.25">
      <c r="C1014" t="s">
        <v>13091</v>
      </c>
      <c r="D1014" s="1">
        <v>3</v>
      </c>
    </row>
    <row r="1015" spans="3:4" x14ac:dyDescent="0.25">
      <c r="C1015" t="s">
        <v>13116</v>
      </c>
      <c r="D1015" s="1">
        <v>3</v>
      </c>
    </row>
    <row r="1016" spans="3:4" x14ac:dyDescent="0.25">
      <c r="C1016" t="s">
        <v>13146</v>
      </c>
      <c r="D1016" s="1">
        <v>3</v>
      </c>
    </row>
    <row r="1017" spans="3:4" x14ac:dyDescent="0.25">
      <c r="C1017" t="s">
        <v>13161</v>
      </c>
      <c r="D1017" s="1">
        <v>3</v>
      </c>
    </row>
    <row r="1018" spans="3:4" x14ac:dyDescent="0.25">
      <c r="C1018" t="s">
        <v>13171</v>
      </c>
      <c r="D1018" s="1">
        <v>3</v>
      </c>
    </row>
    <row r="1019" spans="3:4" x14ac:dyDescent="0.25">
      <c r="C1019" t="s">
        <v>13186</v>
      </c>
      <c r="D1019" s="1">
        <v>3</v>
      </c>
    </row>
    <row r="1020" spans="3:4" x14ac:dyDescent="0.25">
      <c r="C1020" t="s">
        <v>13191</v>
      </c>
      <c r="D1020" s="1">
        <v>3</v>
      </c>
    </row>
    <row r="1021" spans="3:4" x14ac:dyDescent="0.25">
      <c r="C1021" t="s">
        <v>13201</v>
      </c>
      <c r="D1021" s="1">
        <v>3</v>
      </c>
    </row>
    <row r="1022" spans="3:4" x14ac:dyDescent="0.25">
      <c r="C1022" t="s">
        <v>13206</v>
      </c>
      <c r="D1022" s="1">
        <v>3</v>
      </c>
    </row>
    <row r="1023" spans="3:4" x14ac:dyDescent="0.25">
      <c r="C1023" t="s">
        <v>13211</v>
      </c>
      <c r="D1023" s="1">
        <v>3</v>
      </c>
    </row>
    <row r="1024" spans="3:4" x14ac:dyDescent="0.25">
      <c r="C1024" t="s">
        <v>13216</v>
      </c>
      <c r="D1024" s="1">
        <v>3</v>
      </c>
    </row>
    <row r="1025" spans="3:4" x14ac:dyDescent="0.25">
      <c r="C1025" t="s">
        <v>13221</v>
      </c>
      <c r="D1025" s="1">
        <v>3</v>
      </c>
    </row>
    <row r="1026" spans="3:4" x14ac:dyDescent="0.25">
      <c r="C1026" t="s">
        <v>13266</v>
      </c>
      <c r="D1026" s="1">
        <v>3</v>
      </c>
    </row>
    <row r="1027" spans="3:4" x14ac:dyDescent="0.25">
      <c r="C1027" t="s">
        <v>13276</v>
      </c>
      <c r="D1027" s="1">
        <v>3</v>
      </c>
    </row>
    <row r="1028" spans="3:4" x14ac:dyDescent="0.25">
      <c r="C1028" t="s">
        <v>13281</v>
      </c>
      <c r="D1028" s="1">
        <v>3</v>
      </c>
    </row>
    <row r="1029" spans="3:4" x14ac:dyDescent="0.25">
      <c r="C1029" t="s">
        <v>13296</v>
      </c>
      <c r="D1029" s="1">
        <v>3</v>
      </c>
    </row>
    <row r="1030" spans="3:4" x14ac:dyDescent="0.25">
      <c r="C1030" t="s">
        <v>13346</v>
      </c>
      <c r="D1030" s="1">
        <v>3</v>
      </c>
    </row>
    <row r="1031" spans="3:4" x14ac:dyDescent="0.25">
      <c r="C1031" t="s">
        <v>13351</v>
      </c>
      <c r="D1031" s="1">
        <v>3</v>
      </c>
    </row>
    <row r="1032" spans="3:4" x14ac:dyDescent="0.25">
      <c r="C1032" t="s">
        <v>13371</v>
      </c>
      <c r="D1032" s="1">
        <v>3</v>
      </c>
    </row>
    <row r="1033" spans="3:4" x14ac:dyDescent="0.25">
      <c r="C1033" t="s">
        <v>13381</v>
      </c>
      <c r="D1033" s="1">
        <v>3</v>
      </c>
    </row>
    <row r="1034" spans="3:4" x14ac:dyDescent="0.25">
      <c r="C1034" t="s">
        <v>13386</v>
      </c>
      <c r="D1034" s="1">
        <v>3</v>
      </c>
    </row>
    <row r="1035" spans="3:4" x14ac:dyDescent="0.25">
      <c r="C1035" t="s">
        <v>13406</v>
      </c>
      <c r="D1035" s="1">
        <v>3</v>
      </c>
    </row>
    <row r="1036" spans="3:4" x14ac:dyDescent="0.25">
      <c r="C1036" t="s">
        <v>13421</v>
      </c>
      <c r="D1036" s="1">
        <v>3</v>
      </c>
    </row>
    <row r="1037" spans="3:4" x14ac:dyDescent="0.25">
      <c r="C1037" t="s">
        <v>13426</v>
      </c>
      <c r="D1037" s="1">
        <v>3</v>
      </c>
    </row>
    <row r="1038" spans="3:4" x14ac:dyDescent="0.25">
      <c r="C1038" t="s">
        <v>13436</v>
      </c>
      <c r="D1038" s="1">
        <v>3</v>
      </c>
    </row>
    <row r="1039" spans="3:4" x14ac:dyDescent="0.25">
      <c r="C1039" t="s">
        <v>13446</v>
      </c>
      <c r="D1039" s="1">
        <v>3</v>
      </c>
    </row>
    <row r="1040" spans="3:4" x14ac:dyDescent="0.25">
      <c r="C1040" t="s">
        <v>13451</v>
      </c>
      <c r="D1040" s="1">
        <v>3</v>
      </c>
    </row>
    <row r="1041" spans="3:4" x14ac:dyDescent="0.25">
      <c r="C1041" t="s">
        <v>13456</v>
      </c>
      <c r="D1041" s="1">
        <v>3</v>
      </c>
    </row>
    <row r="1042" spans="3:4" x14ac:dyDescent="0.25">
      <c r="C1042" t="s">
        <v>13461</v>
      </c>
      <c r="D1042" s="1">
        <v>3</v>
      </c>
    </row>
    <row r="1043" spans="3:4" x14ac:dyDescent="0.25">
      <c r="C1043" t="s">
        <v>13466</v>
      </c>
      <c r="D1043" s="1">
        <v>3</v>
      </c>
    </row>
    <row r="1044" spans="3:4" x14ac:dyDescent="0.25">
      <c r="C1044" t="s">
        <v>13476</v>
      </c>
      <c r="D1044" s="1">
        <v>3</v>
      </c>
    </row>
    <row r="1045" spans="3:4" x14ac:dyDescent="0.25">
      <c r="C1045" t="s">
        <v>13500</v>
      </c>
      <c r="D1045" s="1">
        <v>3</v>
      </c>
    </row>
    <row r="1046" spans="3:4" x14ac:dyDescent="0.25">
      <c r="C1046" t="s">
        <v>13530</v>
      </c>
      <c r="D1046" s="1">
        <v>3</v>
      </c>
    </row>
    <row r="1047" spans="3:4" x14ac:dyDescent="0.25">
      <c r="C1047" t="s">
        <v>13540</v>
      </c>
      <c r="D1047" s="1">
        <v>3</v>
      </c>
    </row>
    <row r="1048" spans="3:4" x14ac:dyDescent="0.25">
      <c r="C1048" t="s">
        <v>13550</v>
      </c>
      <c r="D1048" s="1">
        <v>3</v>
      </c>
    </row>
    <row r="1049" spans="3:4" x14ac:dyDescent="0.25">
      <c r="C1049" t="s">
        <v>13555</v>
      </c>
      <c r="D1049" s="1">
        <v>3</v>
      </c>
    </row>
    <row r="1050" spans="3:4" x14ac:dyDescent="0.25">
      <c r="C1050" t="s">
        <v>13560</v>
      </c>
      <c r="D1050" s="1">
        <v>3</v>
      </c>
    </row>
    <row r="1051" spans="3:4" x14ac:dyDescent="0.25">
      <c r="C1051" t="s">
        <v>13565</v>
      </c>
      <c r="D1051" s="1">
        <v>3</v>
      </c>
    </row>
    <row r="1052" spans="3:4" x14ac:dyDescent="0.25">
      <c r="C1052" t="s">
        <v>13570</v>
      </c>
      <c r="D1052" s="1">
        <v>3</v>
      </c>
    </row>
    <row r="1053" spans="3:4" x14ac:dyDescent="0.25">
      <c r="C1053" t="s">
        <v>13575</v>
      </c>
      <c r="D1053" s="1">
        <v>3</v>
      </c>
    </row>
    <row r="1054" spans="3:4" x14ac:dyDescent="0.25">
      <c r="C1054" t="s">
        <v>13585</v>
      </c>
      <c r="D1054" s="1">
        <v>3</v>
      </c>
    </row>
    <row r="1055" spans="3:4" x14ac:dyDescent="0.25">
      <c r="C1055" t="s">
        <v>13590</v>
      </c>
      <c r="D1055" s="1">
        <v>3</v>
      </c>
    </row>
    <row r="1056" spans="3:4" x14ac:dyDescent="0.25">
      <c r="C1056" t="s">
        <v>13595</v>
      </c>
      <c r="D1056" s="1">
        <v>3</v>
      </c>
    </row>
    <row r="1057" spans="3:4" x14ac:dyDescent="0.25">
      <c r="C1057" t="s">
        <v>13645</v>
      </c>
      <c r="D1057" s="1">
        <v>3</v>
      </c>
    </row>
    <row r="1058" spans="3:4" x14ac:dyDescent="0.25">
      <c r="C1058" t="s">
        <v>13660</v>
      </c>
      <c r="D1058" s="1">
        <v>3</v>
      </c>
    </row>
    <row r="1059" spans="3:4" x14ac:dyDescent="0.25">
      <c r="C1059" t="s">
        <v>13665</v>
      </c>
      <c r="D1059" s="1">
        <v>3</v>
      </c>
    </row>
    <row r="1060" spans="3:4" x14ac:dyDescent="0.25">
      <c r="C1060" t="s">
        <v>13670</v>
      </c>
      <c r="D1060" s="1">
        <v>3</v>
      </c>
    </row>
    <row r="1061" spans="3:4" x14ac:dyDescent="0.25">
      <c r="C1061" t="s">
        <v>13675</v>
      </c>
      <c r="D1061" s="1">
        <v>3</v>
      </c>
    </row>
    <row r="1062" spans="3:4" x14ac:dyDescent="0.25">
      <c r="C1062" t="s">
        <v>13680</v>
      </c>
      <c r="D1062" s="1">
        <v>3</v>
      </c>
    </row>
    <row r="1063" spans="3:4" x14ac:dyDescent="0.25">
      <c r="C1063" t="s">
        <v>13690</v>
      </c>
      <c r="D1063" s="1">
        <v>3</v>
      </c>
    </row>
    <row r="1064" spans="3:4" x14ac:dyDescent="0.25">
      <c r="C1064" t="s">
        <v>13730</v>
      </c>
      <c r="D1064" s="1">
        <v>3</v>
      </c>
    </row>
    <row r="1065" spans="3:4" x14ac:dyDescent="0.25">
      <c r="C1065" t="s">
        <v>13735</v>
      </c>
      <c r="D1065" s="1">
        <v>3</v>
      </c>
    </row>
    <row r="1066" spans="3:4" x14ac:dyDescent="0.25">
      <c r="C1066" t="s">
        <v>13740</v>
      </c>
      <c r="D1066" s="1">
        <v>3</v>
      </c>
    </row>
    <row r="1067" spans="3:4" x14ac:dyDescent="0.25">
      <c r="C1067" t="s">
        <v>13755</v>
      </c>
      <c r="D1067" s="1">
        <v>3</v>
      </c>
    </row>
    <row r="1068" spans="3:4" x14ac:dyDescent="0.25">
      <c r="C1068" t="s">
        <v>13780</v>
      </c>
      <c r="D1068" s="1">
        <v>3</v>
      </c>
    </row>
    <row r="1069" spans="3:4" x14ac:dyDescent="0.25">
      <c r="C1069" t="s">
        <v>13795</v>
      </c>
      <c r="D1069" s="1">
        <v>3</v>
      </c>
    </row>
    <row r="1070" spans="3:4" x14ac:dyDescent="0.25">
      <c r="C1070" t="s">
        <v>13825</v>
      </c>
      <c r="D1070" s="1">
        <v>3</v>
      </c>
    </row>
    <row r="1071" spans="3:4" x14ac:dyDescent="0.25">
      <c r="C1071" t="s">
        <v>13835</v>
      </c>
      <c r="D1071" s="1">
        <v>3</v>
      </c>
    </row>
    <row r="1072" spans="3:4" x14ac:dyDescent="0.25">
      <c r="C1072" t="s">
        <v>13860</v>
      </c>
      <c r="D1072" s="1">
        <v>3</v>
      </c>
    </row>
    <row r="1073" spans="3:4" x14ac:dyDescent="0.25">
      <c r="C1073" t="s">
        <v>13870</v>
      </c>
      <c r="D1073" s="1">
        <v>3</v>
      </c>
    </row>
    <row r="1074" spans="3:4" x14ac:dyDescent="0.25">
      <c r="C1074" t="s">
        <v>13895</v>
      </c>
      <c r="D1074" s="1">
        <v>3</v>
      </c>
    </row>
    <row r="1075" spans="3:4" x14ac:dyDescent="0.25">
      <c r="C1075" t="s">
        <v>13910</v>
      </c>
      <c r="D1075" s="1">
        <v>3</v>
      </c>
    </row>
    <row r="1076" spans="3:4" x14ac:dyDescent="0.25">
      <c r="C1076" t="s">
        <v>13915</v>
      </c>
      <c r="D1076" s="1">
        <v>3</v>
      </c>
    </row>
    <row r="1077" spans="3:4" x14ac:dyDescent="0.25">
      <c r="C1077" t="s">
        <v>13920</v>
      </c>
      <c r="D1077" s="1">
        <v>3</v>
      </c>
    </row>
    <row r="1078" spans="3:4" x14ac:dyDescent="0.25">
      <c r="C1078" t="s">
        <v>13930</v>
      </c>
      <c r="D1078" s="1">
        <v>3</v>
      </c>
    </row>
    <row r="1079" spans="3:4" x14ac:dyDescent="0.25">
      <c r="C1079" t="s">
        <v>13965</v>
      </c>
      <c r="D1079" s="1">
        <v>3</v>
      </c>
    </row>
    <row r="1080" spans="3:4" x14ac:dyDescent="0.25">
      <c r="C1080" t="s">
        <v>13975</v>
      </c>
      <c r="D1080" s="1">
        <v>3</v>
      </c>
    </row>
    <row r="1081" spans="3:4" x14ac:dyDescent="0.25">
      <c r="C1081" t="s">
        <v>13985</v>
      </c>
      <c r="D1081" s="1">
        <v>3</v>
      </c>
    </row>
    <row r="1082" spans="3:4" x14ac:dyDescent="0.25">
      <c r="C1082" t="s">
        <v>13995</v>
      </c>
      <c r="D1082" s="1">
        <v>3</v>
      </c>
    </row>
    <row r="1083" spans="3:4" x14ac:dyDescent="0.25">
      <c r="C1083" t="s">
        <v>14000</v>
      </c>
      <c r="D1083" s="1">
        <v>3</v>
      </c>
    </row>
    <row r="1084" spans="3:4" x14ac:dyDescent="0.25">
      <c r="C1084" t="s">
        <v>14005</v>
      </c>
      <c r="D1084" s="1">
        <v>3</v>
      </c>
    </row>
    <row r="1085" spans="3:4" x14ac:dyDescent="0.25">
      <c r="C1085" t="s">
        <v>14015</v>
      </c>
      <c r="D1085" s="1">
        <v>3</v>
      </c>
    </row>
    <row r="1086" spans="3:4" x14ac:dyDescent="0.25">
      <c r="C1086" t="s">
        <v>14030</v>
      </c>
      <c r="D1086" s="1">
        <v>3</v>
      </c>
    </row>
    <row r="1087" spans="3:4" x14ac:dyDescent="0.25">
      <c r="C1087" t="s">
        <v>14045</v>
      </c>
      <c r="D1087" s="1">
        <v>3</v>
      </c>
    </row>
    <row r="1088" spans="3:4" x14ac:dyDescent="0.25">
      <c r="C1088" t="s">
        <v>14070</v>
      </c>
      <c r="D1088" s="1">
        <v>3</v>
      </c>
    </row>
    <row r="1089" spans="3:4" x14ac:dyDescent="0.25">
      <c r="C1089" t="s">
        <v>14080</v>
      </c>
      <c r="D1089" s="1">
        <v>3</v>
      </c>
    </row>
    <row r="1090" spans="3:4" x14ac:dyDescent="0.25">
      <c r="C1090" t="s">
        <v>14085</v>
      </c>
      <c r="D1090" s="1">
        <v>3</v>
      </c>
    </row>
    <row r="1091" spans="3:4" x14ac:dyDescent="0.25">
      <c r="C1091" t="s">
        <v>14125</v>
      </c>
      <c r="D1091" s="1">
        <v>3</v>
      </c>
    </row>
    <row r="1092" spans="3:4" x14ac:dyDescent="0.25">
      <c r="C1092" t="s">
        <v>14145</v>
      </c>
      <c r="D1092" s="1">
        <v>3</v>
      </c>
    </row>
    <row r="1093" spans="3:4" x14ac:dyDescent="0.25">
      <c r="C1093" t="s">
        <v>14160</v>
      </c>
      <c r="D1093" s="1">
        <v>3</v>
      </c>
    </row>
    <row r="1094" spans="3:4" x14ac:dyDescent="0.25">
      <c r="C1094" t="s">
        <v>14180</v>
      </c>
      <c r="D1094" s="1">
        <v>3</v>
      </c>
    </row>
    <row r="1095" spans="3:4" x14ac:dyDescent="0.25">
      <c r="C1095" t="s">
        <v>14195</v>
      </c>
      <c r="D1095" s="1">
        <v>3</v>
      </c>
    </row>
    <row r="1096" spans="3:4" x14ac:dyDescent="0.25">
      <c r="C1096" t="s">
        <v>14225</v>
      </c>
      <c r="D1096" s="1">
        <v>3</v>
      </c>
    </row>
    <row r="1097" spans="3:4" x14ac:dyDescent="0.25">
      <c r="C1097" t="s">
        <v>14265</v>
      </c>
      <c r="D1097" s="1">
        <v>3</v>
      </c>
    </row>
    <row r="1098" spans="3:4" x14ac:dyDescent="0.25">
      <c r="C1098" t="s">
        <v>14290</v>
      </c>
      <c r="D1098" s="1">
        <v>3</v>
      </c>
    </row>
    <row r="1099" spans="3:4" x14ac:dyDescent="0.25">
      <c r="C1099" t="s">
        <v>14310</v>
      </c>
      <c r="D1099" s="1">
        <v>3</v>
      </c>
    </row>
    <row r="1100" spans="3:4" x14ac:dyDescent="0.25">
      <c r="C1100" t="s">
        <v>14355</v>
      </c>
      <c r="D1100" s="1">
        <v>3</v>
      </c>
    </row>
    <row r="1101" spans="3:4" x14ac:dyDescent="0.25">
      <c r="C1101" t="s">
        <v>14365</v>
      </c>
      <c r="D1101" s="1">
        <v>3</v>
      </c>
    </row>
    <row r="1102" spans="3:4" x14ac:dyDescent="0.25">
      <c r="C1102" t="s">
        <v>14370</v>
      </c>
      <c r="D1102" s="1">
        <v>3</v>
      </c>
    </row>
    <row r="1103" spans="3:4" x14ac:dyDescent="0.25">
      <c r="C1103" t="s">
        <v>14380</v>
      </c>
      <c r="D1103" s="1">
        <v>3</v>
      </c>
    </row>
    <row r="1104" spans="3:4" x14ac:dyDescent="0.25">
      <c r="C1104" t="s">
        <v>14400</v>
      </c>
      <c r="D1104" s="1">
        <v>3</v>
      </c>
    </row>
    <row r="1105" spans="3:4" x14ac:dyDescent="0.25">
      <c r="C1105" t="s">
        <v>14415</v>
      </c>
      <c r="D1105" s="1">
        <v>3</v>
      </c>
    </row>
    <row r="1106" spans="3:4" x14ac:dyDescent="0.25">
      <c r="C1106" t="s">
        <v>14430</v>
      </c>
      <c r="D1106" s="1">
        <v>3</v>
      </c>
    </row>
    <row r="1107" spans="3:4" x14ac:dyDescent="0.25">
      <c r="C1107" t="s">
        <v>14470</v>
      </c>
      <c r="D1107" s="1">
        <v>3</v>
      </c>
    </row>
    <row r="1108" spans="3:4" x14ac:dyDescent="0.25">
      <c r="C1108" t="s">
        <v>14480</v>
      </c>
      <c r="D1108" s="1">
        <v>3</v>
      </c>
    </row>
    <row r="1109" spans="3:4" x14ac:dyDescent="0.25">
      <c r="C1109" t="s">
        <v>14490</v>
      </c>
      <c r="D1109" s="1">
        <v>3</v>
      </c>
    </row>
    <row r="1110" spans="3:4" x14ac:dyDescent="0.25">
      <c r="C1110" t="s">
        <v>14500</v>
      </c>
      <c r="D1110" s="1">
        <v>3</v>
      </c>
    </row>
    <row r="1111" spans="3:4" x14ac:dyDescent="0.25">
      <c r="C1111" t="s">
        <v>14510</v>
      </c>
      <c r="D1111" s="1">
        <v>3</v>
      </c>
    </row>
    <row r="1112" spans="3:4" x14ac:dyDescent="0.25">
      <c r="C1112" t="s">
        <v>14515</v>
      </c>
      <c r="D1112" s="1">
        <v>3</v>
      </c>
    </row>
    <row r="1113" spans="3:4" x14ac:dyDescent="0.25">
      <c r="C1113" t="s">
        <v>14540</v>
      </c>
      <c r="D1113" s="1">
        <v>3</v>
      </c>
    </row>
    <row r="1114" spans="3:4" x14ac:dyDescent="0.25">
      <c r="C1114" t="s">
        <v>14575</v>
      </c>
      <c r="D1114" s="1">
        <v>3</v>
      </c>
    </row>
    <row r="1115" spans="3:4" x14ac:dyDescent="0.25">
      <c r="C1115" t="s">
        <v>14600</v>
      </c>
      <c r="D1115" s="1">
        <v>3</v>
      </c>
    </row>
    <row r="1116" spans="3:4" x14ac:dyDescent="0.25">
      <c r="C1116" t="s">
        <v>14610</v>
      </c>
      <c r="D1116" s="1">
        <v>3</v>
      </c>
    </row>
    <row r="1117" spans="3:4" x14ac:dyDescent="0.25">
      <c r="C1117" t="s">
        <v>14615</v>
      </c>
      <c r="D1117" s="1">
        <v>3</v>
      </c>
    </row>
    <row r="1118" spans="3:4" x14ac:dyDescent="0.25">
      <c r="C1118" t="s">
        <v>14620</v>
      </c>
      <c r="D1118" s="1">
        <v>3</v>
      </c>
    </row>
    <row r="1119" spans="3:4" x14ac:dyDescent="0.25">
      <c r="C1119" t="s">
        <v>14635</v>
      </c>
      <c r="D1119" s="1">
        <v>3</v>
      </c>
    </row>
    <row r="1120" spans="3:4" x14ac:dyDescent="0.25">
      <c r="C1120" t="s">
        <v>14650</v>
      </c>
      <c r="D1120" s="1">
        <v>3</v>
      </c>
    </row>
    <row r="1121" spans="3:4" x14ac:dyDescent="0.25">
      <c r="C1121" t="s">
        <v>14655</v>
      </c>
      <c r="D1121" s="1">
        <v>3</v>
      </c>
    </row>
    <row r="1122" spans="3:4" x14ac:dyDescent="0.25">
      <c r="C1122" t="s">
        <v>14695</v>
      </c>
      <c r="D1122" s="1">
        <v>3</v>
      </c>
    </row>
    <row r="1123" spans="3:4" x14ac:dyDescent="0.25">
      <c r="C1123" t="s">
        <v>14745</v>
      </c>
      <c r="D1123" s="1">
        <v>3</v>
      </c>
    </row>
    <row r="1124" spans="3:4" x14ac:dyDescent="0.25">
      <c r="C1124" t="s">
        <v>14750</v>
      </c>
      <c r="D1124" s="1">
        <v>3</v>
      </c>
    </row>
    <row r="1125" spans="3:4" x14ac:dyDescent="0.25">
      <c r="C1125" t="s">
        <v>14755</v>
      </c>
      <c r="D1125" s="1">
        <v>3</v>
      </c>
    </row>
    <row r="1126" spans="3:4" x14ac:dyDescent="0.25">
      <c r="C1126" t="s">
        <v>14775</v>
      </c>
      <c r="D1126" s="1">
        <v>3</v>
      </c>
    </row>
    <row r="1127" spans="3:4" x14ac:dyDescent="0.25">
      <c r="C1127" t="s">
        <v>14780</v>
      </c>
      <c r="D1127" s="1">
        <v>3</v>
      </c>
    </row>
    <row r="1128" spans="3:4" x14ac:dyDescent="0.25">
      <c r="C1128" t="s">
        <v>14805</v>
      </c>
      <c r="D1128" s="1">
        <v>3</v>
      </c>
    </row>
    <row r="1129" spans="3:4" x14ac:dyDescent="0.25">
      <c r="C1129" t="s">
        <v>14840</v>
      </c>
      <c r="D1129" s="1">
        <v>3</v>
      </c>
    </row>
    <row r="1130" spans="3:4" x14ac:dyDescent="0.25">
      <c r="C1130" t="s">
        <v>14855</v>
      </c>
      <c r="D1130" s="1">
        <v>3</v>
      </c>
    </row>
    <row r="1131" spans="3:4" x14ac:dyDescent="0.25">
      <c r="C1131" t="s">
        <v>14860</v>
      </c>
      <c r="D1131" s="1">
        <v>3</v>
      </c>
    </row>
    <row r="1132" spans="3:4" x14ac:dyDescent="0.25">
      <c r="C1132" t="s">
        <v>14870</v>
      </c>
      <c r="D1132" s="1">
        <v>3</v>
      </c>
    </row>
    <row r="1133" spans="3:4" x14ac:dyDescent="0.25">
      <c r="C1133" t="s">
        <v>14875</v>
      </c>
      <c r="D1133" s="1">
        <v>3</v>
      </c>
    </row>
    <row r="1134" spans="3:4" x14ac:dyDescent="0.25">
      <c r="C1134" t="s">
        <v>14885</v>
      </c>
      <c r="D1134" s="1">
        <v>3</v>
      </c>
    </row>
    <row r="1135" spans="3:4" x14ac:dyDescent="0.25">
      <c r="C1135" t="s">
        <v>14905</v>
      </c>
      <c r="D1135" s="1">
        <v>3</v>
      </c>
    </row>
    <row r="1136" spans="3:4" x14ac:dyDescent="0.25">
      <c r="C1136" t="s">
        <v>14910</v>
      </c>
      <c r="D1136" s="1">
        <v>3</v>
      </c>
    </row>
    <row r="1137" spans="3:4" x14ac:dyDescent="0.25">
      <c r="C1137" t="s">
        <v>14925</v>
      </c>
      <c r="D1137" s="1">
        <v>3</v>
      </c>
    </row>
    <row r="1138" spans="3:4" x14ac:dyDescent="0.25">
      <c r="C1138" t="s">
        <v>14930</v>
      </c>
      <c r="D1138" s="1">
        <v>3</v>
      </c>
    </row>
    <row r="1139" spans="3:4" x14ac:dyDescent="0.25">
      <c r="C1139" t="s">
        <v>14950</v>
      </c>
      <c r="D1139" s="1">
        <v>3</v>
      </c>
    </row>
    <row r="1140" spans="3:4" x14ac:dyDescent="0.25">
      <c r="C1140" t="s">
        <v>14965</v>
      </c>
      <c r="D1140" s="1">
        <v>3</v>
      </c>
    </row>
    <row r="1141" spans="3:4" x14ac:dyDescent="0.25">
      <c r="C1141" t="s">
        <v>14980</v>
      </c>
      <c r="D1141" s="1">
        <v>3</v>
      </c>
    </row>
    <row r="1142" spans="3:4" x14ac:dyDescent="0.25">
      <c r="C1142" t="s">
        <v>15020</v>
      </c>
      <c r="D1142" s="1">
        <v>3</v>
      </c>
    </row>
    <row r="1143" spans="3:4" x14ac:dyDescent="0.25">
      <c r="C1143" t="s">
        <v>15050</v>
      </c>
      <c r="D1143" s="1">
        <v>3</v>
      </c>
    </row>
    <row r="1144" spans="3:4" x14ac:dyDescent="0.25">
      <c r="C1144" t="s">
        <v>15055</v>
      </c>
      <c r="D1144" s="1">
        <v>3</v>
      </c>
    </row>
    <row r="1145" spans="3:4" x14ac:dyDescent="0.25">
      <c r="C1145" t="s">
        <v>15060</v>
      </c>
      <c r="D1145" s="1">
        <v>3</v>
      </c>
    </row>
    <row r="1146" spans="3:4" x14ac:dyDescent="0.25">
      <c r="C1146" t="s">
        <v>15070</v>
      </c>
      <c r="D1146" s="1">
        <v>3</v>
      </c>
    </row>
    <row r="1147" spans="3:4" x14ac:dyDescent="0.25">
      <c r="C1147" t="s">
        <v>15075</v>
      </c>
      <c r="D1147" s="1">
        <v>3</v>
      </c>
    </row>
    <row r="1148" spans="3:4" x14ac:dyDescent="0.25">
      <c r="C1148" t="s">
        <v>15080</v>
      </c>
      <c r="D1148" s="1">
        <v>3</v>
      </c>
    </row>
    <row r="1149" spans="3:4" x14ac:dyDescent="0.25">
      <c r="C1149" t="s">
        <v>15090</v>
      </c>
      <c r="D1149" s="1">
        <v>3</v>
      </c>
    </row>
    <row r="1150" spans="3:4" x14ac:dyDescent="0.25">
      <c r="C1150" t="s">
        <v>15100</v>
      </c>
      <c r="D1150" s="1">
        <v>3</v>
      </c>
    </row>
    <row r="1151" spans="3:4" x14ac:dyDescent="0.25">
      <c r="C1151" t="s">
        <v>15110</v>
      </c>
      <c r="D1151" s="1">
        <v>3</v>
      </c>
    </row>
    <row r="1152" spans="3:4" x14ac:dyDescent="0.25">
      <c r="C1152" t="s">
        <v>15125</v>
      </c>
      <c r="D1152" s="1">
        <v>3</v>
      </c>
    </row>
    <row r="1153" spans="3:4" x14ac:dyDescent="0.25">
      <c r="C1153" t="s">
        <v>15130</v>
      </c>
      <c r="D1153" s="1">
        <v>3</v>
      </c>
    </row>
    <row r="1154" spans="3:4" x14ac:dyDescent="0.25">
      <c r="C1154" t="s">
        <v>15145</v>
      </c>
      <c r="D1154" s="1">
        <v>3</v>
      </c>
    </row>
    <row r="1155" spans="3:4" x14ac:dyDescent="0.25">
      <c r="C1155" t="s">
        <v>15155</v>
      </c>
      <c r="D1155" s="1">
        <v>3</v>
      </c>
    </row>
    <row r="1156" spans="3:4" x14ac:dyDescent="0.25">
      <c r="C1156" t="s">
        <v>15165</v>
      </c>
      <c r="D1156" s="1">
        <v>3</v>
      </c>
    </row>
    <row r="1157" spans="3:4" x14ac:dyDescent="0.25">
      <c r="C1157" t="s">
        <v>15205</v>
      </c>
      <c r="D1157" s="1">
        <v>3</v>
      </c>
    </row>
    <row r="1158" spans="3:4" x14ac:dyDescent="0.25">
      <c r="C1158" t="s">
        <v>15215</v>
      </c>
      <c r="D1158" s="1">
        <v>3</v>
      </c>
    </row>
    <row r="1159" spans="3:4" x14ac:dyDescent="0.25">
      <c r="C1159" t="s">
        <v>15225</v>
      </c>
      <c r="D1159" s="1">
        <v>3</v>
      </c>
    </row>
    <row r="1160" spans="3:4" x14ac:dyDescent="0.25">
      <c r="C1160" t="s">
        <v>15265</v>
      </c>
      <c r="D1160" s="1">
        <v>3</v>
      </c>
    </row>
    <row r="1161" spans="3:4" x14ac:dyDescent="0.25">
      <c r="C1161" t="s">
        <v>15280</v>
      </c>
      <c r="D1161" s="1">
        <v>3</v>
      </c>
    </row>
    <row r="1162" spans="3:4" x14ac:dyDescent="0.25">
      <c r="C1162" t="s">
        <v>15305</v>
      </c>
      <c r="D1162" s="1">
        <v>3</v>
      </c>
    </row>
    <row r="1163" spans="3:4" x14ac:dyDescent="0.25">
      <c r="C1163" t="s">
        <v>15315</v>
      </c>
      <c r="D1163" s="1">
        <v>3</v>
      </c>
    </row>
    <row r="1164" spans="3:4" x14ac:dyDescent="0.25">
      <c r="C1164" t="s">
        <v>15325</v>
      </c>
      <c r="D1164" s="1">
        <v>3</v>
      </c>
    </row>
    <row r="1165" spans="3:4" x14ac:dyDescent="0.25">
      <c r="C1165" t="s">
        <v>15345</v>
      </c>
      <c r="D1165" s="1">
        <v>3</v>
      </c>
    </row>
    <row r="1166" spans="3:4" x14ac:dyDescent="0.25">
      <c r="C1166" t="s">
        <v>15365</v>
      </c>
      <c r="D1166" s="1">
        <v>3</v>
      </c>
    </row>
    <row r="1167" spans="3:4" x14ac:dyDescent="0.25">
      <c r="C1167" t="s">
        <v>15370</v>
      </c>
      <c r="D1167" s="1">
        <v>3</v>
      </c>
    </row>
    <row r="1168" spans="3:4" x14ac:dyDescent="0.25">
      <c r="C1168" t="s">
        <v>15385</v>
      </c>
      <c r="D1168" s="1">
        <v>3</v>
      </c>
    </row>
    <row r="1169" spans="3:4" x14ac:dyDescent="0.25">
      <c r="C1169" t="s">
        <v>15390</v>
      </c>
      <c r="D1169" s="1">
        <v>3</v>
      </c>
    </row>
    <row r="1170" spans="3:4" x14ac:dyDescent="0.25">
      <c r="C1170" t="s">
        <v>15395</v>
      </c>
      <c r="D1170" s="1">
        <v>3</v>
      </c>
    </row>
    <row r="1171" spans="3:4" x14ac:dyDescent="0.25">
      <c r="C1171" t="s">
        <v>15420</v>
      </c>
      <c r="D1171" s="1">
        <v>3</v>
      </c>
    </row>
    <row r="1172" spans="3:4" x14ac:dyDescent="0.25">
      <c r="C1172" t="s">
        <v>15460</v>
      </c>
      <c r="D1172" s="1">
        <v>3</v>
      </c>
    </row>
    <row r="1173" spans="3:4" x14ac:dyDescent="0.25">
      <c r="C1173" t="s">
        <v>15495</v>
      </c>
      <c r="D1173" s="1">
        <v>3</v>
      </c>
    </row>
    <row r="1174" spans="3:4" x14ac:dyDescent="0.25">
      <c r="C1174" t="s">
        <v>15520</v>
      </c>
      <c r="D1174" s="1">
        <v>3</v>
      </c>
    </row>
    <row r="1175" spans="3:4" x14ac:dyDescent="0.25">
      <c r="C1175" t="s">
        <v>15540</v>
      </c>
      <c r="D1175" s="1">
        <v>3</v>
      </c>
    </row>
    <row r="1176" spans="3:4" x14ac:dyDescent="0.25">
      <c r="C1176" t="s">
        <v>15620</v>
      </c>
      <c r="D1176" s="1">
        <v>3</v>
      </c>
    </row>
    <row r="1177" spans="3:4" x14ac:dyDescent="0.25">
      <c r="C1177" t="s">
        <v>15695</v>
      </c>
      <c r="D1177" s="1">
        <v>3</v>
      </c>
    </row>
    <row r="1178" spans="3:4" x14ac:dyDescent="0.25">
      <c r="C1178" t="s">
        <v>15700</v>
      </c>
      <c r="D1178" s="1">
        <v>3</v>
      </c>
    </row>
    <row r="1179" spans="3:4" x14ac:dyDescent="0.25">
      <c r="C1179" t="s">
        <v>15705</v>
      </c>
      <c r="D1179" s="1">
        <v>3</v>
      </c>
    </row>
    <row r="1180" spans="3:4" x14ac:dyDescent="0.25">
      <c r="C1180" t="s">
        <v>15720</v>
      </c>
      <c r="D1180" s="1">
        <v>3</v>
      </c>
    </row>
    <row r="1181" spans="3:4" x14ac:dyDescent="0.25">
      <c r="C1181" t="s">
        <v>15740</v>
      </c>
      <c r="D1181" s="1">
        <v>3</v>
      </c>
    </row>
    <row r="1182" spans="3:4" x14ac:dyDescent="0.25">
      <c r="C1182" t="s">
        <v>15751</v>
      </c>
      <c r="D1182" s="1">
        <v>3</v>
      </c>
    </row>
    <row r="1183" spans="3:4" x14ac:dyDescent="0.25">
      <c r="C1183" t="s">
        <v>15810</v>
      </c>
      <c r="D1183" s="1">
        <v>3</v>
      </c>
    </row>
    <row r="1184" spans="3:4" x14ac:dyDescent="0.25">
      <c r="C1184" t="s">
        <v>15834</v>
      </c>
      <c r="D1184" s="1">
        <v>3</v>
      </c>
    </row>
    <row r="1185" spans="3:4" x14ac:dyDescent="0.25">
      <c r="C1185" t="s">
        <v>15888</v>
      </c>
      <c r="D1185" s="1">
        <v>3</v>
      </c>
    </row>
    <row r="1186" spans="3:4" x14ac:dyDescent="0.25">
      <c r="C1186" t="s">
        <v>15948</v>
      </c>
      <c r="D1186" s="1">
        <v>3</v>
      </c>
    </row>
    <row r="1187" spans="3:4" x14ac:dyDescent="0.25">
      <c r="C1187" t="s">
        <v>15966</v>
      </c>
      <c r="D1187" s="1">
        <v>3</v>
      </c>
    </row>
    <row r="1188" spans="3:4" x14ac:dyDescent="0.25">
      <c r="C1188" t="s">
        <v>15995</v>
      </c>
      <c r="D1188" s="1">
        <v>3</v>
      </c>
    </row>
    <row r="1189" spans="3:4" x14ac:dyDescent="0.25">
      <c r="C1189" t="s">
        <v>16073</v>
      </c>
      <c r="D1189" s="1">
        <v>3</v>
      </c>
    </row>
    <row r="1190" spans="3:4" x14ac:dyDescent="0.25">
      <c r="C1190" t="s">
        <v>16079</v>
      </c>
      <c r="D1190" s="1">
        <v>3</v>
      </c>
    </row>
    <row r="1191" spans="3:4" x14ac:dyDescent="0.25">
      <c r="C1191" t="s">
        <v>16156</v>
      </c>
      <c r="D1191" s="1">
        <v>3</v>
      </c>
    </row>
    <row r="1192" spans="3:4" x14ac:dyDescent="0.25">
      <c r="C1192" t="s">
        <v>16186</v>
      </c>
      <c r="D1192" s="1">
        <v>3</v>
      </c>
    </row>
    <row r="1193" spans="3:4" x14ac:dyDescent="0.25">
      <c r="C1193" t="s">
        <v>16216</v>
      </c>
      <c r="D1193" s="1">
        <v>3</v>
      </c>
    </row>
    <row r="1194" spans="3:4" x14ac:dyDescent="0.25">
      <c r="C1194" t="s">
        <v>16222</v>
      </c>
      <c r="D1194" s="1">
        <v>3</v>
      </c>
    </row>
    <row r="1195" spans="3:4" x14ac:dyDescent="0.25">
      <c r="C1195" t="s">
        <v>16234</v>
      </c>
      <c r="D1195" s="1">
        <v>3</v>
      </c>
    </row>
    <row r="1196" spans="3:4" x14ac:dyDescent="0.25">
      <c r="C1196" t="s">
        <v>16246</v>
      </c>
      <c r="D1196" s="1">
        <v>3</v>
      </c>
    </row>
    <row r="1197" spans="3:4" x14ac:dyDescent="0.25">
      <c r="C1197" t="s">
        <v>16300</v>
      </c>
      <c r="D1197" s="1">
        <v>3</v>
      </c>
    </row>
    <row r="1198" spans="3:4" x14ac:dyDescent="0.25">
      <c r="C1198" t="s">
        <v>16312</v>
      </c>
      <c r="D1198" s="1">
        <v>3</v>
      </c>
    </row>
    <row r="1199" spans="3:4" x14ac:dyDescent="0.25">
      <c r="C1199" t="s">
        <v>16354</v>
      </c>
      <c r="D1199" s="1">
        <v>3</v>
      </c>
    </row>
    <row r="1200" spans="3:4" x14ac:dyDescent="0.25">
      <c r="C1200" t="s">
        <v>16372</v>
      </c>
      <c r="D1200" s="1">
        <v>3</v>
      </c>
    </row>
    <row r="1201" spans="3:4" x14ac:dyDescent="0.25">
      <c r="C1201" t="s">
        <v>16378</v>
      </c>
      <c r="D1201" s="1">
        <v>3</v>
      </c>
    </row>
    <row r="1202" spans="3:4" x14ac:dyDescent="0.25">
      <c r="C1202" t="s">
        <v>16402</v>
      </c>
      <c r="D1202" s="1">
        <v>3</v>
      </c>
    </row>
    <row r="1203" spans="3:4" x14ac:dyDescent="0.25">
      <c r="C1203" t="s">
        <v>16432</v>
      </c>
      <c r="D1203" s="1">
        <v>3</v>
      </c>
    </row>
    <row r="1204" spans="3:4" x14ac:dyDescent="0.25">
      <c r="C1204" t="s">
        <v>16456</v>
      </c>
      <c r="D1204" s="1">
        <v>3</v>
      </c>
    </row>
    <row r="1205" spans="3:4" x14ac:dyDescent="0.25">
      <c r="C1205" t="s">
        <v>16474</v>
      </c>
      <c r="D1205" s="1">
        <v>3</v>
      </c>
    </row>
    <row r="1206" spans="3:4" x14ac:dyDescent="0.25">
      <c r="C1206" t="s">
        <v>16492</v>
      </c>
      <c r="D1206" s="1">
        <v>3</v>
      </c>
    </row>
    <row r="1207" spans="3:4" x14ac:dyDescent="0.25">
      <c r="C1207" t="s">
        <v>16504</v>
      </c>
      <c r="D1207" s="1">
        <v>3</v>
      </c>
    </row>
    <row r="1208" spans="3:4" x14ac:dyDescent="0.25">
      <c r="C1208" t="s">
        <v>16540</v>
      </c>
      <c r="D1208" s="1">
        <v>3</v>
      </c>
    </row>
    <row r="1209" spans="3:4" x14ac:dyDescent="0.25">
      <c r="C1209" t="s">
        <v>16576</v>
      </c>
      <c r="D1209" s="1">
        <v>3</v>
      </c>
    </row>
    <row r="1210" spans="3:4" x14ac:dyDescent="0.25">
      <c r="C1210" t="s">
        <v>16582</v>
      </c>
      <c r="D1210" s="1">
        <v>3</v>
      </c>
    </row>
    <row r="1211" spans="3:4" x14ac:dyDescent="0.25">
      <c r="C1211" t="s">
        <v>16636</v>
      </c>
      <c r="D1211" s="1">
        <v>3</v>
      </c>
    </row>
    <row r="1212" spans="3:4" x14ac:dyDescent="0.25">
      <c r="C1212" t="s">
        <v>16702</v>
      </c>
      <c r="D1212" s="1">
        <v>3</v>
      </c>
    </row>
    <row r="1213" spans="3:4" x14ac:dyDescent="0.25">
      <c r="C1213" t="s">
        <v>16785</v>
      </c>
      <c r="D1213" s="1">
        <v>3</v>
      </c>
    </row>
    <row r="1214" spans="3:4" x14ac:dyDescent="0.25">
      <c r="C1214" t="s">
        <v>16791</v>
      </c>
      <c r="D1214" s="1">
        <v>3</v>
      </c>
    </row>
    <row r="1215" spans="3:4" x14ac:dyDescent="0.25">
      <c r="C1215" t="s">
        <v>16821</v>
      </c>
      <c r="D1215" s="1">
        <v>3</v>
      </c>
    </row>
    <row r="1216" spans="3:4" x14ac:dyDescent="0.25">
      <c r="C1216" t="s">
        <v>16839</v>
      </c>
      <c r="D1216" s="1">
        <v>3</v>
      </c>
    </row>
    <row r="1217" spans="3:4" x14ac:dyDescent="0.25">
      <c r="C1217" t="s">
        <v>16899</v>
      </c>
      <c r="D1217" s="1">
        <v>3</v>
      </c>
    </row>
    <row r="1218" spans="3:4" x14ac:dyDescent="0.25">
      <c r="C1218" t="s">
        <v>16928</v>
      </c>
      <c r="D1218" s="1">
        <v>3</v>
      </c>
    </row>
    <row r="1219" spans="3:4" x14ac:dyDescent="0.25">
      <c r="C1219" t="s">
        <v>16970</v>
      </c>
      <c r="D1219" s="1">
        <v>3</v>
      </c>
    </row>
    <row r="1220" spans="3:4" x14ac:dyDescent="0.25">
      <c r="C1220" t="s">
        <v>16986</v>
      </c>
      <c r="D1220" s="1">
        <v>3</v>
      </c>
    </row>
    <row r="1221" spans="3:4" x14ac:dyDescent="0.25">
      <c r="C1221" t="s">
        <v>17040</v>
      </c>
      <c r="D1221" s="1">
        <v>3</v>
      </c>
    </row>
    <row r="1222" spans="3:4" x14ac:dyDescent="0.25">
      <c r="C1222" t="s">
        <v>17046</v>
      </c>
      <c r="D1222" s="1">
        <v>3</v>
      </c>
    </row>
    <row r="1223" spans="3:4" x14ac:dyDescent="0.25">
      <c r="C1223" t="s">
        <v>17064</v>
      </c>
      <c r="D1223" s="1">
        <v>3</v>
      </c>
    </row>
    <row r="1224" spans="3:4" x14ac:dyDescent="0.25">
      <c r="C1224" t="s">
        <v>17160</v>
      </c>
      <c r="D1224" s="1">
        <v>3</v>
      </c>
    </row>
    <row r="1225" spans="3:4" x14ac:dyDescent="0.25">
      <c r="C1225" t="s">
        <v>17196</v>
      </c>
      <c r="D1225" s="1">
        <v>3</v>
      </c>
    </row>
    <row r="1226" spans="3:4" x14ac:dyDescent="0.25">
      <c r="C1226" t="s">
        <v>17202</v>
      </c>
      <c r="D1226" s="1">
        <v>3</v>
      </c>
    </row>
    <row r="1227" spans="3:4" x14ac:dyDescent="0.25">
      <c r="C1227" t="s">
        <v>17231</v>
      </c>
      <c r="D1227" s="1">
        <v>3</v>
      </c>
    </row>
    <row r="1228" spans="3:4" x14ac:dyDescent="0.25">
      <c r="C1228" t="s">
        <v>17255</v>
      </c>
      <c r="D1228" s="1">
        <v>3</v>
      </c>
    </row>
    <row r="1229" spans="3:4" x14ac:dyDescent="0.25">
      <c r="C1229" t="s">
        <v>17291</v>
      </c>
      <c r="D1229" s="1">
        <v>3</v>
      </c>
    </row>
    <row r="1230" spans="3:4" x14ac:dyDescent="0.25">
      <c r="C1230" t="s">
        <v>17362</v>
      </c>
      <c r="D1230" s="1">
        <v>3</v>
      </c>
    </row>
    <row r="1231" spans="3:4" x14ac:dyDescent="0.25">
      <c r="C1231" t="s">
        <v>17373</v>
      </c>
      <c r="D1231" s="1">
        <v>3</v>
      </c>
    </row>
    <row r="1232" spans="3:4" x14ac:dyDescent="0.25">
      <c r="C1232" t="s">
        <v>17397</v>
      </c>
      <c r="D1232" s="1">
        <v>3</v>
      </c>
    </row>
    <row r="1233" spans="3:4" x14ac:dyDescent="0.25">
      <c r="C1233" t="s">
        <v>17403</v>
      </c>
      <c r="D1233" s="1">
        <v>3</v>
      </c>
    </row>
    <row r="1234" spans="3:4" x14ac:dyDescent="0.25">
      <c r="C1234" t="s">
        <v>17409</v>
      </c>
      <c r="D1234" s="1">
        <v>3</v>
      </c>
    </row>
    <row r="1235" spans="3:4" x14ac:dyDescent="0.25">
      <c r="C1235" t="s">
        <v>17421</v>
      </c>
      <c r="D1235" s="1">
        <v>3</v>
      </c>
    </row>
    <row r="1236" spans="3:4" x14ac:dyDescent="0.25">
      <c r="C1236" t="s">
        <v>17427</v>
      </c>
      <c r="D1236" s="1">
        <v>3</v>
      </c>
    </row>
    <row r="1237" spans="3:4" x14ac:dyDescent="0.25">
      <c r="C1237" t="s">
        <v>17433</v>
      </c>
      <c r="D1237" s="1">
        <v>3</v>
      </c>
    </row>
    <row r="1238" spans="3:4" x14ac:dyDescent="0.25">
      <c r="C1238" t="s">
        <v>17451</v>
      </c>
      <c r="D1238" s="1">
        <v>3</v>
      </c>
    </row>
    <row r="1239" spans="3:4" x14ac:dyDescent="0.25">
      <c r="C1239" t="s">
        <v>17469</v>
      </c>
      <c r="D1239" s="1">
        <v>3</v>
      </c>
    </row>
    <row r="1240" spans="3:4" x14ac:dyDescent="0.25">
      <c r="C1240" t="s">
        <v>17505</v>
      </c>
      <c r="D1240" s="1">
        <v>3</v>
      </c>
    </row>
    <row r="1241" spans="3:4" x14ac:dyDescent="0.25">
      <c r="C1241" t="s">
        <v>17529</v>
      </c>
      <c r="D1241" s="1">
        <v>3</v>
      </c>
    </row>
    <row r="1242" spans="3:4" x14ac:dyDescent="0.25">
      <c r="C1242" t="s">
        <v>17559</v>
      </c>
      <c r="D1242" s="1">
        <v>3</v>
      </c>
    </row>
    <row r="1243" spans="3:4" x14ac:dyDescent="0.25">
      <c r="C1243" t="s">
        <v>17571</v>
      </c>
      <c r="D1243" s="1">
        <v>3</v>
      </c>
    </row>
    <row r="1244" spans="3:4" x14ac:dyDescent="0.25">
      <c r="C1244" t="s">
        <v>17595</v>
      </c>
      <c r="D1244" s="1">
        <v>3</v>
      </c>
    </row>
    <row r="1245" spans="3:4" x14ac:dyDescent="0.25">
      <c r="C1245" t="s">
        <v>17601</v>
      </c>
      <c r="D1245" s="1">
        <v>3</v>
      </c>
    </row>
    <row r="1246" spans="3:4" x14ac:dyDescent="0.25">
      <c r="C1246" t="s">
        <v>17607</v>
      </c>
      <c r="D1246" s="1">
        <v>3</v>
      </c>
    </row>
    <row r="1247" spans="3:4" x14ac:dyDescent="0.25">
      <c r="C1247" t="s">
        <v>17649</v>
      </c>
      <c r="D1247" s="1">
        <v>3</v>
      </c>
    </row>
    <row r="1248" spans="3:4" x14ac:dyDescent="0.25">
      <c r="C1248" t="s">
        <v>17655</v>
      </c>
      <c r="D1248" s="1">
        <v>3</v>
      </c>
    </row>
    <row r="1249" spans="3:4" x14ac:dyDescent="0.25">
      <c r="C1249" t="s">
        <v>17679</v>
      </c>
      <c r="D1249" s="1">
        <v>3</v>
      </c>
    </row>
    <row r="1250" spans="3:4" x14ac:dyDescent="0.25">
      <c r="C1250" t="s">
        <v>17685</v>
      </c>
      <c r="D1250" s="1">
        <v>3</v>
      </c>
    </row>
    <row r="1251" spans="3:4" x14ac:dyDescent="0.25">
      <c r="C1251" t="s">
        <v>17727</v>
      </c>
      <c r="D1251" s="1">
        <v>3</v>
      </c>
    </row>
    <row r="1252" spans="3:4" x14ac:dyDescent="0.25">
      <c r="C1252" t="s">
        <v>17745</v>
      </c>
      <c r="D1252" s="1">
        <v>3</v>
      </c>
    </row>
    <row r="1253" spans="3:4" x14ac:dyDescent="0.25">
      <c r="C1253" t="s">
        <v>17751</v>
      </c>
      <c r="D1253" s="1">
        <v>3</v>
      </c>
    </row>
    <row r="1254" spans="3:4" x14ac:dyDescent="0.25">
      <c r="C1254" t="s">
        <v>17757</v>
      </c>
      <c r="D1254" s="1">
        <v>3</v>
      </c>
    </row>
    <row r="1255" spans="3:4" x14ac:dyDescent="0.25">
      <c r="C1255" t="s">
        <v>17781</v>
      </c>
      <c r="D1255" s="1">
        <v>3</v>
      </c>
    </row>
    <row r="1256" spans="3:4" x14ac:dyDescent="0.25">
      <c r="C1256" t="s">
        <v>17793</v>
      </c>
      <c r="D1256" s="1">
        <v>3</v>
      </c>
    </row>
    <row r="1257" spans="3:4" x14ac:dyDescent="0.25">
      <c r="C1257" t="s">
        <v>17805</v>
      </c>
      <c r="D1257" s="1">
        <v>3</v>
      </c>
    </row>
    <row r="1258" spans="3:4" x14ac:dyDescent="0.25">
      <c r="C1258" t="s">
        <v>17811</v>
      </c>
      <c r="D1258" s="1">
        <v>3</v>
      </c>
    </row>
    <row r="1259" spans="3:4" x14ac:dyDescent="0.25">
      <c r="C1259" t="s">
        <v>17817</v>
      </c>
      <c r="D1259" s="1">
        <v>3</v>
      </c>
    </row>
    <row r="1260" spans="3:4" x14ac:dyDescent="0.25">
      <c r="C1260" t="s">
        <v>17829</v>
      </c>
      <c r="D1260" s="1">
        <v>3</v>
      </c>
    </row>
    <row r="1261" spans="3:4" x14ac:dyDescent="0.25">
      <c r="C1261" t="s">
        <v>17841</v>
      </c>
      <c r="D1261" s="1">
        <v>3</v>
      </c>
    </row>
    <row r="1262" spans="3:4" x14ac:dyDescent="0.25">
      <c r="C1262" t="s">
        <v>17852</v>
      </c>
      <c r="D1262" s="1">
        <v>3</v>
      </c>
    </row>
    <row r="1263" spans="3:4" x14ac:dyDescent="0.25">
      <c r="C1263" t="s">
        <v>17864</v>
      </c>
      <c r="D1263" s="1">
        <v>3</v>
      </c>
    </row>
    <row r="1264" spans="3:4" x14ac:dyDescent="0.25">
      <c r="C1264" t="s">
        <v>17870</v>
      </c>
      <c r="D1264" s="1">
        <v>3</v>
      </c>
    </row>
    <row r="1265" spans="3:4" x14ac:dyDescent="0.25">
      <c r="C1265" t="s">
        <v>17894</v>
      </c>
      <c r="D1265" s="1">
        <v>3</v>
      </c>
    </row>
    <row r="1266" spans="3:4" x14ac:dyDescent="0.25">
      <c r="C1266" t="s">
        <v>17912</v>
      </c>
      <c r="D1266" s="1">
        <v>3</v>
      </c>
    </row>
    <row r="1267" spans="3:4" x14ac:dyDescent="0.25">
      <c r="C1267" t="s">
        <v>17936</v>
      </c>
      <c r="D1267" s="1">
        <v>3</v>
      </c>
    </row>
    <row r="1268" spans="3:4" x14ac:dyDescent="0.25">
      <c r="C1268" t="s">
        <v>17942</v>
      </c>
      <c r="D1268" s="1">
        <v>3</v>
      </c>
    </row>
    <row r="1269" spans="3:4" x14ac:dyDescent="0.25">
      <c r="C1269" t="s">
        <v>17954</v>
      </c>
      <c r="D1269" s="1">
        <v>3</v>
      </c>
    </row>
    <row r="1270" spans="3:4" x14ac:dyDescent="0.25">
      <c r="C1270" t="s">
        <v>17992</v>
      </c>
      <c r="D1270" s="1">
        <v>3</v>
      </c>
    </row>
    <row r="1271" spans="3:4" x14ac:dyDescent="0.25">
      <c r="C1271" t="s">
        <v>18006</v>
      </c>
      <c r="D1271" s="1">
        <v>3</v>
      </c>
    </row>
    <row r="1272" spans="3:4" x14ac:dyDescent="0.25">
      <c r="C1272" t="s">
        <v>18013</v>
      </c>
      <c r="D1272" s="1">
        <v>3</v>
      </c>
    </row>
    <row r="1273" spans="3:4" x14ac:dyDescent="0.25">
      <c r="C1273" t="s">
        <v>18027</v>
      </c>
      <c r="D1273" s="1">
        <v>3</v>
      </c>
    </row>
    <row r="1274" spans="3:4" x14ac:dyDescent="0.25">
      <c r="C1274" t="s">
        <v>18034</v>
      </c>
      <c r="D1274" s="1">
        <v>3</v>
      </c>
    </row>
    <row r="1275" spans="3:4" x14ac:dyDescent="0.25">
      <c r="C1275" t="s">
        <v>18055</v>
      </c>
      <c r="D1275" s="1">
        <v>3</v>
      </c>
    </row>
    <row r="1276" spans="3:4" x14ac:dyDescent="0.25">
      <c r="C1276" t="s">
        <v>18069</v>
      </c>
      <c r="D1276" s="1">
        <v>3</v>
      </c>
    </row>
    <row r="1277" spans="3:4" x14ac:dyDescent="0.25">
      <c r="C1277" t="s">
        <v>18076</v>
      </c>
      <c r="D1277" s="1">
        <v>3</v>
      </c>
    </row>
    <row r="1278" spans="3:4" x14ac:dyDescent="0.25">
      <c r="C1278" t="s">
        <v>18138</v>
      </c>
      <c r="D1278" s="1">
        <v>3</v>
      </c>
    </row>
    <row r="1279" spans="3:4" x14ac:dyDescent="0.25">
      <c r="C1279" t="s">
        <v>18145</v>
      </c>
      <c r="D1279" s="1">
        <v>3</v>
      </c>
    </row>
    <row r="1280" spans="3:4" x14ac:dyDescent="0.25">
      <c r="C1280" t="s">
        <v>18180</v>
      </c>
      <c r="D1280" s="1">
        <v>3</v>
      </c>
    </row>
    <row r="1281" spans="3:4" x14ac:dyDescent="0.25">
      <c r="C1281" t="s">
        <v>18187</v>
      </c>
      <c r="D1281" s="1">
        <v>3</v>
      </c>
    </row>
    <row r="1282" spans="3:4" x14ac:dyDescent="0.25">
      <c r="C1282" t="s">
        <v>18208</v>
      </c>
      <c r="D1282" s="1">
        <v>3</v>
      </c>
    </row>
    <row r="1283" spans="3:4" x14ac:dyDescent="0.25">
      <c r="C1283" t="s">
        <v>18243</v>
      </c>
      <c r="D1283" s="1">
        <v>3</v>
      </c>
    </row>
    <row r="1284" spans="3:4" x14ac:dyDescent="0.25">
      <c r="C1284" t="s">
        <v>18250</v>
      </c>
      <c r="D1284" s="1">
        <v>3</v>
      </c>
    </row>
    <row r="1285" spans="3:4" x14ac:dyDescent="0.25">
      <c r="C1285" t="s">
        <v>18257</v>
      </c>
      <c r="D1285" s="1">
        <v>3</v>
      </c>
    </row>
    <row r="1286" spans="3:4" x14ac:dyDescent="0.25">
      <c r="C1286" t="s">
        <v>18285</v>
      </c>
      <c r="D1286" s="1">
        <v>3</v>
      </c>
    </row>
    <row r="1287" spans="3:4" x14ac:dyDescent="0.25">
      <c r="C1287" t="s">
        <v>18306</v>
      </c>
      <c r="D1287" s="1">
        <v>3</v>
      </c>
    </row>
    <row r="1288" spans="3:4" x14ac:dyDescent="0.25">
      <c r="C1288" t="s">
        <v>18313</v>
      </c>
      <c r="D1288" s="1">
        <v>3</v>
      </c>
    </row>
    <row r="1289" spans="3:4" x14ac:dyDescent="0.25">
      <c r="C1289" t="s">
        <v>18376</v>
      </c>
      <c r="D1289" s="1">
        <v>3</v>
      </c>
    </row>
    <row r="1290" spans="3:4" x14ac:dyDescent="0.25">
      <c r="C1290" t="s">
        <v>18383</v>
      </c>
      <c r="D1290" s="1">
        <v>3</v>
      </c>
    </row>
    <row r="1291" spans="3:4" x14ac:dyDescent="0.25">
      <c r="C1291" t="s">
        <v>18389</v>
      </c>
      <c r="D1291" s="1">
        <v>3</v>
      </c>
    </row>
    <row r="1292" spans="3:4" x14ac:dyDescent="0.25">
      <c r="C1292" t="s">
        <v>18395</v>
      </c>
      <c r="D1292" s="1">
        <v>3</v>
      </c>
    </row>
    <row r="1293" spans="3:4" x14ac:dyDescent="0.25">
      <c r="C1293" t="s">
        <v>18409</v>
      </c>
      <c r="D1293" s="1">
        <v>3</v>
      </c>
    </row>
    <row r="1294" spans="3:4" x14ac:dyDescent="0.25">
      <c r="C1294" t="s">
        <v>18437</v>
      </c>
      <c r="D1294" s="1">
        <v>3</v>
      </c>
    </row>
    <row r="1295" spans="3:4" x14ac:dyDescent="0.25">
      <c r="C1295" t="s">
        <v>18471</v>
      </c>
      <c r="D1295" s="1">
        <v>3</v>
      </c>
    </row>
    <row r="1296" spans="3:4" x14ac:dyDescent="0.25">
      <c r="C1296" t="s">
        <v>18614</v>
      </c>
      <c r="D1296" s="1">
        <v>3</v>
      </c>
    </row>
    <row r="1297" spans="3:4" x14ac:dyDescent="0.25">
      <c r="C1297" t="s">
        <v>18642</v>
      </c>
      <c r="D1297" s="1">
        <v>3</v>
      </c>
    </row>
    <row r="1298" spans="3:4" x14ac:dyDescent="0.25">
      <c r="C1298" t="s">
        <v>18649</v>
      </c>
      <c r="D1298" s="1">
        <v>3</v>
      </c>
    </row>
    <row r="1299" spans="3:4" x14ac:dyDescent="0.25">
      <c r="C1299" t="s">
        <v>18828</v>
      </c>
      <c r="D1299" s="1">
        <v>3</v>
      </c>
    </row>
    <row r="1300" spans="3:4" x14ac:dyDescent="0.25">
      <c r="C1300" t="s">
        <v>18844</v>
      </c>
      <c r="D1300" s="1">
        <v>3</v>
      </c>
    </row>
    <row r="1301" spans="3:4" x14ac:dyDescent="0.25">
      <c r="C1301" t="s">
        <v>18876</v>
      </c>
      <c r="D1301" s="1">
        <v>3</v>
      </c>
    </row>
    <row r="1302" spans="3:4" x14ac:dyDescent="0.25">
      <c r="C1302" t="s">
        <v>19036</v>
      </c>
      <c r="D1302" s="1">
        <v>3</v>
      </c>
    </row>
    <row r="1303" spans="3:4" x14ac:dyDescent="0.25">
      <c r="C1303" t="s">
        <v>19102</v>
      </c>
      <c r="D1303" s="1">
        <v>3</v>
      </c>
    </row>
    <row r="1304" spans="3:4" x14ac:dyDescent="0.25">
      <c r="C1304" t="s">
        <v>19156</v>
      </c>
      <c r="D1304" s="1">
        <v>3</v>
      </c>
    </row>
    <row r="1305" spans="3:4" x14ac:dyDescent="0.25">
      <c r="C1305" t="s">
        <v>7690</v>
      </c>
      <c r="D1305" s="1">
        <v>2</v>
      </c>
    </row>
    <row r="1306" spans="3:4" x14ac:dyDescent="0.25">
      <c r="C1306" t="s">
        <v>7694</v>
      </c>
      <c r="D1306" s="1">
        <v>2</v>
      </c>
    </row>
    <row r="1307" spans="3:4" x14ac:dyDescent="0.25">
      <c r="C1307" t="s">
        <v>7702</v>
      </c>
      <c r="D1307" s="1">
        <v>2</v>
      </c>
    </row>
    <row r="1308" spans="3:4" x14ac:dyDescent="0.25">
      <c r="C1308" t="s">
        <v>7708</v>
      </c>
      <c r="D1308" s="1">
        <v>2</v>
      </c>
    </row>
    <row r="1309" spans="3:4" x14ac:dyDescent="0.25">
      <c r="C1309" t="s">
        <v>7712</v>
      </c>
      <c r="D1309" s="1">
        <v>2</v>
      </c>
    </row>
    <row r="1310" spans="3:4" x14ac:dyDescent="0.25">
      <c r="C1310" t="s">
        <v>7720</v>
      </c>
      <c r="D1310" s="1">
        <v>2</v>
      </c>
    </row>
    <row r="1311" spans="3:4" x14ac:dyDescent="0.25">
      <c r="C1311" t="s">
        <v>7722</v>
      </c>
      <c r="D1311" s="1">
        <v>2</v>
      </c>
    </row>
    <row r="1312" spans="3:4" x14ac:dyDescent="0.25">
      <c r="C1312" t="s">
        <v>7726</v>
      </c>
      <c r="D1312" s="1">
        <v>2</v>
      </c>
    </row>
    <row r="1313" spans="3:4" x14ac:dyDescent="0.25">
      <c r="C1313" t="s">
        <v>7730</v>
      </c>
      <c r="D1313" s="1">
        <v>2</v>
      </c>
    </row>
    <row r="1314" spans="3:4" x14ac:dyDescent="0.25">
      <c r="C1314" t="s">
        <v>7741</v>
      </c>
      <c r="D1314" s="1">
        <v>2</v>
      </c>
    </row>
    <row r="1315" spans="3:4" x14ac:dyDescent="0.25">
      <c r="C1315" t="s">
        <v>7749</v>
      </c>
      <c r="D1315" s="1">
        <v>2</v>
      </c>
    </row>
    <row r="1316" spans="3:4" x14ac:dyDescent="0.25">
      <c r="C1316" t="s">
        <v>7761</v>
      </c>
      <c r="D1316" s="1">
        <v>2</v>
      </c>
    </row>
    <row r="1317" spans="3:4" x14ac:dyDescent="0.25">
      <c r="C1317" t="s">
        <v>7769</v>
      </c>
      <c r="D1317" s="1">
        <v>2</v>
      </c>
    </row>
    <row r="1318" spans="3:4" x14ac:dyDescent="0.25">
      <c r="C1318" t="s">
        <v>7791</v>
      </c>
      <c r="D1318" s="1">
        <v>2</v>
      </c>
    </row>
    <row r="1319" spans="3:4" x14ac:dyDescent="0.25">
      <c r="C1319" t="s">
        <v>7794</v>
      </c>
      <c r="D1319" s="1">
        <v>2</v>
      </c>
    </row>
    <row r="1320" spans="3:4" x14ac:dyDescent="0.25">
      <c r="C1320" t="s">
        <v>7817</v>
      </c>
      <c r="D1320" s="1">
        <v>2</v>
      </c>
    </row>
    <row r="1321" spans="3:4" x14ac:dyDescent="0.25">
      <c r="C1321" t="s">
        <v>7821</v>
      </c>
      <c r="D1321" s="1">
        <v>2</v>
      </c>
    </row>
    <row r="1322" spans="3:4" x14ac:dyDescent="0.25">
      <c r="C1322" t="s">
        <v>7829</v>
      </c>
      <c r="D1322" s="1">
        <v>2</v>
      </c>
    </row>
    <row r="1323" spans="3:4" x14ac:dyDescent="0.25">
      <c r="C1323" t="s">
        <v>7835</v>
      </c>
      <c r="D1323" s="1">
        <v>2</v>
      </c>
    </row>
    <row r="1324" spans="3:4" x14ac:dyDescent="0.25">
      <c r="C1324" t="s">
        <v>7843</v>
      </c>
      <c r="D1324" s="1">
        <v>2</v>
      </c>
    </row>
    <row r="1325" spans="3:4" x14ac:dyDescent="0.25">
      <c r="C1325" t="s">
        <v>7845</v>
      </c>
      <c r="D1325" s="1">
        <v>2</v>
      </c>
    </row>
    <row r="1326" spans="3:4" x14ac:dyDescent="0.25">
      <c r="C1326" t="s">
        <v>7849</v>
      </c>
      <c r="D1326" s="1">
        <v>2</v>
      </c>
    </row>
    <row r="1327" spans="3:4" x14ac:dyDescent="0.25">
      <c r="C1327" t="s">
        <v>7857</v>
      </c>
      <c r="D1327" s="1">
        <v>2</v>
      </c>
    </row>
    <row r="1328" spans="3:4" x14ac:dyDescent="0.25">
      <c r="C1328" t="s">
        <v>7867</v>
      </c>
      <c r="D1328" s="1">
        <v>2</v>
      </c>
    </row>
    <row r="1329" spans="3:4" x14ac:dyDescent="0.25">
      <c r="C1329" t="s">
        <v>7873</v>
      </c>
      <c r="D1329" s="1">
        <v>2</v>
      </c>
    </row>
    <row r="1330" spans="3:4" x14ac:dyDescent="0.25">
      <c r="C1330" t="s">
        <v>7879</v>
      </c>
      <c r="D1330" s="1">
        <v>2</v>
      </c>
    </row>
    <row r="1331" spans="3:4" x14ac:dyDescent="0.25">
      <c r="C1331" t="s">
        <v>7887</v>
      </c>
      <c r="D1331" s="1">
        <v>2</v>
      </c>
    </row>
    <row r="1332" spans="3:4" x14ac:dyDescent="0.25">
      <c r="C1332" t="s">
        <v>7890</v>
      </c>
      <c r="D1332" s="1">
        <v>2</v>
      </c>
    </row>
    <row r="1333" spans="3:4" x14ac:dyDescent="0.25">
      <c r="C1333" t="s">
        <v>7894</v>
      </c>
      <c r="D1333" s="1">
        <v>2</v>
      </c>
    </row>
    <row r="1334" spans="3:4" x14ac:dyDescent="0.25">
      <c r="C1334" t="s">
        <v>7898</v>
      </c>
      <c r="D1334" s="1">
        <v>2</v>
      </c>
    </row>
    <row r="1335" spans="3:4" x14ac:dyDescent="0.25">
      <c r="C1335" t="s">
        <v>7918</v>
      </c>
      <c r="D1335" s="1">
        <v>2</v>
      </c>
    </row>
    <row r="1336" spans="3:4" x14ac:dyDescent="0.25">
      <c r="C1336" t="s">
        <v>7922</v>
      </c>
      <c r="D1336" s="1">
        <v>2</v>
      </c>
    </row>
    <row r="1337" spans="3:4" x14ac:dyDescent="0.25">
      <c r="C1337" t="s">
        <v>7926</v>
      </c>
      <c r="D1337" s="1">
        <v>2</v>
      </c>
    </row>
    <row r="1338" spans="3:4" x14ac:dyDescent="0.25">
      <c r="C1338" t="s">
        <v>7930</v>
      </c>
      <c r="D1338" s="1">
        <v>2</v>
      </c>
    </row>
    <row r="1339" spans="3:4" x14ac:dyDescent="0.25">
      <c r="C1339" t="s">
        <v>7933</v>
      </c>
      <c r="D1339" s="1">
        <v>2</v>
      </c>
    </row>
    <row r="1340" spans="3:4" x14ac:dyDescent="0.25">
      <c r="C1340" t="s">
        <v>7935</v>
      </c>
      <c r="D1340" s="1">
        <v>2</v>
      </c>
    </row>
    <row r="1341" spans="3:4" x14ac:dyDescent="0.25">
      <c r="C1341" t="s">
        <v>7963</v>
      </c>
      <c r="D1341" s="1">
        <v>2</v>
      </c>
    </row>
    <row r="1342" spans="3:4" x14ac:dyDescent="0.25">
      <c r="C1342" t="s">
        <v>7969</v>
      </c>
      <c r="D1342" s="1">
        <v>2</v>
      </c>
    </row>
    <row r="1343" spans="3:4" x14ac:dyDescent="0.25">
      <c r="C1343" t="s">
        <v>7975</v>
      </c>
      <c r="D1343" s="1">
        <v>2</v>
      </c>
    </row>
    <row r="1344" spans="3:4" x14ac:dyDescent="0.25">
      <c r="C1344" t="s">
        <v>7987</v>
      </c>
      <c r="D1344" s="1">
        <v>2</v>
      </c>
    </row>
    <row r="1345" spans="3:4" x14ac:dyDescent="0.25">
      <c r="C1345" t="s">
        <v>8001</v>
      </c>
      <c r="D1345" s="1">
        <v>2</v>
      </c>
    </row>
    <row r="1346" spans="3:4" x14ac:dyDescent="0.25">
      <c r="C1346" t="s">
        <v>8007</v>
      </c>
      <c r="D1346" s="1">
        <v>2</v>
      </c>
    </row>
    <row r="1347" spans="3:4" x14ac:dyDescent="0.25">
      <c r="C1347" t="s">
        <v>8011</v>
      </c>
      <c r="D1347" s="1">
        <v>2</v>
      </c>
    </row>
    <row r="1348" spans="3:4" x14ac:dyDescent="0.25">
      <c r="C1348" t="s">
        <v>8027</v>
      </c>
      <c r="D1348" s="1">
        <v>2</v>
      </c>
    </row>
    <row r="1349" spans="3:4" x14ac:dyDescent="0.25">
      <c r="C1349" t="s">
        <v>8039</v>
      </c>
      <c r="D1349" s="1">
        <v>2</v>
      </c>
    </row>
    <row r="1350" spans="3:4" x14ac:dyDescent="0.25">
      <c r="C1350" t="s">
        <v>8041</v>
      </c>
      <c r="D1350" s="1">
        <v>2</v>
      </c>
    </row>
    <row r="1351" spans="3:4" x14ac:dyDescent="0.25">
      <c r="C1351" t="s">
        <v>8049</v>
      </c>
      <c r="D1351" s="1">
        <v>2</v>
      </c>
    </row>
    <row r="1352" spans="3:4" x14ac:dyDescent="0.25">
      <c r="C1352" t="s">
        <v>8057</v>
      </c>
      <c r="D1352" s="1">
        <v>2</v>
      </c>
    </row>
    <row r="1353" spans="3:4" x14ac:dyDescent="0.25">
      <c r="C1353" t="s">
        <v>8069</v>
      </c>
      <c r="D1353" s="1">
        <v>2</v>
      </c>
    </row>
    <row r="1354" spans="3:4" x14ac:dyDescent="0.25">
      <c r="C1354" t="s">
        <v>8075</v>
      </c>
      <c r="D1354" s="1">
        <v>2</v>
      </c>
    </row>
    <row r="1355" spans="3:4" x14ac:dyDescent="0.25">
      <c r="C1355" t="s">
        <v>8077</v>
      </c>
      <c r="D1355" s="1">
        <v>2</v>
      </c>
    </row>
    <row r="1356" spans="3:4" x14ac:dyDescent="0.25">
      <c r="C1356" t="s">
        <v>8080</v>
      </c>
      <c r="D1356" s="1">
        <v>2</v>
      </c>
    </row>
    <row r="1357" spans="3:4" x14ac:dyDescent="0.25">
      <c r="C1357" t="s">
        <v>8084</v>
      </c>
      <c r="D1357" s="1">
        <v>2</v>
      </c>
    </row>
    <row r="1358" spans="3:4" x14ac:dyDescent="0.25">
      <c r="C1358" t="s">
        <v>8088</v>
      </c>
      <c r="D1358" s="1">
        <v>2</v>
      </c>
    </row>
    <row r="1359" spans="3:4" x14ac:dyDescent="0.25">
      <c r="C1359" t="s">
        <v>8092</v>
      </c>
      <c r="D1359" s="1">
        <v>2</v>
      </c>
    </row>
    <row r="1360" spans="3:4" x14ac:dyDescent="0.25">
      <c r="C1360" t="s">
        <v>8096</v>
      </c>
      <c r="D1360" s="1">
        <v>2</v>
      </c>
    </row>
    <row r="1361" spans="3:4" x14ac:dyDescent="0.25">
      <c r="C1361" t="s">
        <v>8104</v>
      </c>
      <c r="D1361" s="1">
        <v>2</v>
      </c>
    </row>
    <row r="1362" spans="3:4" x14ac:dyDescent="0.25">
      <c r="C1362" t="s">
        <v>8106</v>
      </c>
      <c r="D1362" s="1">
        <v>2</v>
      </c>
    </row>
    <row r="1363" spans="3:4" x14ac:dyDescent="0.25">
      <c r="C1363" t="s">
        <v>8109</v>
      </c>
      <c r="D1363" s="1">
        <v>2</v>
      </c>
    </row>
    <row r="1364" spans="3:4" x14ac:dyDescent="0.25">
      <c r="C1364" t="s">
        <v>8119</v>
      </c>
      <c r="D1364" s="1">
        <v>2</v>
      </c>
    </row>
    <row r="1365" spans="3:4" x14ac:dyDescent="0.25">
      <c r="C1365" t="s">
        <v>8125</v>
      </c>
      <c r="D1365" s="1">
        <v>2</v>
      </c>
    </row>
    <row r="1366" spans="3:4" x14ac:dyDescent="0.25">
      <c r="C1366" t="s">
        <v>8133</v>
      </c>
      <c r="D1366" s="1">
        <v>2</v>
      </c>
    </row>
    <row r="1367" spans="3:4" x14ac:dyDescent="0.25">
      <c r="C1367" t="s">
        <v>8147</v>
      </c>
      <c r="D1367" s="1">
        <v>2</v>
      </c>
    </row>
    <row r="1368" spans="3:4" x14ac:dyDescent="0.25">
      <c r="C1368" t="s">
        <v>8159</v>
      </c>
      <c r="D1368" s="1">
        <v>2</v>
      </c>
    </row>
    <row r="1369" spans="3:4" x14ac:dyDescent="0.25">
      <c r="C1369" t="s">
        <v>8167</v>
      </c>
      <c r="D1369" s="1">
        <v>2</v>
      </c>
    </row>
    <row r="1370" spans="3:4" x14ac:dyDescent="0.25">
      <c r="C1370" t="s">
        <v>8171</v>
      </c>
      <c r="D1370" s="1">
        <v>2</v>
      </c>
    </row>
    <row r="1371" spans="3:4" x14ac:dyDescent="0.25">
      <c r="C1371" t="s">
        <v>8175</v>
      </c>
      <c r="D1371" s="1">
        <v>2</v>
      </c>
    </row>
    <row r="1372" spans="3:4" x14ac:dyDescent="0.25">
      <c r="C1372" t="s">
        <v>8179</v>
      </c>
      <c r="D1372" s="1">
        <v>2</v>
      </c>
    </row>
    <row r="1373" spans="3:4" x14ac:dyDescent="0.25">
      <c r="C1373" t="s">
        <v>8187</v>
      </c>
      <c r="D1373" s="1">
        <v>2</v>
      </c>
    </row>
    <row r="1374" spans="3:4" x14ac:dyDescent="0.25">
      <c r="C1374" t="s">
        <v>8191</v>
      </c>
      <c r="D1374" s="1">
        <v>2</v>
      </c>
    </row>
    <row r="1375" spans="3:4" x14ac:dyDescent="0.25">
      <c r="C1375" t="s">
        <v>8199</v>
      </c>
      <c r="D1375" s="1">
        <v>2</v>
      </c>
    </row>
    <row r="1376" spans="3:4" x14ac:dyDescent="0.25">
      <c r="C1376" t="s">
        <v>8211</v>
      </c>
      <c r="D1376" s="1">
        <v>2</v>
      </c>
    </row>
    <row r="1377" spans="3:4" x14ac:dyDescent="0.25">
      <c r="C1377" t="s">
        <v>8213</v>
      </c>
      <c r="D1377" s="1">
        <v>2</v>
      </c>
    </row>
    <row r="1378" spans="3:4" x14ac:dyDescent="0.25">
      <c r="C1378" t="s">
        <v>8227</v>
      </c>
      <c r="D1378" s="1">
        <v>2</v>
      </c>
    </row>
    <row r="1379" spans="3:4" x14ac:dyDescent="0.25">
      <c r="C1379" t="s">
        <v>8233</v>
      </c>
      <c r="D1379" s="1">
        <v>2</v>
      </c>
    </row>
    <row r="1380" spans="3:4" x14ac:dyDescent="0.25">
      <c r="C1380" t="s">
        <v>8235</v>
      </c>
      <c r="D1380" s="1">
        <v>2</v>
      </c>
    </row>
    <row r="1381" spans="3:4" x14ac:dyDescent="0.25">
      <c r="C1381" t="s">
        <v>8237</v>
      </c>
      <c r="D1381" s="1">
        <v>2</v>
      </c>
    </row>
    <row r="1382" spans="3:4" x14ac:dyDescent="0.25">
      <c r="C1382" t="s">
        <v>8241</v>
      </c>
      <c r="D1382" s="1">
        <v>2</v>
      </c>
    </row>
    <row r="1383" spans="3:4" x14ac:dyDescent="0.25">
      <c r="C1383" t="s">
        <v>8243</v>
      </c>
      <c r="D1383" s="1">
        <v>2</v>
      </c>
    </row>
    <row r="1384" spans="3:4" x14ac:dyDescent="0.25">
      <c r="C1384" t="s">
        <v>8247</v>
      </c>
      <c r="D1384" s="1">
        <v>2</v>
      </c>
    </row>
    <row r="1385" spans="3:4" x14ac:dyDescent="0.25">
      <c r="C1385" t="s">
        <v>8257</v>
      </c>
      <c r="D1385" s="1">
        <v>2</v>
      </c>
    </row>
    <row r="1386" spans="3:4" x14ac:dyDescent="0.25">
      <c r="C1386" t="s">
        <v>8267</v>
      </c>
      <c r="D1386" s="1">
        <v>2</v>
      </c>
    </row>
    <row r="1387" spans="3:4" x14ac:dyDescent="0.25">
      <c r="C1387" t="s">
        <v>8273</v>
      </c>
      <c r="D1387" s="1">
        <v>2</v>
      </c>
    </row>
    <row r="1388" spans="3:4" x14ac:dyDescent="0.25">
      <c r="C1388" t="s">
        <v>8277</v>
      </c>
      <c r="D1388" s="1">
        <v>2</v>
      </c>
    </row>
    <row r="1389" spans="3:4" x14ac:dyDescent="0.25">
      <c r="C1389" t="s">
        <v>8284</v>
      </c>
      <c r="D1389" s="1">
        <v>2</v>
      </c>
    </row>
    <row r="1390" spans="3:4" x14ac:dyDescent="0.25">
      <c r="C1390" t="s">
        <v>8292</v>
      </c>
      <c r="D1390" s="1">
        <v>2</v>
      </c>
    </row>
    <row r="1391" spans="3:4" x14ac:dyDescent="0.25">
      <c r="C1391" t="s">
        <v>8296</v>
      </c>
      <c r="D1391" s="1">
        <v>2</v>
      </c>
    </row>
    <row r="1392" spans="3:4" x14ac:dyDescent="0.25">
      <c r="C1392" t="s">
        <v>8303</v>
      </c>
      <c r="D1392" s="1">
        <v>2</v>
      </c>
    </row>
    <row r="1393" spans="3:4" x14ac:dyDescent="0.25">
      <c r="C1393" t="s">
        <v>8311</v>
      </c>
      <c r="D1393" s="1">
        <v>2</v>
      </c>
    </row>
    <row r="1394" spans="3:4" x14ac:dyDescent="0.25">
      <c r="C1394" t="s">
        <v>8315</v>
      </c>
      <c r="D1394" s="1">
        <v>2</v>
      </c>
    </row>
    <row r="1395" spans="3:4" x14ac:dyDescent="0.25">
      <c r="C1395" t="s">
        <v>8323</v>
      </c>
      <c r="D1395" s="1">
        <v>2</v>
      </c>
    </row>
    <row r="1396" spans="3:4" x14ac:dyDescent="0.25">
      <c r="C1396" t="s">
        <v>8329</v>
      </c>
      <c r="D1396" s="1">
        <v>2</v>
      </c>
    </row>
    <row r="1397" spans="3:4" x14ac:dyDescent="0.25">
      <c r="C1397" t="s">
        <v>8335</v>
      </c>
      <c r="D1397" s="1">
        <v>2</v>
      </c>
    </row>
    <row r="1398" spans="3:4" x14ac:dyDescent="0.25">
      <c r="C1398" t="s">
        <v>8339</v>
      </c>
      <c r="D1398" s="1">
        <v>2</v>
      </c>
    </row>
    <row r="1399" spans="3:4" x14ac:dyDescent="0.25">
      <c r="C1399" t="s">
        <v>8349</v>
      </c>
      <c r="D1399" s="1">
        <v>2</v>
      </c>
    </row>
    <row r="1400" spans="3:4" x14ac:dyDescent="0.25">
      <c r="C1400" t="s">
        <v>8353</v>
      </c>
      <c r="D1400" s="1">
        <v>2</v>
      </c>
    </row>
    <row r="1401" spans="3:4" x14ac:dyDescent="0.25">
      <c r="C1401" t="s">
        <v>8356</v>
      </c>
      <c r="D1401" s="1">
        <v>2</v>
      </c>
    </row>
    <row r="1402" spans="3:4" x14ac:dyDescent="0.25">
      <c r="C1402" t="s">
        <v>8360</v>
      </c>
      <c r="D1402" s="1">
        <v>2</v>
      </c>
    </row>
    <row r="1403" spans="3:4" x14ac:dyDescent="0.25">
      <c r="C1403" t="s">
        <v>8368</v>
      </c>
      <c r="D1403" s="1">
        <v>2</v>
      </c>
    </row>
    <row r="1404" spans="3:4" x14ac:dyDescent="0.25">
      <c r="C1404" t="s">
        <v>8378</v>
      </c>
      <c r="D1404" s="1">
        <v>2</v>
      </c>
    </row>
    <row r="1405" spans="3:4" x14ac:dyDescent="0.25">
      <c r="C1405" t="s">
        <v>8380</v>
      </c>
      <c r="D1405" s="1">
        <v>2</v>
      </c>
    </row>
    <row r="1406" spans="3:4" x14ac:dyDescent="0.25">
      <c r="C1406" t="s">
        <v>8388</v>
      </c>
      <c r="D1406" s="1">
        <v>2</v>
      </c>
    </row>
    <row r="1407" spans="3:4" x14ac:dyDescent="0.25">
      <c r="C1407" t="s">
        <v>8392</v>
      </c>
      <c r="D1407" s="1">
        <v>2</v>
      </c>
    </row>
    <row r="1408" spans="3:4" x14ac:dyDescent="0.25">
      <c r="C1408" t="s">
        <v>8396</v>
      </c>
      <c r="D1408" s="1">
        <v>2</v>
      </c>
    </row>
    <row r="1409" spans="3:4" x14ac:dyDescent="0.25">
      <c r="C1409" t="s">
        <v>8402</v>
      </c>
      <c r="D1409" s="1">
        <v>2</v>
      </c>
    </row>
    <row r="1410" spans="3:4" x14ac:dyDescent="0.25">
      <c r="C1410" t="s">
        <v>8414</v>
      </c>
      <c r="D1410" s="1">
        <v>2</v>
      </c>
    </row>
    <row r="1411" spans="3:4" x14ac:dyDescent="0.25">
      <c r="C1411" t="s">
        <v>8424</v>
      </c>
      <c r="D1411" s="1">
        <v>2</v>
      </c>
    </row>
    <row r="1412" spans="3:4" x14ac:dyDescent="0.25">
      <c r="C1412" t="s">
        <v>8427</v>
      </c>
      <c r="D1412" s="1">
        <v>2</v>
      </c>
    </row>
    <row r="1413" spans="3:4" x14ac:dyDescent="0.25">
      <c r="C1413" t="s">
        <v>8435</v>
      </c>
      <c r="D1413" s="1">
        <v>2</v>
      </c>
    </row>
    <row r="1414" spans="3:4" x14ac:dyDescent="0.25">
      <c r="C1414" t="s">
        <v>8441</v>
      </c>
      <c r="D1414" s="1">
        <v>2</v>
      </c>
    </row>
    <row r="1415" spans="3:4" x14ac:dyDescent="0.25">
      <c r="C1415" t="s">
        <v>8445</v>
      </c>
      <c r="D1415" s="1">
        <v>2</v>
      </c>
    </row>
    <row r="1416" spans="3:4" x14ac:dyDescent="0.25">
      <c r="C1416" t="s">
        <v>8449</v>
      </c>
      <c r="D1416" s="1">
        <v>2</v>
      </c>
    </row>
    <row r="1417" spans="3:4" x14ac:dyDescent="0.25">
      <c r="C1417" t="s">
        <v>8459</v>
      </c>
      <c r="D1417" s="1">
        <v>2</v>
      </c>
    </row>
    <row r="1418" spans="3:4" x14ac:dyDescent="0.25">
      <c r="C1418" t="s">
        <v>8461</v>
      </c>
      <c r="D1418" s="1">
        <v>2</v>
      </c>
    </row>
    <row r="1419" spans="3:4" x14ac:dyDescent="0.25">
      <c r="C1419" t="s">
        <v>8463</v>
      </c>
      <c r="D1419" s="1">
        <v>2</v>
      </c>
    </row>
    <row r="1420" spans="3:4" x14ac:dyDescent="0.25">
      <c r="C1420" t="s">
        <v>8467</v>
      </c>
      <c r="D1420" s="1">
        <v>2</v>
      </c>
    </row>
    <row r="1421" spans="3:4" x14ac:dyDescent="0.25">
      <c r="C1421" t="s">
        <v>8471</v>
      </c>
      <c r="D1421" s="1">
        <v>2</v>
      </c>
    </row>
    <row r="1422" spans="3:4" x14ac:dyDescent="0.25">
      <c r="C1422" t="s">
        <v>8491</v>
      </c>
      <c r="D1422" s="1">
        <v>2</v>
      </c>
    </row>
    <row r="1423" spans="3:4" x14ac:dyDescent="0.25">
      <c r="C1423" t="s">
        <v>8497</v>
      </c>
      <c r="D1423" s="1">
        <v>2</v>
      </c>
    </row>
    <row r="1424" spans="3:4" x14ac:dyDescent="0.25">
      <c r="C1424" t="s">
        <v>8503</v>
      </c>
      <c r="D1424" s="1">
        <v>2</v>
      </c>
    </row>
    <row r="1425" spans="3:4" x14ac:dyDescent="0.25">
      <c r="C1425" t="s">
        <v>8509</v>
      </c>
      <c r="D1425" s="1">
        <v>2</v>
      </c>
    </row>
    <row r="1426" spans="3:4" x14ac:dyDescent="0.25">
      <c r="C1426" t="s">
        <v>8513</v>
      </c>
      <c r="D1426" s="1">
        <v>2</v>
      </c>
    </row>
    <row r="1427" spans="3:4" x14ac:dyDescent="0.25">
      <c r="C1427" t="s">
        <v>8525</v>
      </c>
      <c r="D1427" s="1">
        <v>2</v>
      </c>
    </row>
    <row r="1428" spans="3:4" x14ac:dyDescent="0.25">
      <c r="C1428" t="s">
        <v>8533</v>
      </c>
      <c r="D1428" s="1">
        <v>2</v>
      </c>
    </row>
    <row r="1429" spans="3:4" x14ac:dyDescent="0.25">
      <c r="C1429" t="s">
        <v>8545</v>
      </c>
      <c r="D1429" s="1">
        <v>2</v>
      </c>
    </row>
    <row r="1430" spans="3:4" x14ac:dyDescent="0.25">
      <c r="C1430" t="s">
        <v>8547</v>
      </c>
      <c r="D1430" s="1">
        <v>2</v>
      </c>
    </row>
    <row r="1431" spans="3:4" x14ac:dyDescent="0.25">
      <c r="C1431" t="s">
        <v>8553</v>
      </c>
      <c r="D1431" s="1">
        <v>2</v>
      </c>
    </row>
    <row r="1432" spans="3:4" x14ac:dyDescent="0.25">
      <c r="C1432" t="s">
        <v>8561</v>
      </c>
      <c r="D1432" s="1">
        <v>2</v>
      </c>
    </row>
    <row r="1433" spans="3:4" x14ac:dyDescent="0.25">
      <c r="C1433" t="s">
        <v>8567</v>
      </c>
      <c r="D1433" s="1">
        <v>2</v>
      </c>
    </row>
    <row r="1434" spans="3:4" x14ac:dyDescent="0.25">
      <c r="C1434" t="s">
        <v>8571</v>
      </c>
      <c r="D1434" s="1">
        <v>2</v>
      </c>
    </row>
    <row r="1435" spans="3:4" x14ac:dyDescent="0.25">
      <c r="C1435" t="s">
        <v>8574</v>
      </c>
      <c r="D1435" s="1">
        <v>2</v>
      </c>
    </row>
    <row r="1436" spans="3:4" x14ac:dyDescent="0.25">
      <c r="C1436" t="s">
        <v>8580</v>
      </c>
      <c r="D1436" s="1">
        <v>2</v>
      </c>
    </row>
    <row r="1437" spans="3:4" x14ac:dyDescent="0.25">
      <c r="C1437" t="s">
        <v>8592</v>
      </c>
      <c r="D1437" s="1">
        <v>2</v>
      </c>
    </row>
    <row r="1438" spans="3:4" x14ac:dyDescent="0.25">
      <c r="C1438" t="s">
        <v>8596</v>
      </c>
      <c r="D1438" s="1">
        <v>2</v>
      </c>
    </row>
    <row r="1439" spans="3:4" x14ac:dyDescent="0.25">
      <c r="C1439" t="s">
        <v>8604</v>
      </c>
      <c r="D1439" s="1">
        <v>2</v>
      </c>
    </row>
    <row r="1440" spans="3:4" x14ac:dyDescent="0.25">
      <c r="C1440" t="s">
        <v>8612</v>
      </c>
      <c r="D1440" s="1">
        <v>2</v>
      </c>
    </row>
    <row r="1441" spans="3:4" x14ac:dyDescent="0.25">
      <c r="C1441" t="s">
        <v>8614</v>
      </c>
      <c r="D1441" s="1">
        <v>2</v>
      </c>
    </row>
    <row r="1442" spans="3:4" x14ac:dyDescent="0.25">
      <c r="C1442" t="s">
        <v>8616</v>
      </c>
      <c r="D1442" s="1">
        <v>2</v>
      </c>
    </row>
    <row r="1443" spans="3:4" x14ac:dyDescent="0.25">
      <c r="C1443" t="s">
        <v>8624</v>
      </c>
      <c r="D1443" s="1">
        <v>2</v>
      </c>
    </row>
    <row r="1444" spans="3:4" x14ac:dyDescent="0.25">
      <c r="C1444" t="s">
        <v>8628</v>
      </c>
      <c r="D1444" s="1">
        <v>2</v>
      </c>
    </row>
    <row r="1445" spans="3:4" x14ac:dyDescent="0.25">
      <c r="C1445" t="s">
        <v>8634</v>
      </c>
      <c r="D1445" s="1">
        <v>2</v>
      </c>
    </row>
    <row r="1446" spans="3:4" x14ac:dyDescent="0.25">
      <c r="C1446" t="s">
        <v>8636</v>
      </c>
      <c r="D1446" s="1">
        <v>2</v>
      </c>
    </row>
    <row r="1447" spans="3:4" x14ac:dyDescent="0.25">
      <c r="C1447" t="s">
        <v>8640</v>
      </c>
      <c r="D1447" s="1">
        <v>2</v>
      </c>
    </row>
    <row r="1448" spans="3:4" x14ac:dyDescent="0.25">
      <c r="C1448" t="s">
        <v>8644</v>
      </c>
      <c r="D1448" s="1">
        <v>2</v>
      </c>
    </row>
    <row r="1449" spans="3:4" x14ac:dyDescent="0.25">
      <c r="C1449" t="s">
        <v>8652</v>
      </c>
      <c r="D1449" s="1">
        <v>2</v>
      </c>
    </row>
    <row r="1450" spans="3:4" x14ac:dyDescent="0.25">
      <c r="C1450" t="s">
        <v>8656</v>
      </c>
      <c r="D1450" s="1">
        <v>2</v>
      </c>
    </row>
    <row r="1451" spans="3:4" x14ac:dyDescent="0.25">
      <c r="C1451" t="s">
        <v>8660</v>
      </c>
      <c r="D1451" s="1">
        <v>2</v>
      </c>
    </row>
    <row r="1452" spans="3:4" x14ac:dyDescent="0.25">
      <c r="C1452" t="s">
        <v>8664</v>
      </c>
      <c r="D1452" s="1">
        <v>2</v>
      </c>
    </row>
    <row r="1453" spans="3:4" x14ac:dyDescent="0.25">
      <c r="C1453" t="s">
        <v>8668</v>
      </c>
      <c r="D1453" s="1">
        <v>2</v>
      </c>
    </row>
    <row r="1454" spans="3:4" x14ac:dyDescent="0.25">
      <c r="C1454" t="s">
        <v>8674</v>
      </c>
      <c r="D1454" s="1">
        <v>2</v>
      </c>
    </row>
    <row r="1455" spans="3:4" x14ac:dyDescent="0.25">
      <c r="C1455" t="s">
        <v>8682</v>
      </c>
      <c r="D1455" s="1">
        <v>2</v>
      </c>
    </row>
    <row r="1456" spans="3:4" x14ac:dyDescent="0.25">
      <c r="C1456" t="s">
        <v>8686</v>
      </c>
      <c r="D1456" s="1">
        <v>2</v>
      </c>
    </row>
    <row r="1457" spans="3:4" x14ac:dyDescent="0.25">
      <c r="C1457" t="s">
        <v>8690</v>
      </c>
      <c r="D1457" s="1">
        <v>2</v>
      </c>
    </row>
    <row r="1458" spans="3:4" x14ac:dyDescent="0.25">
      <c r="C1458" t="s">
        <v>8700</v>
      </c>
      <c r="D1458" s="1">
        <v>2</v>
      </c>
    </row>
    <row r="1459" spans="3:4" x14ac:dyDescent="0.25">
      <c r="C1459" t="s">
        <v>8704</v>
      </c>
      <c r="D1459" s="1">
        <v>2</v>
      </c>
    </row>
    <row r="1460" spans="3:4" x14ac:dyDescent="0.25">
      <c r="C1460" t="s">
        <v>8708</v>
      </c>
      <c r="D1460" s="1">
        <v>2</v>
      </c>
    </row>
    <row r="1461" spans="3:4" x14ac:dyDescent="0.25">
      <c r="C1461" t="s">
        <v>8712</v>
      </c>
      <c r="D1461" s="1">
        <v>2</v>
      </c>
    </row>
    <row r="1462" spans="3:4" x14ac:dyDescent="0.25">
      <c r="C1462" t="s">
        <v>8720</v>
      </c>
      <c r="D1462" s="1">
        <v>2</v>
      </c>
    </row>
    <row r="1463" spans="3:4" x14ac:dyDescent="0.25">
      <c r="C1463" t="s">
        <v>8725</v>
      </c>
      <c r="D1463" s="1">
        <v>2</v>
      </c>
    </row>
    <row r="1464" spans="3:4" x14ac:dyDescent="0.25">
      <c r="C1464" t="s">
        <v>8729</v>
      </c>
      <c r="D1464" s="1">
        <v>2</v>
      </c>
    </row>
    <row r="1465" spans="3:4" x14ac:dyDescent="0.25">
      <c r="C1465" t="s">
        <v>8733</v>
      </c>
      <c r="D1465" s="1">
        <v>2</v>
      </c>
    </row>
    <row r="1466" spans="3:4" x14ac:dyDescent="0.25">
      <c r="C1466" t="s">
        <v>8741</v>
      </c>
      <c r="D1466" s="1">
        <v>2</v>
      </c>
    </row>
    <row r="1467" spans="3:4" x14ac:dyDescent="0.25">
      <c r="C1467" t="s">
        <v>8747</v>
      </c>
      <c r="D1467" s="1">
        <v>2</v>
      </c>
    </row>
    <row r="1468" spans="3:4" x14ac:dyDescent="0.25">
      <c r="C1468" t="s">
        <v>8751</v>
      </c>
      <c r="D1468" s="1">
        <v>2</v>
      </c>
    </row>
    <row r="1469" spans="3:4" x14ac:dyDescent="0.25">
      <c r="C1469" t="s">
        <v>8754</v>
      </c>
      <c r="D1469" s="1">
        <v>2</v>
      </c>
    </row>
    <row r="1470" spans="3:4" x14ac:dyDescent="0.25">
      <c r="C1470" t="s">
        <v>8756</v>
      </c>
      <c r="D1470" s="1">
        <v>2</v>
      </c>
    </row>
    <row r="1471" spans="3:4" x14ac:dyDescent="0.25">
      <c r="C1471" t="s">
        <v>8760</v>
      </c>
      <c r="D1471" s="1">
        <v>2</v>
      </c>
    </row>
    <row r="1472" spans="3:4" x14ac:dyDescent="0.25">
      <c r="C1472" t="s">
        <v>8768</v>
      </c>
      <c r="D1472" s="1">
        <v>2</v>
      </c>
    </row>
    <row r="1473" spans="3:4" x14ac:dyDescent="0.25">
      <c r="C1473" t="s">
        <v>8772</v>
      </c>
      <c r="D1473" s="1">
        <v>2</v>
      </c>
    </row>
    <row r="1474" spans="3:4" x14ac:dyDescent="0.25">
      <c r="C1474" t="s">
        <v>8774</v>
      </c>
      <c r="D1474" s="1">
        <v>2</v>
      </c>
    </row>
    <row r="1475" spans="3:4" x14ac:dyDescent="0.25">
      <c r="C1475" t="s">
        <v>8778</v>
      </c>
      <c r="D1475" s="1">
        <v>2</v>
      </c>
    </row>
    <row r="1476" spans="3:4" x14ac:dyDescent="0.25">
      <c r="C1476" t="s">
        <v>8782</v>
      </c>
      <c r="D1476" s="1">
        <v>2</v>
      </c>
    </row>
    <row r="1477" spans="3:4" x14ac:dyDescent="0.25">
      <c r="C1477" t="s">
        <v>8784</v>
      </c>
      <c r="D1477" s="1">
        <v>2</v>
      </c>
    </row>
    <row r="1478" spans="3:4" x14ac:dyDescent="0.25">
      <c r="C1478" t="s">
        <v>8788</v>
      </c>
      <c r="D1478" s="1">
        <v>2</v>
      </c>
    </row>
    <row r="1479" spans="3:4" x14ac:dyDescent="0.25">
      <c r="C1479" t="s">
        <v>8791</v>
      </c>
      <c r="D1479" s="1">
        <v>2</v>
      </c>
    </row>
    <row r="1480" spans="3:4" x14ac:dyDescent="0.25">
      <c r="C1480" t="s">
        <v>8794</v>
      </c>
      <c r="D1480" s="1">
        <v>2</v>
      </c>
    </row>
    <row r="1481" spans="3:4" x14ac:dyDescent="0.25">
      <c r="C1481" t="s">
        <v>8806</v>
      </c>
      <c r="D1481" s="1">
        <v>2</v>
      </c>
    </row>
    <row r="1482" spans="3:4" x14ac:dyDescent="0.25">
      <c r="C1482" t="s">
        <v>8810</v>
      </c>
      <c r="D1482" s="1">
        <v>2</v>
      </c>
    </row>
    <row r="1483" spans="3:4" x14ac:dyDescent="0.25">
      <c r="C1483" t="s">
        <v>8816</v>
      </c>
      <c r="D1483" s="1">
        <v>2</v>
      </c>
    </row>
    <row r="1484" spans="3:4" x14ac:dyDescent="0.25">
      <c r="C1484" t="s">
        <v>8818</v>
      </c>
      <c r="D1484" s="1">
        <v>2</v>
      </c>
    </row>
    <row r="1485" spans="3:4" x14ac:dyDescent="0.25">
      <c r="C1485" t="s">
        <v>8828</v>
      </c>
      <c r="D1485" s="1">
        <v>2</v>
      </c>
    </row>
    <row r="1486" spans="3:4" x14ac:dyDescent="0.25">
      <c r="C1486" t="s">
        <v>8831</v>
      </c>
      <c r="D1486" s="1">
        <v>2</v>
      </c>
    </row>
    <row r="1487" spans="3:4" x14ac:dyDescent="0.25">
      <c r="C1487" t="s">
        <v>8837</v>
      </c>
      <c r="D1487" s="1">
        <v>2</v>
      </c>
    </row>
    <row r="1488" spans="3:4" x14ac:dyDescent="0.25">
      <c r="C1488" t="s">
        <v>8841</v>
      </c>
      <c r="D1488" s="1">
        <v>2</v>
      </c>
    </row>
    <row r="1489" spans="3:4" x14ac:dyDescent="0.25">
      <c r="C1489" t="s">
        <v>8845</v>
      </c>
      <c r="D1489" s="1">
        <v>2</v>
      </c>
    </row>
    <row r="1490" spans="3:4" x14ac:dyDescent="0.25">
      <c r="C1490" t="s">
        <v>8849</v>
      </c>
      <c r="D1490" s="1">
        <v>2</v>
      </c>
    </row>
    <row r="1491" spans="3:4" x14ac:dyDescent="0.25">
      <c r="C1491" t="s">
        <v>8853</v>
      </c>
      <c r="D1491" s="1">
        <v>2</v>
      </c>
    </row>
    <row r="1492" spans="3:4" x14ac:dyDescent="0.25">
      <c r="C1492" t="s">
        <v>8857</v>
      </c>
      <c r="D1492" s="1">
        <v>2</v>
      </c>
    </row>
    <row r="1493" spans="3:4" x14ac:dyDescent="0.25">
      <c r="C1493" t="s">
        <v>8871</v>
      </c>
      <c r="D1493" s="1">
        <v>2</v>
      </c>
    </row>
    <row r="1494" spans="3:4" x14ac:dyDescent="0.25">
      <c r="C1494" t="s">
        <v>8875</v>
      </c>
      <c r="D1494" s="1">
        <v>2</v>
      </c>
    </row>
    <row r="1495" spans="3:4" x14ac:dyDescent="0.25">
      <c r="C1495" t="s">
        <v>8877</v>
      </c>
      <c r="D1495" s="1">
        <v>2</v>
      </c>
    </row>
    <row r="1496" spans="3:4" x14ac:dyDescent="0.25">
      <c r="C1496" t="s">
        <v>8880</v>
      </c>
      <c r="D1496" s="1">
        <v>2</v>
      </c>
    </row>
    <row r="1497" spans="3:4" x14ac:dyDescent="0.25">
      <c r="C1497" t="s">
        <v>8882</v>
      </c>
      <c r="D1497" s="1">
        <v>2</v>
      </c>
    </row>
    <row r="1498" spans="3:4" x14ac:dyDescent="0.25">
      <c r="C1498" t="s">
        <v>8886</v>
      </c>
      <c r="D1498" s="1">
        <v>2</v>
      </c>
    </row>
    <row r="1499" spans="3:4" x14ac:dyDescent="0.25">
      <c r="C1499" t="s">
        <v>8890</v>
      </c>
      <c r="D1499" s="1">
        <v>2</v>
      </c>
    </row>
    <row r="1500" spans="3:4" x14ac:dyDescent="0.25">
      <c r="C1500" t="s">
        <v>8892</v>
      </c>
      <c r="D1500" s="1">
        <v>2</v>
      </c>
    </row>
    <row r="1501" spans="3:4" x14ac:dyDescent="0.25">
      <c r="C1501" t="s">
        <v>8900</v>
      </c>
      <c r="D1501" s="1">
        <v>2</v>
      </c>
    </row>
    <row r="1502" spans="3:4" x14ac:dyDescent="0.25">
      <c r="C1502" t="s">
        <v>8902</v>
      </c>
      <c r="D1502" s="1">
        <v>2</v>
      </c>
    </row>
    <row r="1503" spans="3:4" x14ac:dyDescent="0.25">
      <c r="C1503" t="s">
        <v>8910</v>
      </c>
      <c r="D1503" s="1">
        <v>2</v>
      </c>
    </row>
    <row r="1504" spans="3:4" x14ac:dyDescent="0.25">
      <c r="C1504" t="s">
        <v>8914</v>
      </c>
      <c r="D1504" s="1">
        <v>2</v>
      </c>
    </row>
    <row r="1505" spans="3:4" x14ac:dyDescent="0.25">
      <c r="C1505" t="s">
        <v>8918</v>
      </c>
      <c r="D1505" s="1">
        <v>2</v>
      </c>
    </row>
    <row r="1506" spans="3:4" x14ac:dyDescent="0.25">
      <c r="C1506" t="s">
        <v>8922</v>
      </c>
      <c r="D1506" s="1">
        <v>2</v>
      </c>
    </row>
    <row r="1507" spans="3:4" x14ac:dyDescent="0.25">
      <c r="C1507" t="s">
        <v>8926</v>
      </c>
      <c r="D1507" s="1">
        <v>2</v>
      </c>
    </row>
    <row r="1508" spans="3:4" x14ac:dyDescent="0.25">
      <c r="C1508" t="s">
        <v>8930</v>
      </c>
      <c r="D1508" s="1">
        <v>2</v>
      </c>
    </row>
    <row r="1509" spans="3:4" x14ac:dyDescent="0.25">
      <c r="C1509" t="s">
        <v>8932</v>
      </c>
      <c r="D1509" s="1">
        <v>2</v>
      </c>
    </row>
    <row r="1510" spans="3:4" x14ac:dyDescent="0.25">
      <c r="C1510" t="s">
        <v>8936</v>
      </c>
      <c r="D1510" s="1">
        <v>2</v>
      </c>
    </row>
    <row r="1511" spans="3:4" x14ac:dyDescent="0.25">
      <c r="C1511" t="s">
        <v>8940</v>
      </c>
      <c r="D1511" s="1">
        <v>2</v>
      </c>
    </row>
    <row r="1512" spans="3:4" x14ac:dyDescent="0.25">
      <c r="C1512" t="s">
        <v>8944</v>
      </c>
      <c r="D1512" s="1">
        <v>2</v>
      </c>
    </row>
    <row r="1513" spans="3:4" x14ac:dyDescent="0.25">
      <c r="C1513" t="s">
        <v>8947</v>
      </c>
      <c r="D1513" s="1">
        <v>2</v>
      </c>
    </row>
    <row r="1514" spans="3:4" x14ac:dyDescent="0.25">
      <c r="C1514" t="s">
        <v>8951</v>
      </c>
      <c r="D1514" s="1">
        <v>2</v>
      </c>
    </row>
    <row r="1515" spans="3:4" x14ac:dyDescent="0.25">
      <c r="C1515" t="s">
        <v>8953</v>
      </c>
      <c r="D1515" s="1">
        <v>2</v>
      </c>
    </row>
    <row r="1516" spans="3:4" x14ac:dyDescent="0.25">
      <c r="C1516" t="s">
        <v>8956</v>
      </c>
      <c r="D1516" s="1">
        <v>2</v>
      </c>
    </row>
    <row r="1517" spans="3:4" x14ac:dyDescent="0.25">
      <c r="C1517" t="s">
        <v>8964</v>
      </c>
      <c r="D1517" s="1">
        <v>2</v>
      </c>
    </row>
    <row r="1518" spans="3:4" x14ac:dyDescent="0.25">
      <c r="C1518" t="s">
        <v>8966</v>
      </c>
      <c r="D1518" s="1">
        <v>2</v>
      </c>
    </row>
    <row r="1519" spans="3:4" x14ac:dyDescent="0.25">
      <c r="C1519" t="s">
        <v>8970</v>
      </c>
      <c r="D1519" s="1">
        <v>2</v>
      </c>
    </row>
    <row r="1520" spans="3:4" x14ac:dyDescent="0.25">
      <c r="C1520" t="s">
        <v>8974</v>
      </c>
      <c r="D1520" s="1">
        <v>2</v>
      </c>
    </row>
    <row r="1521" spans="3:4" x14ac:dyDescent="0.25">
      <c r="C1521" t="s">
        <v>8978</v>
      </c>
      <c r="D1521" s="1">
        <v>2</v>
      </c>
    </row>
    <row r="1522" spans="3:4" x14ac:dyDescent="0.25">
      <c r="C1522" t="s">
        <v>8982</v>
      </c>
      <c r="D1522" s="1">
        <v>2</v>
      </c>
    </row>
    <row r="1523" spans="3:4" x14ac:dyDescent="0.25">
      <c r="C1523" t="s">
        <v>8986</v>
      </c>
      <c r="D1523" s="1">
        <v>2</v>
      </c>
    </row>
    <row r="1524" spans="3:4" x14ac:dyDescent="0.25">
      <c r="C1524" t="s">
        <v>8990</v>
      </c>
      <c r="D1524" s="1">
        <v>2</v>
      </c>
    </row>
    <row r="1525" spans="3:4" x14ac:dyDescent="0.25">
      <c r="C1525" t="s">
        <v>8994</v>
      </c>
      <c r="D1525" s="1">
        <v>2</v>
      </c>
    </row>
    <row r="1526" spans="3:4" x14ac:dyDescent="0.25">
      <c r="C1526" t="s">
        <v>9067</v>
      </c>
      <c r="D1526" s="1">
        <v>2</v>
      </c>
    </row>
    <row r="1527" spans="3:4" x14ac:dyDescent="0.25">
      <c r="C1527" t="s">
        <v>9102</v>
      </c>
      <c r="D1527" s="1">
        <v>2</v>
      </c>
    </row>
    <row r="1528" spans="3:4" x14ac:dyDescent="0.25">
      <c r="C1528" t="s">
        <v>9120</v>
      </c>
      <c r="D1528" s="1">
        <v>2</v>
      </c>
    </row>
    <row r="1529" spans="3:4" x14ac:dyDescent="0.25">
      <c r="C1529" t="s">
        <v>9125</v>
      </c>
      <c r="D1529" s="1">
        <v>2</v>
      </c>
    </row>
    <row r="1530" spans="3:4" x14ac:dyDescent="0.25">
      <c r="C1530" t="s">
        <v>9130</v>
      </c>
      <c r="D1530" s="1">
        <v>2</v>
      </c>
    </row>
    <row r="1531" spans="3:4" x14ac:dyDescent="0.25">
      <c r="C1531" t="s">
        <v>9165</v>
      </c>
      <c r="D1531" s="1">
        <v>2</v>
      </c>
    </row>
    <row r="1532" spans="3:4" x14ac:dyDescent="0.25">
      <c r="C1532" t="s">
        <v>9195</v>
      </c>
      <c r="D1532" s="1">
        <v>2</v>
      </c>
    </row>
    <row r="1533" spans="3:4" x14ac:dyDescent="0.25">
      <c r="C1533" t="s">
        <v>9240</v>
      </c>
      <c r="D1533" s="1">
        <v>2</v>
      </c>
    </row>
    <row r="1534" spans="3:4" x14ac:dyDescent="0.25">
      <c r="C1534" t="s">
        <v>9250</v>
      </c>
      <c r="D1534" s="1">
        <v>2</v>
      </c>
    </row>
    <row r="1535" spans="3:4" x14ac:dyDescent="0.25">
      <c r="C1535" t="s">
        <v>9260</v>
      </c>
      <c r="D1535" s="1">
        <v>2</v>
      </c>
    </row>
    <row r="1536" spans="3:4" x14ac:dyDescent="0.25">
      <c r="C1536" t="s">
        <v>9280</v>
      </c>
      <c r="D1536" s="1">
        <v>2</v>
      </c>
    </row>
    <row r="1537" spans="3:4" x14ac:dyDescent="0.25">
      <c r="C1537" t="s">
        <v>9290</v>
      </c>
      <c r="D1537" s="1">
        <v>2</v>
      </c>
    </row>
    <row r="1538" spans="3:4" x14ac:dyDescent="0.25">
      <c r="C1538" t="s">
        <v>9305</v>
      </c>
      <c r="D1538" s="1">
        <v>2</v>
      </c>
    </row>
    <row r="1539" spans="3:4" x14ac:dyDescent="0.25">
      <c r="C1539" t="s">
        <v>9310</v>
      </c>
      <c r="D1539" s="1">
        <v>2</v>
      </c>
    </row>
    <row r="1540" spans="3:4" x14ac:dyDescent="0.25">
      <c r="C1540" t="s">
        <v>9350</v>
      </c>
      <c r="D1540" s="1">
        <v>2</v>
      </c>
    </row>
    <row r="1541" spans="3:4" x14ac:dyDescent="0.25">
      <c r="C1541" t="s">
        <v>9365</v>
      </c>
      <c r="D1541" s="1">
        <v>2</v>
      </c>
    </row>
    <row r="1542" spans="3:4" x14ac:dyDescent="0.25">
      <c r="C1542" t="s">
        <v>9385</v>
      </c>
      <c r="D1542" s="1">
        <v>2</v>
      </c>
    </row>
    <row r="1543" spans="3:4" x14ac:dyDescent="0.25">
      <c r="C1543" t="s">
        <v>9428</v>
      </c>
      <c r="D1543" s="1">
        <v>2</v>
      </c>
    </row>
    <row r="1544" spans="3:4" x14ac:dyDescent="0.25">
      <c r="C1544" t="s">
        <v>9438</v>
      </c>
      <c r="D1544" s="1">
        <v>2</v>
      </c>
    </row>
    <row r="1545" spans="3:4" x14ac:dyDescent="0.25">
      <c r="C1545" t="s">
        <v>9443</v>
      </c>
      <c r="D1545" s="1">
        <v>2</v>
      </c>
    </row>
    <row r="1546" spans="3:4" x14ac:dyDescent="0.25">
      <c r="C1546" t="s">
        <v>9468</v>
      </c>
      <c r="D1546" s="1">
        <v>2</v>
      </c>
    </row>
    <row r="1547" spans="3:4" x14ac:dyDescent="0.25">
      <c r="C1547" t="s">
        <v>9478</v>
      </c>
      <c r="D1547" s="1">
        <v>2</v>
      </c>
    </row>
    <row r="1548" spans="3:4" x14ac:dyDescent="0.25">
      <c r="C1548" t="s">
        <v>9483</v>
      </c>
      <c r="D1548" s="1">
        <v>2</v>
      </c>
    </row>
    <row r="1549" spans="3:4" x14ac:dyDescent="0.25">
      <c r="C1549" t="s">
        <v>9488</v>
      </c>
      <c r="D1549" s="1">
        <v>2</v>
      </c>
    </row>
    <row r="1550" spans="3:4" x14ac:dyDescent="0.25">
      <c r="C1550" t="s">
        <v>9543</v>
      </c>
      <c r="D1550" s="1">
        <v>2</v>
      </c>
    </row>
    <row r="1551" spans="3:4" x14ac:dyDescent="0.25">
      <c r="C1551" t="s">
        <v>9558</v>
      </c>
      <c r="D1551" s="1">
        <v>2</v>
      </c>
    </row>
    <row r="1552" spans="3:4" x14ac:dyDescent="0.25">
      <c r="C1552" t="s">
        <v>9583</v>
      </c>
      <c r="D1552" s="1">
        <v>2</v>
      </c>
    </row>
    <row r="1553" spans="3:4" x14ac:dyDescent="0.25">
      <c r="C1553" t="s">
        <v>9588</v>
      </c>
      <c r="D1553" s="1">
        <v>2</v>
      </c>
    </row>
    <row r="1554" spans="3:4" x14ac:dyDescent="0.25">
      <c r="C1554" t="s">
        <v>9603</v>
      </c>
      <c r="D1554" s="1">
        <v>2</v>
      </c>
    </row>
    <row r="1555" spans="3:4" x14ac:dyDescent="0.25">
      <c r="C1555" t="s">
        <v>9613</v>
      </c>
      <c r="D1555" s="1">
        <v>2</v>
      </c>
    </row>
    <row r="1556" spans="3:4" x14ac:dyDescent="0.25">
      <c r="C1556" t="s">
        <v>9638</v>
      </c>
      <c r="D1556" s="1">
        <v>2</v>
      </c>
    </row>
    <row r="1557" spans="3:4" x14ac:dyDescent="0.25">
      <c r="C1557" t="s">
        <v>9643</v>
      </c>
      <c r="D1557" s="1">
        <v>2</v>
      </c>
    </row>
    <row r="1558" spans="3:4" x14ac:dyDescent="0.25">
      <c r="C1558" t="s">
        <v>9653</v>
      </c>
      <c r="D1558" s="1">
        <v>2</v>
      </c>
    </row>
    <row r="1559" spans="3:4" x14ac:dyDescent="0.25">
      <c r="C1559" t="s">
        <v>9658</v>
      </c>
      <c r="D1559" s="1">
        <v>2</v>
      </c>
    </row>
    <row r="1560" spans="3:4" x14ac:dyDescent="0.25">
      <c r="C1560" t="s">
        <v>9668</v>
      </c>
      <c r="D1560" s="1">
        <v>2</v>
      </c>
    </row>
    <row r="1561" spans="3:4" x14ac:dyDescent="0.25">
      <c r="C1561" t="s">
        <v>9673</v>
      </c>
      <c r="D1561" s="1">
        <v>2</v>
      </c>
    </row>
    <row r="1562" spans="3:4" x14ac:dyDescent="0.25">
      <c r="C1562" t="s">
        <v>9678</v>
      </c>
      <c r="D1562" s="1">
        <v>2</v>
      </c>
    </row>
    <row r="1563" spans="3:4" x14ac:dyDescent="0.25">
      <c r="C1563" t="s">
        <v>9683</v>
      </c>
      <c r="D1563" s="1">
        <v>2</v>
      </c>
    </row>
    <row r="1564" spans="3:4" x14ac:dyDescent="0.25">
      <c r="C1564" t="s">
        <v>9708</v>
      </c>
      <c r="D1564" s="1">
        <v>2</v>
      </c>
    </row>
    <row r="1565" spans="3:4" x14ac:dyDescent="0.25">
      <c r="C1565" t="s">
        <v>9733</v>
      </c>
      <c r="D1565" s="1">
        <v>2</v>
      </c>
    </row>
    <row r="1566" spans="3:4" x14ac:dyDescent="0.25">
      <c r="C1566" t="s">
        <v>9738</v>
      </c>
      <c r="D1566" s="1">
        <v>2</v>
      </c>
    </row>
    <row r="1567" spans="3:4" x14ac:dyDescent="0.25">
      <c r="C1567" t="s">
        <v>9758</v>
      </c>
      <c r="D1567" s="1">
        <v>2</v>
      </c>
    </row>
    <row r="1568" spans="3:4" x14ac:dyDescent="0.25">
      <c r="C1568" t="s">
        <v>9768</v>
      </c>
      <c r="D1568" s="1">
        <v>2</v>
      </c>
    </row>
    <row r="1569" spans="3:4" x14ac:dyDescent="0.25">
      <c r="C1569" t="s">
        <v>9803</v>
      </c>
      <c r="D1569" s="1">
        <v>2</v>
      </c>
    </row>
    <row r="1570" spans="3:4" x14ac:dyDescent="0.25">
      <c r="C1570" t="s">
        <v>9808</v>
      </c>
      <c r="D1570" s="1">
        <v>2</v>
      </c>
    </row>
    <row r="1571" spans="3:4" x14ac:dyDescent="0.25">
      <c r="C1571" t="s">
        <v>9813</v>
      </c>
      <c r="D1571" s="1">
        <v>2</v>
      </c>
    </row>
    <row r="1572" spans="3:4" x14ac:dyDescent="0.25">
      <c r="C1572" t="s">
        <v>9823</v>
      </c>
      <c r="D1572" s="1">
        <v>2</v>
      </c>
    </row>
    <row r="1573" spans="3:4" x14ac:dyDescent="0.25">
      <c r="C1573" t="s">
        <v>9828</v>
      </c>
      <c r="D1573" s="1">
        <v>2</v>
      </c>
    </row>
    <row r="1574" spans="3:4" x14ac:dyDescent="0.25">
      <c r="C1574" t="s">
        <v>9867</v>
      </c>
      <c r="D1574" s="1">
        <v>2</v>
      </c>
    </row>
    <row r="1575" spans="3:4" x14ac:dyDescent="0.25">
      <c r="C1575" t="s">
        <v>9877</v>
      </c>
      <c r="D1575" s="1">
        <v>2</v>
      </c>
    </row>
    <row r="1576" spans="3:4" x14ac:dyDescent="0.25">
      <c r="C1576" t="s">
        <v>9892</v>
      </c>
      <c r="D1576" s="1">
        <v>2</v>
      </c>
    </row>
    <row r="1577" spans="3:4" x14ac:dyDescent="0.25">
      <c r="C1577" t="s">
        <v>9897</v>
      </c>
      <c r="D1577" s="1">
        <v>2</v>
      </c>
    </row>
    <row r="1578" spans="3:4" x14ac:dyDescent="0.25">
      <c r="C1578" t="s">
        <v>9907</v>
      </c>
      <c r="D1578" s="1">
        <v>2</v>
      </c>
    </row>
    <row r="1579" spans="3:4" x14ac:dyDescent="0.25">
      <c r="C1579" t="s">
        <v>9917</v>
      </c>
      <c r="D1579" s="1">
        <v>2</v>
      </c>
    </row>
    <row r="1580" spans="3:4" x14ac:dyDescent="0.25">
      <c r="C1580" t="s">
        <v>9922</v>
      </c>
      <c r="D1580" s="1">
        <v>2</v>
      </c>
    </row>
    <row r="1581" spans="3:4" x14ac:dyDescent="0.25">
      <c r="C1581" t="s">
        <v>9952</v>
      </c>
      <c r="D1581" s="1">
        <v>2</v>
      </c>
    </row>
    <row r="1582" spans="3:4" x14ac:dyDescent="0.25">
      <c r="C1582" t="s">
        <v>9962</v>
      </c>
      <c r="D1582" s="1">
        <v>2</v>
      </c>
    </row>
    <row r="1583" spans="3:4" x14ac:dyDescent="0.25">
      <c r="C1583" t="s">
        <v>9967</v>
      </c>
      <c r="D1583" s="1">
        <v>2</v>
      </c>
    </row>
    <row r="1584" spans="3:4" x14ac:dyDescent="0.25">
      <c r="C1584" t="s">
        <v>9982</v>
      </c>
      <c r="D1584" s="1">
        <v>2</v>
      </c>
    </row>
    <row r="1585" spans="3:4" x14ac:dyDescent="0.25">
      <c r="C1585" t="s">
        <v>9987</v>
      </c>
      <c r="D1585" s="1">
        <v>2</v>
      </c>
    </row>
    <row r="1586" spans="3:4" x14ac:dyDescent="0.25">
      <c r="C1586" t="s">
        <v>10002</v>
      </c>
      <c r="D1586" s="1">
        <v>2</v>
      </c>
    </row>
    <row r="1587" spans="3:4" x14ac:dyDescent="0.25">
      <c r="C1587" t="s">
        <v>10007</v>
      </c>
      <c r="D1587" s="1">
        <v>2</v>
      </c>
    </row>
    <row r="1588" spans="3:4" x14ac:dyDescent="0.25">
      <c r="C1588" t="s">
        <v>10067</v>
      </c>
      <c r="D1588" s="1">
        <v>2</v>
      </c>
    </row>
    <row r="1589" spans="3:4" x14ac:dyDescent="0.25">
      <c r="C1589" t="s">
        <v>10097</v>
      </c>
      <c r="D1589" s="1">
        <v>2</v>
      </c>
    </row>
    <row r="1590" spans="3:4" x14ac:dyDescent="0.25">
      <c r="C1590" t="s">
        <v>10117</v>
      </c>
      <c r="D1590" s="1">
        <v>2</v>
      </c>
    </row>
    <row r="1591" spans="3:4" x14ac:dyDescent="0.25">
      <c r="C1591" t="s">
        <v>10137</v>
      </c>
      <c r="D1591" s="1">
        <v>2</v>
      </c>
    </row>
    <row r="1592" spans="3:4" x14ac:dyDescent="0.25">
      <c r="C1592" t="s">
        <v>10142</v>
      </c>
      <c r="D1592" s="1">
        <v>2</v>
      </c>
    </row>
    <row r="1593" spans="3:4" x14ac:dyDescent="0.25">
      <c r="C1593" t="s">
        <v>10152</v>
      </c>
      <c r="D1593" s="1">
        <v>2</v>
      </c>
    </row>
    <row r="1594" spans="3:4" x14ac:dyDescent="0.25">
      <c r="C1594" t="s">
        <v>10202</v>
      </c>
      <c r="D1594" s="1">
        <v>2</v>
      </c>
    </row>
    <row r="1595" spans="3:4" x14ac:dyDescent="0.25">
      <c r="C1595" t="s">
        <v>10212</v>
      </c>
      <c r="D1595" s="1">
        <v>2</v>
      </c>
    </row>
    <row r="1596" spans="3:4" x14ac:dyDescent="0.25">
      <c r="C1596" t="s">
        <v>10232</v>
      </c>
      <c r="D1596" s="1">
        <v>2</v>
      </c>
    </row>
    <row r="1597" spans="3:4" x14ac:dyDescent="0.25">
      <c r="C1597" t="s">
        <v>10252</v>
      </c>
      <c r="D1597" s="1">
        <v>2</v>
      </c>
    </row>
    <row r="1598" spans="3:4" x14ac:dyDescent="0.25">
      <c r="C1598" t="s">
        <v>10262</v>
      </c>
      <c r="D1598" s="1">
        <v>2</v>
      </c>
    </row>
    <row r="1599" spans="3:4" x14ac:dyDescent="0.25">
      <c r="C1599" t="s">
        <v>10277</v>
      </c>
      <c r="D1599" s="1">
        <v>2</v>
      </c>
    </row>
    <row r="1600" spans="3:4" x14ac:dyDescent="0.25">
      <c r="C1600" t="s">
        <v>10292</v>
      </c>
      <c r="D1600" s="1">
        <v>2</v>
      </c>
    </row>
    <row r="1601" spans="3:4" x14ac:dyDescent="0.25">
      <c r="C1601" t="s">
        <v>10302</v>
      </c>
      <c r="D1601" s="1">
        <v>2</v>
      </c>
    </row>
    <row r="1602" spans="3:4" x14ac:dyDescent="0.25">
      <c r="C1602" t="s">
        <v>10307</v>
      </c>
      <c r="D1602" s="1">
        <v>2</v>
      </c>
    </row>
    <row r="1603" spans="3:4" x14ac:dyDescent="0.25">
      <c r="C1603" t="s">
        <v>10317</v>
      </c>
      <c r="D1603" s="1">
        <v>2</v>
      </c>
    </row>
    <row r="1604" spans="3:4" x14ac:dyDescent="0.25">
      <c r="C1604" t="s">
        <v>10327</v>
      </c>
      <c r="D1604" s="1">
        <v>2</v>
      </c>
    </row>
    <row r="1605" spans="3:4" x14ac:dyDescent="0.25">
      <c r="C1605" t="s">
        <v>10337</v>
      </c>
      <c r="D1605" s="1">
        <v>2</v>
      </c>
    </row>
    <row r="1606" spans="3:4" x14ac:dyDescent="0.25">
      <c r="C1606" t="s">
        <v>10362</v>
      </c>
      <c r="D1606" s="1">
        <v>2</v>
      </c>
    </row>
    <row r="1607" spans="3:4" x14ac:dyDescent="0.25">
      <c r="C1607" t="s">
        <v>10367</v>
      </c>
      <c r="D1607" s="1">
        <v>2</v>
      </c>
    </row>
    <row r="1608" spans="3:4" x14ac:dyDescent="0.25">
      <c r="C1608" t="s">
        <v>10372</v>
      </c>
      <c r="D1608" s="1">
        <v>2</v>
      </c>
    </row>
    <row r="1609" spans="3:4" x14ac:dyDescent="0.25">
      <c r="C1609" t="s">
        <v>10392</v>
      </c>
      <c r="D1609" s="1">
        <v>2</v>
      </c>
    </row>
    <row r="1610" spans="3:4" x14ac:dyDescent="0.25">
      <c r="C1610" t="s">
        <v>10407</v>
      </c>
      <c r="D1610" s="1">
        <v>2</v>
      </c>
    </row>
    <row r="1611" spans="3:4" x14ac:dyDescent="0.25">
      <c r="C1611" t="s">
        <v>10417</v>
      </c>
      <c r="D1611" s="1">
        <v>2</v>
      </c>
    </row>
    <row r="1612" spans="3:4" x14ac:dyDescent="0.25">
      <c r="C1612" t="s">
        <v>10437</v>
      </c>
      <c r="D1612" s="1">
        <v>2</v>
      </c>
    </row>
    <row r="1613" spans="3:4" x14ac:dyDescent="0.25">
      <c r="C1613" t="s">
        <v>10462</v>
      </c>
      <c r="D1613" s="1">
        <v>2</v>
      </c>
    </row>
    <row r="1614" spans="3:4" x14ac:dyDescent="0.25">
      <c r="C1614" t="s">
        <v>10482</v>
      </c>
      <c r="D1614" s="1">
        <v>2</v>
      </c>
    </row>
    <row r="1615" spans="3:4" x14ac:dyDescent="0.25">
      <c r="C1615" t="s">
        <v>10497</v>
      </c>
      <c r="D1615" s="1">
        <v>2</v>
      </c>
    </row>
    <row r="1616" spans="3:4" x14ac:dyDescent="0.25">
      <c r="C1616" t="s">
        <v>10502</v>
      </c>
      <c r="D1616" s="1">
        <v>2</v>
      </c>
    </row>
    <row r="1617" spans="3:4" x14ac:dyDescent="0.25">
      <c r="C1617" t="s">
        <v>10527</v>
      </c>
      <c r="D1617" s="1">
        <v>2</v>
      </c>
    </row>
    <row r="1618" spans="3:4" x14ac:dyDescent="0.25">
      <c r="C1618" t="s">
        <v>10547</v>
      </c>
      <c r="D1618" s="1">
        <v>2</v>
      </c>
    </row>
    <row r="1619" spans="3:4" x14ac:dyDescent="0.25">
      <c r="C1619" t="s">
        <v>10562</v>
      </c>
      <c r="D1619" s="1">
        <v>2</v>
      </c>
    </row>
    <row r="1620" spans="3:4" x14ac:dyDescent="0.25">
      <c r="C1620" t="s">
        <v>10577</v>
      </c>
      <c r="D1620" s="1">
        <v>2</v>
      </c>
    </row>
    <row r="1621" spans="3:4" x14ac:dyDescent="0.25">
      <c r="C1621" t="s">
        <v>10582</v>
      </c>
      <c r="D1621" s="1">
        <v>2</v>
      </c>
    </row>
    <row r="1622" spans="3:4" x14ac:dyDescent="0.25">
      <c r="C1622" t="s">
        <v>10587</v>
      </c>
      <c r="D1622" s="1">
        <v>2</v>
      </c>
    </row>
    <row r="1623" spans="3:4" x14ac:dyDescent="0.25">
      <c r="C1623" t="s">
        <v>10607</v>
      </c>
      <c r="D1623" s="1">
        <v>2</v>
      </c>
    </row>
    <row r="1624" spans="3:4" x14ac:dyDescent="0.25">
      <c r="C1624" t="s">
        <v>10627</v>
      </c>
      <c r="D1624" s="1">
        <v>2</v>
      </c>
    </row>
    <row r="1625" spans="3:4" x14ac:dyDescent="0.25">
      <c r="C1625" t="s">
        <v>10632</v>
      </c>
      <c r="D1625" s="1">
        <v>2</v>
      </c>
    </row>
    <row r="1626" spans="3:4" x14ac:dyDescent="0.25">
      <c r="C1626" t="s">
        <v>10637</v>
      </c>
      <c r="D1626" s="1">
        <v>2</v>
      </c>
    </row>
    <row r="1627" spans="3:4" x14ac:dyDescent="0.25">
      <c r="C1627" t="s">
        <v>10662</v>
      </c>
      <c r="D1627" s="1">
        <v>2</v>
      </c>
    </row>
    <row r="1628" spans="3:4" x14ac:dyDescent="0.25">
      <c r="C1628" t="s">
        <v>10695</v>
      </c>
      <c r="D1628" s="1">
        <v>2</v>
      </c>
    </row>
    <row r="1629" spans="3:4" x14ac:dyDescent="0.25">
      <c r="C1629" t="s">
        <v>10710</v>
      </c>
      <c r="D1629" s="1">
        <v>2</v>
      </c>
    </row>
    <row r="1630" spans="3:4" x14ac:dyDescent="0.25">
      <c r="C1630" t="s">
        <v>10725</v>
      </c>
      <c r="D1630" s="1">
        <v>2</v>
      </c>
    </row>
    <row r="1631" spans="3:4" x14ac:dyDescent="0.25">
      <c r="C1631" t="s">
        <v>10730</v>
      </c>
      <c r="D1631" s="1">
        <v>2</v>
      </c>
    </row>
    <row r="1632" spans="3:4" x14ac:dyDescent="0.25">
      <c r="C1632" t="s">
        <v>10735</v>
      </c>
      <c r="D1632" s="1">
        <v>2</v>
      </c>
    </row>
    <row r="1633" spans="3:4" x14ac:dyDescent="0.25">
      <c r="C1633" t="s">
        <v>10740</v>
      </c>
      <c r="D1633" s="1">
        <v>2</v>
      </c>
    </row>
    <row r="1634" spans="3:4" x14ac:dyDescent="0.25">
      <c r="C1634" t="s">
        <v>10745</v>
      </c>
      <c r="D1634" s="1">
        <v>2</v>
      </c>
    </row>
    <row r="1635" spans="3:4" x14ac:dyDescent="0.25">
      <c r="C1635" t="s">
        <v>10750</v>
      </c>
      <c r="D1635" s="1">
        <v>2</v>
      </c>
    </row>
    <row r="1636" spans="3:4" x14ac:dyDescent="0.25">
      <c r="C1636" t="s">
        <v>10755</v>
      </c>
      <c r="D1636" s="1">
        <v>2</v>
      </c>
    </row>
    <row r="1637" spans="3:4" x14ac:dyDescent="0.25">
      <c r="C1637" t="s">
        <v>10760</v>
      </c>
      <c r="D1637" s="1">
        <v>2</v>
      </c>
    </row>
    <row r="1638" spans="3:4" x14ac:dyDescent="0.25">
      <c r="C1638" t="s">
        <v>10785</v>
      </c>
      <c r="D1638" s="1">
        <v>2</v>
      </c>
    </row>
    <row r="1639" spans="3:4" x14ac:dyDescent="0.25">
      <c r="C1639" t="s">
        <v>10800</v>
      </c>
      <c r="D1639" s="1">
        <v>2</v>
      </c>
    </row>
    <row r="1640" spans="3:4" x14ac:dyDescent="0.25">
      <c r="C1640" t="s">
        <v>10825</v>
      </c>
      <c r="D1640" s="1">
        <v>2</v>
      </c>
    </row>
    <row r="1641" spans="3:4" x14ac:dyDescent="0.25">
      <c r="C1641" t="s">
        <v>10830</v>
      </c>
      <c r="D1641" s="1">
        <v>2</v>
      </c>
    </row>
    <row r="1642" spans="3:4" x14ac:dyDescent="0.25">
      <c r="C1642" t="s">
        <v>10840</v>
      </c>
      <c r="D1642" s="1">
        <v>2</v>
      </c>
    </row>
    <row r="1643" spans="3:4" x14ac:dyDescent="0.25">
      <c r="C1643" t="s">
        <v>10865</v>
      </c>
      <c r="D1643" s="1">
        <v>2</v>
      </c>
    </row>
    <row r="1644" spans="3:4" x14ac:dyDescent="0.25">
      <c r="C1644" t="s">
        <v>10870</v>
      </c>
      <c r="D1644" s="1">
        <v>2</v>
      </c>
    </row>
    <row r="1645" spans="3:4" x14ac:dyDescent="0.25">
      <c r="C1645" t="s">
        <v>10875</v>
      </c>
      <c r="D1645" s="1">
        <v>2</v>
      </c>
    </row>
    <row r="1646" spans="3:4" x14ac:dyDescent="0.25">
      <c r="C1646" t="s">
        <v>10914</v>
      </c>
      <c r="D1646" s="1">
        <v>2</v>
      </c>
    </row>
    <row r="1647" spans="3:4" x14ac:dyDescent="0.25">
      <c r="C1647" t="s">
        <v>10919</v>
      </c>
      <c r="D1647" s="1">
        <v>2</v>
      </c>
    </row>
    <row r="1648" spans="3:4" x14ac:dyDescent="0.25">
      <c r="C1648" t="s">
        <v>10939</v>
      </c>
      <c r="D1648" s="1">
        <v>2</v>
      </c>
    </row>
    <row r="1649" spans="3:4" x14ac:dyDescent="0.25">
      <c r="C1649" t="s">
        <v>10959</v>
      </c>
      <c r="D1649" s="1">
        <v>2</v>
      </c>
    </row>
    <row r="1650" spans="3:4" x14ac:dyDescent="0.25">
      <c r="C1650" t="s">
        <v>10969</v>
      </c>
      <c r="D1650" s="1">
        <v>2</v>
      </c>
    </row>
    <row r="1651" spans="3:4" x14ac:dyDescent="0.25">
      <c r="C1651" t="s">
        <v>10974</v>
      </c>
      <c r="D1651" s="1">
        <v>2</v>
      </c>
    </row>
    <row r="1652" spans="3:4" x14ac:dyDescent="0.25">
      <c r="C1652" t="s">
        <v>11009</v>
      </c>
      <c r="D1652" s="1">
        <v>2</v>
      </c>
    </row>
    <row r="1653" spans="3:4" x14ac:dyDescent="0.25">
      <c r="C1653" t="s">
        <v>11019</v>
      </c>
      <c r="D1653" s="1">
        <v>2</v>
      </c>
    </row>
    <row r="1654" spans="3:4" x14ac:dyDescent="0.25">
      <c r="C1654" t="s">
        <v>11049</v>
      </c>
      <c r="D1654" s="1">
        <v>2</v>
      </c>
    </row>
    <row r="1655" spans="3:4" x14ac:dyDescent="0.25">
      <c r="C1655" t="s">
        <v>11064</v>
      </c>
      <c r="D1655" s="1">
        <v>2</v>
      </c>
    </row>
    <row r="1656" spans="3:4" x14ac:dyDescent="0.25">
      <c r="C1656" t="s">
        <v>11074</v>
      </c>
      <c r="D1656" s="1">
        <v>2</v>
      </c>
    </row>
    <row r="1657" spans="3:4" x14ac:dyDescent="0.25">
      <c r="C1657" t="s">
        <v>11097</v>
      </c>
      <c r="D1657" s="1">
        <v>2</v>
      </c>
    </row>
    <row r="1658" spans="3:4" x14ac:dyDescent="0.25">
      <c r="C1658" t="s">
        <v>11122</v>
      </c>
      <c r="D1658" s="1">
        <v>2</v>
      </c>
    </row>
    <row r="1659" spans="3:4" x14ac:dyDescent="0.25">
      <c r="C1659" t="s">
        <v>11137</v>
      </c>
      <c r="D1659" s="1">
        <v>2</v>
      </c>
    </row>
    <row r="1660" spans="3:4" x14ac:dyDescent="0.25">
      <c r="C1660" t="s">
        <v>11152</v>
      </c>
      <c r="D1660" s="1">
        <v>2</v>
      </c>
    </row>
    <row r="1661" spans="3:4" x14ac:dyDescent="0.25">
      <c r="C1661" t="s">
        <v>11172</v>
      </c>
      <c r="D1661" s="1">
        <v>2</v>
      </c>
    </row>
    <row r="1662" spans="3:4" x14ac:dyDescent="0.25">
      <c r="C1662" t="s">
        <v>11182</v>
      </c>
      <c r="D1662" s="1">
        <v>2</v>
      </c>
    </row>
    <row r="1663" spans="3:4" x14ac:dyDescent="0.25">
      <c r="C1663" t="s">
        <v>11207</v>
      </c>
      <c r="D1663" s="1">
        <v>2</v>
      </c>
    </row>
    <row r="1664" spans="3:4" x14ac:dyDescent="0.25">
      <c r="C1664" t="s">
        <v>11217</v>
      </c>
      <c r="D1664" s="1">
        <v>2</v>
      </c>
    </row>
    <row r="1665" spans="3:4" x14ac:dyDescent="0.25">
      <c r="C1665" t="s">
        <v>11222</v>
      </c>
      <c r="D1665" s="1">
        <v>2</v>
      </c>
    </row>
    <row r="1666" spans="3:4" x14ac:dyDescent="0.25">
      <c r="C1666" t="s">
        <v>11242</v>
      </c>
      <c r="D1666" s="1">
        <v>2</v>
      </c>
    </row>
    <row r="1667" spans="3:4" x14ac:dyDescent="0.25">
      <c r="C1667" t="s">
        <v>11252</v>
      </c>
      <c r="D1667" s="1">
        <v>2</v>
      </c>
    </row>
    <row r="1668" spans="3:4" x14ac:dyDescent="0.25">
      <c r="C1668" t="s">
        <v>11262</v>
      </c>
      <c r="D1668" s="1">
        <v>2</v>
      </c>
    </row>
    <row r="1669" spans="3:4" x14ac:dyDescent="0.25">
      <c r="C1669" t="s">
        <v>11272</v>
      </c>
      <c r="D1669" s="1">
        <v>2</v>
      </c>
    </row>
    <row r="1670" spans="3:4" x14ac:dyDescent="0.25">
      <c r="C1670" t="s">
        <v>11282</v>
      </c>
      <c r="D1670" s="1">
        <v>2</v>
      </c>
    </row>
    <row r="1671" spans="3:4" x14ac:dyDescent="0.25">
      <c r="C1671" t="s">
        <v>11292</v>
      </c>
      <c r="D1671" s="1">
        <v>2</v>
      </c>
    </row>
    <row r="1672" spans="3:4" x14ac:dyDescent="0.25">
      <c r="C1672" t="s">
        <v>11312</v>
      </c>
      <c r="D1672" s="1">
        <v>2</v>
      </c>
    </row>
    <row r="1673" spans="3:4" x14ac:dyDescent="0.25">
      <c r="C1673" t="s">
        <v>11342</v>
      </c>
      <c r="D1673" s="1">
        <v>2</v>
      </c>
    </row>
    <row r="1674" spans="3:4" x14ac:dyDescent="0.25">
      <c r="C1674" t="s">
        <v>11357</v>
      </c>
      <c r="D1674" s="1">
        <v>2</v>
      </c>
    </row>
    <row r="1675" spans="3:4" x14ac:dyDescent="0.25">
      <c r="C1675" t="s">
        <v>11382</v>
      </c>
      <c r="D1675" s="1">
        <v>2</v>
      </c>
    </row>
    <row r="1676" spans="3:4" x14ac:dyDescent="0.25">
      <c r="C1676" t="s">
        <v>11392</v>
      </c>
      <c r="D1676" s="1">
        <v>2</v>
      </c>
    </row>
    <row r="1677" spans="3:4" x14ac:dyDescent="0.25">
      <c r="C1677" t="s">
        <v>11397</v>
      </c>
      <c r="D1677" s="1">
        <v>2</v>
      </c>
    </row>
    <row r="1678" spans="3:4" x14ac:dyDescent="0.25">
      <c r="C1678" t="s">
        <v>11402</v>
      </c>
      <c r="D1678" s="1">
        <v>2</v>
      </c>
    </row>
    <row r="1679" spans="3:4" x14ac:dyDescent="0.25">
      <c r="C1679" t="s">
        <v>11417</v>
      </c>
      <c r="D1679" s="1">
        <v>2</v>
      </c>
    </row>
    <row r="1680" spans="3:4" x14ac:dyDescent="0.25">
      <c r="C1680" t="s">
        <v>11422</v>
      </c>
      <c r="D1680" s="1">
        <v>2</v>
      </c>
    </row>
    <row r="1681" spans="3:4" x14ac:dyDescent="0.25">
      <c r="C1681" t="s">
        <v>11432</v>
      </c>
      <c r="D1681" s="1">
        <v>2</v>
      </c>
    </row>
    <row r="1682" spans="3:4" x14ac:dyDescent="0.25">
      <c r="C1682" t="s">
        <v>11437</v>
      </c>
      <c r="D1682" s="1">
        <v>2</v>
      </c>
    </row>
    <row r="1683" spans="3:4" x14ac:dyDescent="0.25">
      <c r="C1683" t="s">
        <v>11442</v>
      </c>
      <c r="D1683" s="1">
        <v>2</v>
      </c>
    </row>
    <row r="1684" spans="3:4" x14ac:dyDescent="0.25">
      <c r="C1684" t="s">
        <v>11452</v>
      </c>
      <c r="D1684" s="1">
        <v>2</v>
      </c>
    </row>
    <row r="1685" spans="3:4" x14ac:dyDescent="0.25">
      <c r="C1685" t="s">
        <v>11487</v>
      </c>
      <c r="D1685" s="1">
        <v>2</v>
      </c>
    </row>
    <row r="1686" spans="3:4" x14ac:dyDescent="0.25">
      <c r="C1686" t="s">
        <v>11492</v>
      </c>
      <c r="D1686" s="1">
        <v>2</v>
      </c>
    </row>
    <row r="1687" spans="3:4" x14ac:dyDescent="0.25">
      <c r="C1687" t="s">
        <v>11497</v>
      </c>
      <c r="D1687" s="1">
        <v>2</v>
      </c>
    </row>
    <row r="1688" spans="3:4" x14ac:dyDescent="0.25">
      <c r="C1688" t="s">
        <v>11517</v>
      </c>
      <c r="D1688" s="1">
        <v>2</v>
      </c>
    </row>
    <row r="1689" spans="3:4" x14ac:dyDescent="0.25">
      <c r="C1689" t="s">
        <v>11522</v>
      </c>
      <c r="D1689" s="1">
        <v>2</v>
      </c>
    </row>
    <row r="1690" spans="3:4" x14ac:dyDescent="0.25">
      <c r="C1690" t="s">
        <v>11537</v>
      </c>
      <c r="D1690" s="1">
        <v>2</v>
      </c>
    </row>
    <row r="1691" spans="3:4" x14ac:dyDescent="0.25">
      <c r="C1691" t="s">
        <v>11557</v>
      </c>
      <c r="D1691" s="1">
        <v>2</v>
      </c>
    </row>
    <row r="1692" spans="3:4" x14ac:dyDescent="0.25">
      <c r="C1692" t="s">
        <v>11582</v>
      </c>
      <c r="D1692" s="1">
        <v>2</v>
      </c>
    </row>
    <row r="1693" spans="3:4" x14ac:dyDescent="0.25">
      <c r="C1693" t="s">
        <v>11592</v>
      </c>
      <c r="D1693" s="1">
        <v>2</v>
      </c>
    </row>
    <row r="1694" spans="3:4" x14ac:dyDescent="0.25">
      <c r="C1694" t="s">
        <v>11607</v>
      </c>
      <c r="D1694" s="1">
        <v>2</v>
      </c>
    </row>
    <row r="1695" spans="3:4" x14ac:dyDescent="0.25">
      <c r="C1695" t="s">
        <v>11627</v>
      </c>
      <c r="D1695" s="1">
        <v>2</v>
      </c>
    </row>
    <row r="1696" spans="3:4" x14ac:dyDescent="0.25">
      <c r="C1696" t="s">
        <v>11642</v>
      </c>
      <c r="D1696" s="1">
        <v>2</v>
      </c>
    </row>
    <row r="1697" spans="3:4" x14ac:dyDescent="0.25">
      <c r="C1697" t="s">
        <v>11667</v>
      </c>
      <c r="D1697" s="1">
        <v>2</v>
      </c>
    </row>
    <row r="1698" spans="3:4" x14ac:dyDescent="0.25">
      <c r="C1698" t="s">
        <v>11672</v>
      </c>
      <c r="D1698" s="1">
        <v>2</v>
      </c>
    </row>
    <row r="1699" spans="3:4" x14ac:dyDescent="0.25">
      <c r="C1699" t="s">
        <v>11702</v>
      </c>
      <c r="D1699" s="1">
        <v>2</v>
      </c>
    </row>
    <row r="1700" spans="3:4" x14ac:dyDescent="0.25">
      <c r="C1700" t="s">
        <v>11707</v>
      </c>
      <c r="D1700" s="1">
        <v>2</v>
      </c>
    </row>
    <row r="1701" spans="3:4" x14ac:dyDescent="0.25">
      <c r="C1701" t="s">
        <v>11732</v>
      </c>
      <c r="D1701" s="1">
        <v>2</v>
      </c>
    </row>
    <row r="1702" spans="3:4" x14ac:dyDescent="0.25">
      <c r="C1702" t="s">
        <v>11737</v>
      </c>
      <c r="D1702" s="1">
        <v>2</v>
      </c>
    </row>
    <row r="1703" spans="3:4" x14ac:dyDescent="0.25">
      <c r="C1703" t="s">
        <v>11767</v>
      </c>
      <c r="D1703" s="1">
        <v>2</v>
      </c>
    </row>
    <row r="1704" spans="3:4" x14ac:dyDescent="0.25">
      <c r="C1704" t="s">
        <v>11772</v>
      </c>
      <c r="D1704" s="1">
        <v>2</v>
      </c>
    </row>
    <row r="1705" spans="3:4" x14ac:dyDescent="0.25">
      <c r="C1705" t="s">
        <v>11802</v>
      </c>
      <c r="D1705" s="1">
        <v>2</v>
      </c>
    </row>
    <row r="1706" spans="3:4" x14ac:dyDescent="0.25">
      <c r="C1706" t="s">
        <v>11807</v>
      </c>
      <c r="D1706" s="1">
        <v>2</v>
      </c>
    </row>
    <row r="1707" spans="3:4" x14ac:dyDescent="0.25">
      <c r="C1707" t="s">
        <v>11812</v>
      </c>
      <c r="D1707" s="1">
        <v>2</v>
      </c>
    </row>
    <row r="1708" spans="3:4" x14ac:dyDescent="0.25">
      <c r="C1708" t="s">
        <v>11827</v>
      </c>
      <c r="D1708" s="1">
        <v>2</v>
      </c>
    </row>
    <row r="1709" spans="3:4" x14ac:dyDescent="0.25">
      <c r="C1709" t="s">
        <v>11832</v>
      </c>
      <c r="D1709" s="1">
        <v>2</v>
      </c>
    </row>
    <row r="1710" spans="3:4" x14ac:dyDescent="0.25">
      <c r="C1710" t="s">
        <v>11857</v>
      </c>
      <c r="D1710" s="1">
        <v>2</v>
      </c>
    </row>
    <row r="1711" spans="3:4" x14ac:dyDescent="0.25">
      <c r="C1711" t="s">
        <v>11862</v>
      </c>
      <c r="D1711" s="1">
        <v>2</v>
      </c>
    </row>
    <row r="1712" spans="3:4" x14ac:dyDescent="0.25">
      <c r="C1712" t="s">
        <v>11867</v>
      </c>
      <c r="D1712" s="1">
        <v>2</v>
      </c>
    </row>
    <row r="1713" spans="3:4" x14ac:dyDescent="0.25">
      <c r="C1713" t="s">
        <v>11872</v>
      </c>
      <c r="D1713" s="1">
        <v>2</v>
      </c>
    </row>
    <row r="1714" spans="3:4" x14ac:dyDescent="0.25">
      <c r="C1714" t="s">
        <v>11887</v>
      </c>
      <c r="D1714" s="1">
        <v>2</v>
      </c>
    </row>
    <row r="1715" spans="3:4" x14ac:dyDescent="0.25">
      <c r="C1715" t="s">
        <v>11907</v>
      </c>
      <c r="D1715" s="1">
        <v>2</v>
      </c>
    </row>
    <row r="1716" spans="3:4" x14ac:dyDescent="0.25">
      <c r="C1716" t="s">
        <v>11927</v>
      </c>
      <c r="D1716" s="1">
        <v>2</v>
      </c>
    </row>
    <row r="1717" spans="3:4" x14ac:dyDescent="0.25">
      <c r="C1717" t="s">
        <v>11942</v>
      </c>
      <c r="D1717" s="1">
        <v>2</v>
      </c>
    </row>
    <row r="1718" spans="3:4" x14ac:dyDescent="0.25">
      <c r="C1718" t="s">
        <v>11952</v>
      </c>
      <c r="D1718" s="1">
        <v>2</v>
      </c>
    </row>
    <row r="1719" spans="3:4" x14ac:dyDescent="0.25">
      <c r="C1719" t="s">
        <v>11967</v>
      </c>
      <c r="D1719" s="1">
        <v>2</v>
      </c>
    </row>
    <row r="1720" spans="3:4" x14ac:dyDescent="0.25">
      <c r="C1720" t="s">
        <v>11987</v>
      </c>
      <c r="D1720" s="1">
        <v>2</v>
      </c>
    </row>
    <row r="1721" spans="3:4" x14ac:dyDescent="0.25">
      <c r="C1721" t="s">
        <v>11992</v>
      </c>
      <c r="D1721" s="1">
        <v>2</v>
      </c>
    </row>
    <row r="1722" spans="3:4" x14ac:dyDescent="0.25">
      <c r="C1722" t="s">
        <v>11997</v>
      </c>
      <c r="D1722" s="1">
        <v>2</v>
      </c>
    </row>
    <row r="1723" spans="3:4" x14ac:dyDescent="0.25">
      <c r="C1723" t="s">
        <v>12017</v>
      </c>
      <c r="D1723" s="1">
        <v>2</v>
      </c>
    </row>
    <row r="1724" spans="3:4" x14ac:dyDescent="0.25">
      <c r="C1724" t="s">
        <v>12027</v>
      </c>
      <c r="D1724" s="1">
        <v>2</v>
      </c>
    </row>
    <row r="1725" spans="3:4" x14ac:dyDescent="0.25">
      <c r="C1725" t="s">
        <v>12097</v>
      </c>
      <c r="D1725" s="1">
        <v>2</v>
      </c>
    </row>
    <row r="1726" spans="3:4" x14ac:dyDescent="0.25">
      <c r="C1726" t="s">
        <v>12107</v>
      </c>
      <c r="D1726" s="1">
        <v>2</v>
      </c>
    </row>
    <row r="1727" spans="3:4" x14ac:dyDescent="0.25">
      <c r="C1727" t="s">
        <v>12117</v>
      </c>
      <c r="D1727" s="1">
        <v>2</v>
      </c>
    </row>
    <row r="1728" spans="3:4" x14ac:dyDescent="0.25">
      <c r="C1728" t="s">
        <v>12122</v>
      </c>
      <c r="D1728" s="1">
        <v>2</v>
      </c>
    </row>
    <row r="1729" spans="3:4" x14ac:dyDescent="0.25">
      <c r="C1729" t="s">
        <v>12127</v>
      </c>
      <c r="D1729" s="1">
        <v>2</v>
      </c>
    </row>
    <row r="1730" spans="3:4" x14ac:dyDescent="0.25">
      <c r="C1730" t="s">
        <v>12157</v>
      </c>
      <c r="D1730" s="1">
        <v>2</v>
      </c>
    </row>
    <row r="1731" spans="3:4" x14ac:dyDescent="0.25">
      <c r="C1731" t="s">
        <v>12172</v>
      </c>
      <c r="D1731" s="1">
        <v>2</v>
      </c>
    </row>
    <row r="1732" spans="3:4" x14ac:dyDescent="0.25">
      <c r="C1732" t="s">
        <v>12182</v>
      </c>
      <c r="D1732" s="1">
        <v>2</v>
      </c>
    </row>
    <row r="1733" spans="3:4" x14ac:dyDescent="0.25">
      <c r="C1733" t="s">
        <v>12187</v>
      </c>
      <c r="D1733" s="1">
        <v>2</v>
      </c>
    </row>
    <row r="1734" spans="3:4" x14ac:dyDescent="0.25">
      <c r="C1734" t="s">
        <v>12192</v>
      </c>
      <c r="D1734" s="1">
        <v>2</v>
      </c>
    </row>
    <row r="1735" spans="3:4" x14ac:dyDescent="0.25">
      <c r="C1735" t="s">
        <v>12197</v>
      </c>
      <c r="D1735" s="1">
        <v>2</v>
      </c>
    </row>
    <row r="1736" spans="3:4" x14ac:dyDescent="0.25">
      <c r="C1736" t="s">
        <v>12202</v>
      </c>
      <c r="D1736" s="1">
        <v>2</v>
      </c>
    </row>
    <row r="1737" spans="3:4" x14ac:dyDescent="0.25">
      <c r="C1737" t="s">
        <v>12207</v>
      </c>
      <c r="D1737" s="1">
        <v>2</v>
      </c>
    </row>
    <row r="1738" spans="3:4" x14ac:dyDescent="0.25">
      <c r="C1738" t="s">
        <v>12212</v>
      </c>
      <c r="D1738" s="1">
        <v>2</v>
      </c>
    </row>
    <row r="1739" spans="3:4" x14ac:dyDescent="0.25">
      <c r="C1739" t="s">
        <v>12232</v>
      </c>
      <c r="D1739" s="1">
        <v>2</v>
      </c>
    </row>
    <row r="1740" spans="3:4" x14ac:dyDescent="0.25">
      <c r="C1740" t="s">
        <v>12242</v>
      </c>
      <c r="D1740" s="1">
        <v>2</v>
      </c>
    </row>
    <row r="1741" spans="3:4" x14ac:dyDescent="0.25">
      <c r="C1741" t="s">
        <v>12247</v>
      </c>
      <c r="D1741" s="1">
        <v>2</v>
      </c>
    </row>
    <row r="1742" spans="3:4" x14ac:dyDescent="0.25">
      <c r="C1742" t="s">
        <v>12282</v>
      </c>
      <c r="D1742" s="1">
        <v>2</v>
      </c>
    </row>
    <row r="1743" spans="3:4" x14ac:dyDescent="0.25">
      <c r="C1743" t="s">
        <v>12297</v>
      </c>
      <c r="D1743" s="1">
        <v>2</v>
      </c>
    </row>
    <row r="1744" spans="3:4" x14ac:dyDescent="0.25">
      <c r="C1744" t="s">
        <v>12307</v>
      </c>
      <c r="D1744" s="1">
        <v>2</v>
      </c>
    </row>
    <row r="1745" spans="3:4" x14ac:dyDescent="0.25">
      <c r="C1745" t="s">
        <v>12337</v>
      </c>
      <c r="D1745" s="1">
        <v>2</v>
      </c>
    </row>
    <row r="1746" spans="3:4" x14ac:dyDescent="0.25">
      <c r="C1746" t="s">
        <v>12342</v>
      </c>
      <c r="D1746" s="1">
        <v>2</v>
      </c>
    </row>
    <row r="1747" spans="3:4" x14ac:dyDescent="0.25">
      <c r="C1747" t="s">
        <v>12357</v>
      </c>
      <c r="D1747" s="1">
        <v>2</v>
      </c>
    </row>
    <row r="1748" spans="3:4" x14ac:dyDescent="0.25">
      <c r="C1748" t="s">
        <v>12387</v>
      </c>
      <c r="D1748" s="1">
        <v>2</v>
      </c>
    </row>
    <row r="1749" spans="3:4" x14ac:dyDescent="0.25">
      <c r="C1749" t="s">
        <v>12392</v>
      </c>
      <c r="D1749" s="1">
        <v>2</v>
      </c>
    </row>
    <row r="1750" spans="3:4" x14ac:dyDescent="0.25">
      <c r="C1750" t="s">
        <v>12402</v>
      </c>
      <c r="D1750" s="1">
        <v>2</v>
      </c>
    </row>
    <row r="1751" spans="3:4" x14ac:dyDescent="0.25">
      <c r="C1751" t="s">
        <v>12432</v>
      </c>
      <c r="D1751" s="1">
        <v>2</v>
      </c>
    </row>
    <row r="1752" spans="3:4" x14ac:dyDescent="0.25">
      <c r="C1752" t="s">
        <v>12442</v>
      </c>
      <c r="D1752" s="1">
        <v>2</v>
      </c>
    </row>
    <row r="1753" spans="3:4" x14ac:dyDescent="0.25">
      <c r="C1753" t="s">
        <v>12452</v>
      </c>
      <c r="D1753" s="1">
        <v>2</v>
      </c>
    </row>
    <row r="1754" spans="3:4" x14ac:dyDescent="0.25">
      <c r="C1754" t="s">
        <v>12482</v>
      </c>
      <c r="D1754" s="1">
        <v>2</v>
      </c>
    </row>
    <row r="1755" spans="3:4" x14ac:dyDescent="0.25">
      <c r="C1755" t="s">
        <v>12487</v>
      </c>
      <c r="D1755" s="1">
        <v>2</v>
      </c>
    </row>
    <row r="1756" spans="3:4" x14ac:dyDescent="0.25">
      <c r="C1756" t="s">
        <v>12502</v>
      </c>
      <c r="D1756" s="1">
        <v>2</v>
      </c>
    </row>
    <row r="1757" spans="3:4" x14ac:dyDescent="0.25">
      <c r="C1757" t="s">
        <v>12507</v>
      </c>
      <c r="D1757" s="1">
        <v>2</v>
      </c>
    </row>
    <row r="1758" spans="3:4" x14ac:dyDescent="0.25">
      <c r="C1758" t="s">
        <v>12532</v>
      </c>
      <c r="D1758" s="1">
        <v>2</v>
      </c>
    </row>
    <row r="1759" spans="3:4" x14ac:dyDescent="0.25">
      <c r="C1759" t="s">
        <v>12547</v>
      </c>
      <c r="D1759" s="1">
        <v>2</v>
      </c>
    </row>
    <row r="1760" spans="3:4" x14ac:dyDescent="0.25">
      <c r="C1760" t="s">
        <v>12562</v>
      </c>
      <c r="D1760" s="1">
        <v>2</v>
      </c>
    </row>
    <row r="1761" spans="3:4" x14ac:dyDescent="0.25">
      <c r="C1761" t="s">
        <v>12567</v>
      </c>
      <c r="D1761" s="1">
        <v>2</v>
      </c>
    </row>
    <row r="1762" spans="3:4" x14ac:dyDescent="0.25">
      <c r="C1762" t="s">
        <v>12572</v>
      </c>
      <c r="D1762" s="1">
        <v>2</v>
      </c>
    </row>
    <row r="1763" spans="3:4" x14ac:dyDescent="0.25">
      <c r="C1763" t="s">
        <v>12587</v>
      </c>
      <c r="D1763" s="1">
        <v>2</v>
      </c>
    </row>
    <row r="1764" spans="3:4" x14ac:dyDescent="0.25">
      <c r="C1764" t="s">
        <v>12597</v>
      </c>
      <c r="D1764" s="1">
        <v>2</v>
      </c>
    </row>
    <row r="1765" spans="3:4" x14ac:dyDescent="0.25">
      <c r="C1765" t="s">
        <v>12607</v>
      </c>
      <c r="D1765" s="1">
        <v>2</v>
      </c>
    </row>
    <row r="1766" spans="3:4" x14ac:dyDescent="0.25">
      <c r="C1766" t="s">
        <v>12612</v>
      </c>
      <c r="D1766" s="1">
        <v>2</v>
      </c>
    </row>
    <row r="1767" spans="3:4" x14ac:dyDescent="0.25">
      <c r="C1767" t="s">
        <v>12617</v>
      </c>
      <c r="D1767" s="1">
        <v>2</v>
      </c>
    </row>
    <row r="1768" spans="3:4" x14ac:dyDescent="0.25">
      <c r="C1768" t="s">
        <v>12637</v>
      </c>
      <c r="D1768" s="1">
        <v>2</v>
      </c>
    </row>
    <row r="1769" spans="3:4" x14ac:dyDescent="0.25">
      <c r="C1769" t="s">
        <v>12657</v>
      </c>
      <c r="D1769" s="1">
        <v>2</v>
      </c>
    </row>
    <row r="1770" spans="3:4" x14ac:dyDescent="0.25">
      <c r="C1770" t="s">
        <v>12667</v>
      </c>
      <c r="D1770" s="1">
        <v>2</v>
      </c>
    </row>
    <row r="1771" spans="3:4" x14ac:dyDescent="0.25">
      <c r="C1771" t="s">
        <v>12677</v>
      </c>
      <c r="D1771" s="1">
        <v>2</v>
      </c>
    </row>
    <row r="1772" spans="3:4" x14ac:dyDescent="0.25">
      <c r="C1772" t="s">
        <v>12707</v>
      </c>
      <c r="D1772" s="1">
        <v>2</v>
      </c>
    </row>
    <row r="1773" spans="3:4" x14ac:dyDescent="0.25">
      <c r="C1773" t="s">
        <v>12737</v>
      </c>
      <c r="D1773" s="1">
        <v>2</v>
      </c>
    </row>
    <row r="1774" spans="3:4" x14ac:dyDescent="0.25">
      <c r="C1774" t="s">
        <v>12752</v>
      </c>
      <c r="D1774" s="1">
        <v>2</v>
      </c>
    </row>
    <row r="1775" spans="3:4" x14ac:dyDescent="0.25">
      <c r="C1775" t="s">
        <v>12762</v>
      </c>
      <c r="D1775" s="1">
        <v>2</v>
      </c>
    </row>
    <row r="1776" spans="3:4" x14ac:dyDescent="0.25">
      <c r="C1776" t="s">
        <v>12787</v>
      </c>
      <c r="D1776" s="1">
        <v>2</v>
      </c>
    </row>
    <row r="1777" spans="3:4" x14ac:dyDescent="0.25">
      <c r="C1777" t="s">
        <v>12792</v>
      </c>
      <c r="D1777" s="1">
        <v>2</v>
      </c>
    </row>
    <row r="1778" spans="3:4" x14ac:dyDescent="0.25">
      <c r="C1778" t="s">
        <v>12802</v>
      </c>
      <c r="D1778" s="1">
        <v>2</v>
      </c>
    </row>
    <row r="1779" spans="3:4" x14ac:dyDescent="0.25">
      <c r="C1779" t="s">
        <v>12807</v>
      </c>
      <c r="D1779" s="1">
        <v>2</v>
      </c>
    </row>
    <row r="1780" spans="3:4" x14ac:dyDescent="0.25">
      <c r="C1780" t="s">
        <v>12822</v>
      </c>
      <c r="D1780" s="1">
        <v>2</v>
      </c>
    </row>
    <row r="1781" spans="3:4" x14ac:dyDescent="0.25">
      <c r="C1781" t="s">
        <v>12832</v>
      </c>
      <c r="D1781" s="1">
        <v>2</v>
      </c>
    </row>
    <row r="1782" spans="3:4" x14ac:dyDescent="0.25">
      <c r="C1782" t="s">
        <v>12866</v>
      </c>
      <c r="D1782" s="1">
        <v>2</v>
      </c>
    </row>
    <row r="1783" spans="3:4" x14ac:dyDescent="0.25">
      <c r="C1783" t="s">
        <v>12881</v>
      </c>
      <c r="D1783" s="1">
        <v>2</v>
      </c>
    </row>
    <row r="1784" spans="3:4" x14ac:dyDescent="0.25">
      <c r="C1784" t="s">
        <v>12886</v>
      </c>
      <c r="D1784" s="1">
        <v>2</v>
      </c>
    </row>
    <row r="1785" spans="3:4" x14ac:dyDescent="0.25">
      <c r="C1785" t="s">
        <v>12901</v>
      </c>
      <c r="D1785" s="1">
        <v>2</v>
      </c>
    </row>
    <row r="1786" spans="3:4" x14ac:dyDescent="0.25">
      <c r="C1786" t="s">
        <v>12906</v>
      </c>
      <c r="D1786" s="1">
        <v>2</v>
      </c>
    </row>
    <row r="1787" spans="3:4" x14ac:dyDescent="0.25">
      <c r="C1787" t="s">
        <v>12921</v>
      </c>
      <c r="D1787" s="1">
        <v>2</v>
      </c>
    </row>
    <row r="1788" spans="3:4" x14ac:dyDescent="0.25">
      <c r="C1788" t="s">
        <v>12926</v>
      </c>
      <c r="D1788" s="1">
        <v>2</v>
      </c>
    </row>
    <row r="1789" spans="3:4" x14ac:dyDescent="0.25">
      <c r="C1789" t="s">
        <v>12936</v>
      </c>
      <c r="D1789" s="1">
        <v>2</v>
      </c>
    </row>
    <row r="1790" spans="3:4" x14ac:dyDescent="0.25">
      <c r="C1790" t="s">
        <v>12941</v>
      </c>
      <c r="D1790" s="1">
        <v>2</v>
      </c>
    </row>
    <row r="1791" spans="3:4" x14ac:dyDescent="0.25">
      <c r="C1791" t="s">
        <v>12966</v>
      </c>
      <c r="D1791" s="1">
        <v>2</v>
      </c>
    </row>
    <row r="1792" spans="3:4" x14ac:dyDescent="0.25">
      <c r="C1792" t="s">
        <v>12976</v>
      </c>
      <c r="D1792" s="1">
        <v>2</v>
      </c>
    </row>
    <row r="1793" spans="3:4" x14ac:dyDescent="0.25">
      <c r="C1793" t="s">
        <v>13011</v>
      </c>
      <c r="D1793" s="1">
        <v>2</v>
      </c>
    </row>
    <row r="1794" spans="3:4" x14ac:dyDescent="0.25">
      <c r="C1794" t="s">
        <v>13036</v>
      </c>
      <c r="D1794" s="1">
        <v>2</v>
      </c>
    </row>
    <row r="1795" spans="3:4" x14ac:dyDescent="0.25">
      <c r="C1795" t="s">
        <v>13046</v>
      </c>
      <c r="D1795" s="1">
        <v>2</v>
      </c>
    </row>
    <row r="1796" spans="3:4" x14ac:dyDescent="0.25">
      <c r="C1796" t="s">
        <v>13066</v>
      </c>
      <c r="D1796" s="1">
        <v>2</v>
      </c>
    </row>
    <row r="1797" spans="3:4" x14ac:dyDescent="0.25">
      <c r="C1797" t="s">
        <v>13071</v>
      </c>
      <c r="D1797" s="1">
        <v>2</v>
      </c>
    </row>
    <row r="1798" spans="3:4" x14ac:dyDescent="0.25">
      <c r="C1798" t="s">
        <v>13076</v>
      </c>
      <c r="D1798" s="1">
        <v>2</v>
      </c>
    </row>
    <row r="1799" spans="3:4" x14ac:dyDescent="0.25">
      <c r="C1799" t="s">
        <v>13081</v>
      </c>
      <c r="D1799" s="1">
        <v>2</v>
      </c>
    </row>
    <row r="1800" spans="3:4" x14ac:dyDescent="0.25">
      <c r="C1800" t="s">
        <v>13101</v>
      </c>
      <c r="D1800" s="1">
        <v>2</v>
      </c>
    </row>
    <row r="1801" spans="3:4" x14ac:dyDescent="0.25">
      <c r="C1801" t="s">
        <v>13121</v>
      </c>
      <c r="D1801" s="1">
        <v>2</v>
      </c>
    </row>
    <row r="1802" spans="3:4" x14ac:dyDescent="0.25">
      <c r="C1802" t="s">
        <v>13136</v>
      </c>
      <c r="D1802" s="1">
        <v>2</v>
      </c>
    </row>
    <row r="1803" spans="3:4" x14ac:dyDescent="0.25">
      <c r="C1803" t="s">
        <v>13141</v>
      </c>
      <c r="D1803" s="1">
        <v>2</v>
      </c>
    </row>
    <row r="1804" spans="3:4" x14ac:dyDescent="0.25">
      <c r="C1804" t="s">
        <v>13151</v>
      </c>
      <c r="D1804" s="1">
        <v>2</v>
      </c>
    </row>
    <row r="1805" spans="3:4" x14ac:dyDescent="0.25">
      <c r="C1805" t="s">
        <v>13156</v>
      </c>
      <c r="D1805" s="1">
        <v>2</v>
      </c>
    </row>
    <row r="1806" spans="3:4" x14ac:dyDescent="0.25">
      <c r="C1806" t="s">
        <v>13176</v>
      </c>
      <c r="D1806" s="1">
        <v>2</v>
      </c>
    </row>
    <row r="1807" spans="3:4" x14ac:dyDescent="0.25">
      <c r="C1807" t="s">
        <v>13231</v>
      </c>
      <c r="D1807" s="1">
        <v>2</v>
      </c>
    </row>
    <row r="1808" spans="3:4" x14ac:dyDescent="0.25">
      <c r="C1808" t="s">
        <v>13236</v>
      </c>
      <c r="D1808" s="1">
        <v>2</v>
      </c>
    </row>
    <row r="1809" spans="3:4" x14ac:dyDescent="0.25">
      <c r="C1809" t="s">
        <v>13246</v>
      </c>
      <c r="D1809" s="1">
        <v>2</v>
      </c>
    </row>
    <row r="1810" spans="3:4" x14ac:dyDescent="0.25">
      <c r="C1810" t="s">
        <v>13251</v>
      </c>
      <c r="D1810" s="1">
        <v>2</v>
      </c>
    </row>
    <row r="1811" spans="3:4" x14ac:dyDescent="0.25">
      <c r="C1811" t="s">
        <v>13261</v>
      </c>
      <c r="D1811" s="1">
        <v>2</v>
      </c>
    </row>
    <row r="1812" spans="3:4" x14ac:dyDescent="0.25">
      <c r="C1812" t="s">
        <v>13306</v>
      </c>
      <c r="D1812" s="1">
        <v>2</v>
      </c>
    </row>
    <row r="1813" spans="3:4" x14ac:dyDescent="0.25">
      <c r="C1813" t="s">
        <v>13311</v>
      </c>
      <c r="D1813" s="1">
        <v>2</v>
      </c>
    </row>
    <row r="1814" spans="3:4" x14ac:dyDescent="0.25">
      <c r="C1814" t="s">
        <v>13316</v>
      </c>
      <c r="D1814" s="1">
        <v>2</v>
      </c>
    </row>
    <row r="1815" spans="3:4" x14ac:dyDescent="0.25">
      <c r="C1815" t="s">
        <v>13321</v>
      </c>
      <c r="D1815" s="1">
        <v>2</v>
      </c>
    </row>
    <row r="1816" spans="3:4" x14ac:dyDescent="0.25">
      <c r="C1816" t="s">
        <v>13336</v>
      </c>
      <c r="D1816" s="1">
        <v>2</v>
      </c>
    </row>
    <row r="1817" spans="3:4" x14ac:dyDescent="0.25">
      <c r="C1817" t="s">
        <v>13376</v>
      </c>
      <c r="D1817" s="1">
        <v>2</v>
      </c>
    </row>
    <row r="1818" spans="3:4" x14ac:dyDescent="0.25">
      <c r="C1818" t="s">
        <v>13391</v>
      </c>
      <c r="D1818" s="1">
        <v>2</v>
      </c>
    </row>
    <row r="1819" spans="3:4" x14ac:dyDescent="0.25">
      <c r="C1819" t="s">
        <v>13396</v>
      </c>
      <c r="D1819" s="1">
        <v>2</v>
      </c>
    </row>
    <row r="1820" spans="3:4" x14ac:dyDescent="0.25">
      <c r="C1820" t="s">
        <v>13401</v>
      </c>
      <c r="D1820" s="1">
        <v>2</v>
      </c>
    </row>
    <row r="1821" spans="3:4" x14ac:dyDescent="0.25">
      <c r="C1821" t="s">
        <v>13441</v>
      </c>
      <c r="D1821" s="1">
        <v>2</v>
      </c>
    </row>
    <row r="1822" spans="3:4" x14ac:dyDescent="0.25">
      <c r="C1822" t="s">
        <v>13471</v>
      </c>
      <c r="D1822" s="1">
        <v>2</v>
      </c>
    </row>
    <row r="1823" spans="3:4" x14ac:dyDescent="0.25">
      <c r="C1823" t="s">
        <v>13515</v>
      </c>
      <c r="D1823" s="1">
        <v>2</v>
      </c>
    </row>
    <row r="1824" spans="3:4" x14ac:dyDescent="0.25">
      <c r="C1824" t="s">
        <v>13525</v>
      </c>
      <c r="D1824" s="1">
        <v>2</v>
      </c>
    </row>
    <row r="1825" spans="3:4" x14ac:dyDescent="0.25">
      <c r="C1825" t="s">
        <v>13535</v>
      </c>
      <c r="D1825" s="1">
        <v>2</v>
      </c>
    </row>
    <row r="1826" spans="3:4" x14ac:dyDescent="0.25">
      <c r="C1826" t="s">
        <v>13580</v>
      </c>
      <c r="D1826" s="1">
        <v>2</v>
      </c>
    </row>
    <row r="1827" spans="3:4" x14ac:dyDescent="0.25">
      <c r="C1827" t="s">
        <v>13605</v>
      </c>
      <c r="D1827" s="1">
        <v>2</v>
      </c>
    </row>
    <row r="1828" spans="3:4" x14ac:dyDescent="0.25">
      <c r="C1828" t="s">
        <v>13610</v>
      </c>
      <c r="D1828" s="1">
        <v>2</v>
      </c>
    </row>
    <row r="1829" spans="3:4" x14ac:dyDescent="0.25">
      <c r="C1829" t="s">
        <v>13615</v>
      </c>
      <c r="D1829" s="1">
        <v>2</v>
      </c>
    </row>
    <row r="1830" spans="3:4" x14ac:dyDescent="0.25">
      <c r="C1830" t="s">
        <v>13625</v>
      </c>
      <c r="D1830" s="1">
        <v>2</v>
      </c>
    </row>
    <row r="1831" spans="3:4" x14ac:dyDescent="0.25">
      <c r="C1831" t="s">
        <v>13630</v>
      </c>
      <c r="D1831" s="1">
        <v>2</v>
      </c>
    </row>
    <row r="1832" spans="3:4" x14ac:dyDescent="0.25">
      <c r="C1832" t="s">
        <v>13635</v>
      </c>
      <c r="D1832" s="1">
        <v>2</v>
      </c>
    </row>
    <row r="1833" spans="3:4" x14ac:dyDescent="0.25">
      <c r="C1833" t="s">
        <v>13640</v>
      </c>
      <c r="D1833" s="1">
        <v>2</v>
      </c>
    </row>
    <row r="1834" spans="3:4" x14ac:dyDescent="0.25">
      <c r="C1834" t="s">
        <v>13655</v>
      </c>
      <c r="D1834" s="1">
        <v>2</v>
      </c>
    </row>
    <row r="1835" spans="3:4" x14ac:dyDescent="0.25">
      <c r="C1835" t="s">
        <v>13685</v>
      </c>
      <c r="D1835" s="1">
        <v>2</v>
      </c>
    </row>
    <row r="1836" spans="3:4" x14ac:dyDescent="0.25">
      <c r="C1836" t="s">
        <v>13695</v>
      </c>
      <c r="D1836" s="1">
        <v>2</v>
      </c>
    </row>
    <row r="1837" spans="3:4" x14ac:dyDescent="0.25">
      <c r="C1837" t="s">
        <v>13700</v>
      </c>
      <c r="D1837" s="1">
        <v>2</v>
      </c>
    </row>
    <row r="1838" spans="3:4" x14ac:dyDescent="0.25">
      <c r="C1838" t="s">
        <v>13705</v>
      </c>
      <c r="D1838" s="1">
        <v>2</v>
      </c>
    </row>
    <row r="1839" spans="3:4" x14ac:dyDescent="0.25">
      <c r="C1839" t="s">
        <v>13715</v>
      </c>
      <c r="D1839" s="1">
        <v>2</v>
      </c>
    </row>
    <row r="1840" spans="3:4" x14ac:dyDescent="0.25">
      <c r="C1840" t="s">
        <v>13720</v>
      </c>
      <c r="D1840" s="1">
        <v>2</v>
      </c>
    </row>
    <row r="1841" spans="3:4" x14ac:dyDescent="0.25">
      <c r="C1841" t="s">
        <v>13725</v>
      </c>
      <c r="D1841" s="1">
        <v>2</v>
      </c>
    </row>
    <row r="1842" spans="3:4" x14ac:dyDescent="0.25">
      <c r="C1842" t="s">
        <v>13770</v>
      </c>
      <c r="D1842" s="1">
        <v>2</v>
      </c>
    </row>
    <row r="1843" spans="3:4" x14ac:dyDescent="0.25">
      <c r="C1843" t="s">
        <v>13775</v>
      </c>
      <c r="D1843" s="1">
        <v>2</v>
      </c>
    </row>
    <row r="1844" spans="3:4" x14ac:dyDescent="0.25">
      <c r="C1844" t="s">
        <v>13810</v>
      </c>
      <c r="D1844" s="1">
        <v>2</v>
      </c>
    </row>
    <row r="1845" spans="3:4" x14ac:dyDescent="0.25">
      <c r="C1845" t="s">
        <v>13815</v>
      </c>
      <c r="D1845" s="1">
        <v>2</v>
      </c>
    </row>
    <row r="1846" spans="3:4" x14ac:dyDescent="0.25">
      <c r="C1846" t="s">
        <v>13830</v>
      </c>
      <c r="D1846" s="1">
        <v>2</v>
      </c>
    </row>
    <row r="1847" spans="3:4" x14ac:dyDescent="0.25">
      <c r="C1847" t="s">
        <v>13840</v>
      </c>
      <c r="D1847" s="1">
        <v>2</v>
      </c>
    </row>
    <row r="1848" spans="3:4" x14ac:dyDescent="0.25">
      <c r="C1848" t="s">
        <v>13850</v>
      </c>
      <c r="D1848" s="1">
        <v>2</v>
      </c>
    </row>
    <row r="1849" spans="3:4" x14ac:dyDescent="0.25">
      <c r="C1849" t="s">
        <v>13855</v>
      </c>
      <c r="D1849" s="1">
        <v>2</v>
      </c>
    </row>
    <row r="1850" spans="3:4" x14ac:dyDescent="0.25">
      <c r="C1850" t="s">
        <v>13865</v>
      </c>
      <c r="D1850" s="1">
        <v>2</v>
      </c>
    </row>
    <row r="1851" spans="3:4" x14ac:dyDescent="0.25">
      <c r="C1851" t="s">
        <v>13875</v>
      </c>
      <c r="D1851" s="1">
        <v>2</v>
      </c>
    </row>
    <row r="1852" spans="3:4" x14ac:dyDescent="0.25">
      <c r="C1852" t="s">
        <v>13885</v>
      </c>
      <c r="D1852" s="1">
        <v>2</v>
      </c>
    </row>
    <row r="1853" spans="3:4" x14ac:dyDescent="0.25">
      <c r="C1853" t="s">
        <v>13900</v>
      </c>
      <c r="D1853" s="1">
        <v>2</v>
      </c>
    </row>
    <row r="1854" spans="3:4" x14ac:dyDescent="0.25">
      <c r="C1854" t="s">
        <v>13905</v>
      </c>
      <c r="D1854" s="1">
        <v>2</v>
      </c>
    </row>
    <row r="1855" spans="3:4" x14ac:dyDescent="0.25">
      <c r="C1855" t="s">
        <v>13925</v>
      </c>
      <c r="D1855" s="1">
        <v>2</v>
      </c>
    </row>
    <row r="1856" spans="3:4" x14ac:dyDescent="0.25">
      <c r="C1856" t="s">
        <v>13940</v>
      </c>
      <c r="D1856" s="1">
        <v>2</v>
      </c>
    </row>
    <row r="1857" spans="3:4" x14ac:dyDescent="0.25">
      <c r="C1857" t="s">
        <v>13950</v>
      </c>
      <c r="D1857" s="1">
        <v>2</v>
      </c>
    </row>
    <row r="1858" spans="3:4" x14ac:dyDescent="0.25">
      <c r="C1858" t="s">
        <v>13955</v>
      </c>
      <c r="D1858" s="1">
        <v>2</v>
      </c>
    </row>
    <row r="1859" spans="3:4" x14ac:dyDescent="0.25">
      <c r="C1859" t="s">
        <v>13970</v>
      </c>
      <c r="D1859" s="1">
        <v>2</v>
      </c>
    </row>
    <row r="1860" spans="3:4" x14ac:dyDescent="0.25">
      <c r="C1860" t="s">
        <v>13990</v>
      </c>
      <c r="D1860" s="1">
        <v>2</v>
      </c>
    </row>
    <row r="1861" spans="3:4" x14ac:dyDescent="0.25">
      <c r="C1861" t="s">
        <v>14010</v>
      </c>
      <c r="D1861" s="1">
        <v>2</v>
      </c>
    </row>
    <row r="1862" spans="3:4" x14ac:dyDescent="0.25">
      <c r="C1862" t="s">
        <v>14035</v>
      </c>
      <c r="D1862" s="1">
        <v>2</v>
      </c>
    </row>
    <row r="1863" spans="3:4" x14ac:dyDescent="0.25">
      <c r="C1863" t="s">
        <v>14055</v>
      </c>
      <c r="D1863" s="1">
        <v>2</v>
      </c>
    </row>
    <row r="1864" spans="3:4" x14ac:dyDescent="0.25">
      <c r="C1864" t="s">
        <v>14060</v>
      </c>
      <c r="D1864" s="1">
        <v>2</v>
      </c>
    </row>
    <row r="1865" spans="3:4" x14ac:dyDescent="0.25">
      <c r="C1865" t="s">
        <v>14075</v>
      </c>
      <c r="D1865" s="1">
        <v>2</v>
      </c>
    </row>
    <row r="1866" spans="3:4" x14ac:dyDescent="0.25">
      <c r="C1866" t="s">
        <v>14090</v>
      </c>
      <c r="D1866" s="1">
        <v>2</v>
      </c>
    </row>
    <row r="1867" spans="3:4" x14ac:dyDescent="0.25">
      <c r="C1867" t="s">
        <v>14095</v>
      </c>
      <c r="D1867" s="1">
        <v>2</v>
      </c>
    </row>
    <row r="1868" spans="3:4" x14ac:dyDescent="0.25">
      <c r="C1868" t="s">
        <v>14110</v>
      </c>
      <c r="D1868" s="1">
        <v>2</v>
      </c>
    </row>
    <row r="1869" spans="3:4" x14ac:dyDescent="0.25">
      <c r="C1869" t="s">
        <v>14115</v>
      </c>
      <c r="D1869" s="1">
        <v>2</v>
      </c>
    </row>
    <row r="1870" spans="3:4" x14ac:dyDescent="0.25">
      <c r="C1870" t="s">
        <v>14120</v>
      </c>
      <c r="D1870" s="1">
        <v>2</v>
      </c>
    </row>
    <row r="1871" spans="3:4" x14ac:dyDescent="0.25">
      <c r="C1871" t="s">
        <v>14135</v>
      </c>
      <c r="D1871" s="1">
        <v>2</v>
      </c>
    </row>
    <row r="1872" spans="3:4" x14ac:dyDescent="0.25">
      <c r="C1872" t="s">
        <v>14140</v>
      </c>
      <c r="D1872" s="1">
        <v>2</v>
      </c>
    </row>
    <row r="1873" spans="3:4" x14ac:dyDescent="0.25">
      <c r="C1873" t="s">
        <v>14150</v>
      </c>
      <c r="D1873" s="1">
        <v>2</v>
      </c>
    </row>
    <row r="1874" spans="3:4" x14ac:dyDescent="0.25">
      <c r="C1874" t="s">
        <v>14165</v>
      </c>
      <c r="D1874" s="1">
        <v>2</v>
      </c>
    </row>
    <row r="1875" spans="3:4" x14ac:dyDescent="0.25">
      <c r="C1875" t="s">
        <v>14170</v>
      </c>
      <c r="D1875" s="1">
        <v>2</v>
      </c>
    </row>
    <row r="1876" spans="3:4" x14ac:dyDescent="0.25">
      <c r="C1876" t="s">
        <v>14185</v>
      </c>
      <c r="D1876" s="1">
        <v>2</v>
      </c>
    </row>
    <row r="1877" spans="3:4" x14ac:dyDescent="0.25">
      <c r="C1877" t="s">
        <v>14190</v>
      </c>
      <c r="D1877" s="1">
        <v>2</v>
      </c>
    </row>
    <row r="1878" spans="3:4" x14ac:dyDescent="0.25">
      <c r="C1878" t="s">
        <v>14210</v>
      </c>
      <c r="D1878" s="1">
        <v>2</v>
      </c>
    </row>
    <row r="1879" spans="3:4" x14ac:dyDescent="0.25">
      <c r="C1879" t="s">
        <v>14215</v>
      </c>
      <c r="D1879" s="1">
        <v>2</v>
      </c>
    </row>
    <row r="1880" spans="3:4" x14ac:dyDescent="0.25">
      <c r="C1880" t="s">
        <v>14230</v>
      </c>
      <c r="D1880" s="1">
        <v>2</v>
      </c>
    </row>
    <row r="1881" spans="3:4" x14ac:dyDescent="0.25">
      <c r="C1881" t="s">
        <v>14235</v>
      </c>
      <c r="D1881" s="1">
        <v>2</v>
      </c>
    </row>
    <row r="1882" spans="3:4" x14ac:dyDescent="0.25">
      <c r="C1882" t="s">
        <v>14250</v>
      </c>
      <c r="D1882" s="1">
        <v>2</v>
      </c>
    </row>
    <row r="1883" spans="3:4" x14ac:dyDescent="0.25">
      <c r="C1883" t="s">
        <v>14255</v>
      </c>
      <c r="D1883" s="1">
        <v>2</v>
      </c>
    </row>
    <row r="1884" spans="3:4" x14ac:dyDescent="0.25">
      <c r="C1884" t="s">
        <v>14260</v>
      </c>
      <c r="D1884" s="1">
        <v>2</v>
      </c>
    </row>
    <row r="1885" spans="3:4" x14ac:dyDescent="0.25">
      <c r="C1885" t="s">
        <v>14285</v>
      </c>
      <c r="D1885" s="1">
        <v>2</v>
      </c>
    </row>
    <row r="1886" spans="3:4" x14ac:dyDescent="0.25">
      <c r="C1886" t="s">
        <v>14315</v>
      </c>
      <c r="D1886" s="1">
        <v>2</v>
      </c>
    </row>
    <row r="1887" spans="3:4" x14ac:dyDescent="0.25">
      <c r="C1887" t="s">
        <v>14320</v>
      </c>
      <c r="D1887" s="1">
        <v>2</v>
      </c>
    </row>
    <row r="1888" spans="3:4" x14ac:dyDescent="0.25">
      <c r="C1888" t="s">
        <v>14330</v>
      </c>
      <c r="D1888" s="1">
        <v>2</v>
      </c>
    </row>
    <row r="1889" spans="3:4" x14ac:dyDescent="0.25">
      <c r="C1889" t="s">
        <v>14335</v>
      </c>
      <c r="D1889" s="1">
        <v>2</v>
      </c>
    </row>
    <row r="1890" spans="3:4" x14ac:dyDescent="0.25">
      <c r="C1890" t="s">
        <v>14340</v>
      </c>
      <c r="D1890" s="1">
        <v>2</v>
      </c>
    </row>
    <row r="1891" spans="3:4" x14ac:dyDescent="0.25">
      <c r="C1891" t="s">
        <v>14345</v>
      </c>
      <c r="D1891" s="1">
        <v>2</v>
      </c>
    </row>
    <row r="1892" spans="3:4" x14ac:dyDescent="0.25">
      <c r="C1892" t="s">
        <v>14350</v>
      </c>
      <c r="D1892" s="1">
        <v>2</v>
      </c>
    </row>
    <row r="1893" spans="3:4" x14ac:dyDescent="0.25">
      <c r="C1893" t="s">
        <v>14360</v>
      </c>
      <c r="D1893" s="1">
        <v>2</v>
      </c>
    </row>
    <row r="1894" spans="3:4" x14ac:dyDescent="0.25">
      <c r="C1894" t="s">
        <v>14385</v>
      </c>
      <c r="D1894" s="1">
        <v>2</v>
      </c>
    </row>
    <row r="1895" spans="3:4" x14ac:dyDescent="0.25">
      <c r="C1895" t="s">
        <v>14405</v>
      </c>
      <c r="D1895" s="1">
        <v>2</v>
      </c>
    </row>
    <row r="1896" spans="3:4" x14ac:dyDescent="0.25">
      <c r="C1896" t="s">
        <v>14410</v>
      </c>
      <c r="D1896" s="1">
        <v>2</v>
      </c>
    </row>
    <row r="1897" spans="3:4" x14ac:dyDescent="0.25">
      <c r="C1897" t="s">
        <v>14440</v>
      </c>
      <c r="D1897" s="1">
        <v>2</v>
      </c>
    </row>
    <row r="1898" spans="3:4" x14ac:dyDescent="0.25">
      <c r="C1898" t="s">
        <v>14460</v>
      </c>
      <c r="D1898" s="1">
        <v>2</v>
      </c>
    </row>
    <row r="1899" spans="3:4" x14ac:dyDescent="0.25">
      <c r="C1899" t="s">
        <v>14475</v>
      </c>
      <c r="D1899" s="1">
        <v>2</v>
      </c>
    </row>
    <row r="1900" spans="3:4" x14ac:dyDescent="0.25">
      <c r="C1900" t="s">
        <v>14485</v>
      </c>
      <c r="D1900" s="1">
        <v>2</v>
      </c>
    </row>
    <row r="1901" spans="3:4" x14ac:dyDescent="0.25">
      <c r="C1901" t="s">
        <v>14495</v>
      </c>
      <c r="D1901" s="1">
        <v>2</v>
      </c>
    </row>
    <row r="1902" spans="3:4" x14ac:dyDescent="0.25">
      <c r="C1902" t="s">
        <v>14520</v>
      </c>
      <c r="D1902" s="1">
        <v>2</v>
      </c>
    </row>
    <row r="1903" spans="3:4" x14ac:dyDescent="0.25">
      <c r="C1903" t="s">
        <v>14550</v>
      </c>
      <c r="D1903" s="1">
        <v>2</v>
      </c>
    </row>
    <row r="1904" spans="3:4" x14ac:dyDescent="0.25">
      <c r="C1904" t="s">
        <v>14560</v>
      </c>
      <c r="D1904" s="1">
        <v>2</v>
      </c>
    </row>
    <row r="1905" spans="3:4" x14ac:dyDescent="0.25">
      <c r="C1905" t="s">
        <v>14565</v>
      </c>
      <c r="D1905" s="1">
        <v>2</v>
      </c>
    </row>
    <row r="1906" spans="3:4" x14ac:dyDescent="0.25">
      <c r="C1906" t="s">
        <v>14570</v>
      </c>
      <c r="D1906" s="1">
        <v>2</v>
      </c>
    </row>
    <row r="1907" spans="3:4" x14ac:dyDescent="0.25">
      <c r="C1907" t="s">
        <v>14585</v>
      </c>
      <c r="D1907" s="1">
        <v>2</v>
      </c>
    </row>
    <row r="1908" spans="3:4" x14ac:dyDescent="0.25">
      <c r="C1908" t="s">
        <v>14605</v>
      </c>
      <c r="D1908" s="1">
        <v>2</v>
      </c>
    </row>
    <row r="1909" spans="3:4" x14ac:dyDescent="0.25">
      <c r="C1909" t="s">
        <v>14625</v>
      </c>
      <c r="D1909" s="1">
        <v>2</v>
      </c>
    </row>
    <row r="1910" spans="3:4" x14ac:dyDescent="0.25">
      <c r="C1910" t="s">
        <v>14630</v>
      </c>
      <c r="D1910" s="1">
        <v>2</v>
      </c>
    </row>
    <row r="1911" spans="3:4" x14ac:dyDescent="0.25">
      <c r="C1911" t="s">
        <v>14640</v>
      </c>
      <c r="D1911" s="1">
        <v>2</v>
      </c>
    </row>
    <row r="1912" spans="3:4" x14ac:dyDescent="0.25">
      <c r="C1912" t="s">
        <v>14645</v>
      </c>
      <c r="D1912" s="1">
        <v>2</v>
      </c>
    </row>
    <row r="1913" spans="3:4" x14ac:dyDescent="0.25">
      <c r="C1913" t="s">
        <v>14665</v>
      </c>
      <c r="D1913" s="1">
        <v>2</v>
      </c>
    </row>
    <row r="1914" spans="3:4" x14ac:dyDescent="0.25">
      <c r="C1914" t="s">
        <v>14675</v>
      </c>
      <c r="D1914" s="1">
        <v>2</v>
      </c>
    </row>
    <row r="1915" spans="3:4" x14ac:dyDescent="0.25">
      <c r="C1915" t="s">
        <v>14700</v>
      </c>
      <c r="D1915" s="1">
        <v>2</v>
      </c>
    </row>
    <row r="1916" spans="3:4" x14ac:dyDescent="0.25">
      <c r="C1916" t="s">
        <v>14705</v>
      </c>
      <c r="D1916" s="1">
        <v>2</v>
      </c>
    </row>
    <row r="1917" spans="3:4" x14ac:dyDescent="0.25">
      <c r="C1917" t="s">
        <v>14710</v>
      </c>
      <c r="D1917" s="1">
        <v>2</v>
      </c>
    </row>
    <row r="1918" spans="3:4" x14ac:dyDescent="0.25">
      <c r="C1918" t="s">
        <v>14730</v>
      </c>
      <c r="D1918" s="1">
        <v>2</v>
      </c>
    </row>
    <row r="1919" spans="3:4" x14ac:dyDescent="0.25">
      <c r="C1919" t="s">
        <v>14760</v>
      </c>
      <c r="D1919" s="1">
        <v>2</v>
      </c>
    </row>
    <row r="1920" spans="3:4" x14ac:dyDescent="0.25">
      <c r="C1920" t="s">
        <v>14765</v>
      </c>
      <c r="D1920" s="1">
        <v>2</v>
      </c>
    </row>
    <row r="1921" spans="3:4" x14ac:dyDescent="0.25">
      <c r="C1921" t="s">
        <v>14770</v>
      </c>
      <c r="D1921" s="1">
        <v>2</v>
      </c>
    </row>
    <row r="1922" spans="3:4" x14ac:dyDescent="0.25">
      <c r="C1922" t="s">
        <v>14815</v>
      </c>
      <c r="D1922" s="1">
        <v>2</v>
      </c>
    </row>
    <row r="1923" spans="3:4" x14ac:dyDescent="0.25">
      <c r="C1923" t="s">
        <v>14820</v>
      </c>
      <c r="D1923" s="1">
        <v>2</v>
      </c>
    </row>
    <row r="1924" spans="3:4" x14ac:dyDescent="0.25">
      <c r="C1924" t="s">
        <v>14825</v>
      </c>
      <c r="D1924" s="1">
        <v>2</v>
      </c>
    </row>
    <row r="1925" spans="3:4" x14ac:dyDescent="0.25">
      <c r="C1925" t="s">
        <v>14835</v>
      </c>
      <c r="D1925" s="1">
        <v>2</v>
      </c>
    </row>
    <row r="1926" spans="3:4" x14ac:dyDescent="0.25">
      <c r="C1926" t="s">
        <v>14845</v>
      </c>
      <c r="D1926" s="1">
        <v>2</v>
      </c>
    </row>
    <row r="1927" spans="3:4" x14ac:dyDescent="0.25">
      <c r="C1927" t="s">
        <v>14850</v>
      </c>
      <c r="D1927" s="1">
        <v>2</v>
      </c>
    </row>
    <row r="1928" spans="3:4" x14ac:dyDescent="0.25">
      <c r="C1928" t="s">
        <v>14880</v>
      </c>
      <c r="D1928" s="1">
        <v>2</v>
      </c>
    </row>
    <row r="1929" spans="3:4" x14ac:dyDescent="0.25">
      <c r="C1929" t="s">
        <v>14915</v>
      </c>
      <c r="D1929" s="1">
        <v>2</v>
      </c>
    </row>
    <row r="1930" spans="3:4" x14ac:dyDescent="0.25">
      <c r="C1930" t="s">
        <v>14935</v>
      </c>
      <c r="D1930" s="1">
        <v>2</v>
      </c>
    </row>
    <row r="1931" spans="3:4" x14ac:dyDescent="0.25">
      <c r="C1931" t="s">
        <v>14960</v>
      </c>
      <c r="D1931" s="1">
        <v>2</v>
      </c>
    </row>
    <row r="1932" spans="3:4" x14ac:dyDescent="0.25">
      <c r="C1932" t="s">
        <v>14985</v>
      </c>
      <c r="D1932" s="1">
        <v>2</v>
      </c>
    </row>
    <row r="1933" spans="3:4" x14ac:dyDescent="0.25">
      <c r="C1933" t="s">
        <v>15000</v>
      </c>
      <c r="D1933" s="1">
        <v>2</v>
      </c>
    </row>
    <row r="1934" spans="3:4" x14ac:dyDescent="0.25">
      <c r="C1934" t="s">
        <v>15010</v>
      </c>
      <c r="D1934" s="1">
        <v>2</v>
      </c>
    </row>
    <row r="1935" spans="3:4" x14ac:dyDescent="0.25">
      <c r="C1935" t="s">
        <v>15015</v>
      </c>
      <c r="D1935" s="1">
        <v>2</v>
      </c>
    </row>
    <row r="1936" spans="3:4" x14ac:dyDescent="0.25">
      <c r="C1936" t="s">
        <v>15025</v>
      </c>
      <c r="D1936" s="1">
        <v>2</v>
      </c>
    </row>
    <row r="1937" spans="3:4" x14ac:dyDescent="0.25">
      <c r="C1937" t="s">
        <v>15040</v>
      </c>
      <c r="D1937" s="1">
        <v>2</v>
      </c>
    </row>
    <row r="1938" spans="3:4" x14ac:dyDescent="0.25">
      <c r="C1938" t="s">
        <v>15045</v>
      </c>
      <c r="D1938" s="1">
        <v>2</v>
      </c>
    </row>
    <row r="1939" spans="3:4" x14ac:dyDescent="0.25">
      <c r="C1939" t="s">
        <v>15065</v>
      </c>
      <c r="D1939" s="1">
        <v>2</v>
      </c>
    </row>
    <row r="1940" spans="3:4" x14ac:dyDescent="0.25">
      <c r="C1940" t="s">
        <v>15095</v>
      </c>
      <c r="D1940" s="1">
        <v>2</v>
      </c>
    </row>
    <row r="1941" spans="3:4" x14ac:dyDescent="0.25">
      <c r="C1941" t="s">
        <v>15105</v>
      </c>
      <c r="D1941" s="1">
        <v>2</v>
      </c>
    </row>
    <row r="1942" spans="3:4" x14ac:dyDescent="0.25">
      <c r="C1942" t="s">
        <v>15120</v>
      </c>
      <c r="D1942" s="1">
        <v>2</v>
      </c>
    </row>
    <row r="1943" spans="3:4" x14ac:dyDescent="0.25">
      <c r="C1943" t="s">
        <v>15135</v>
      </c>
      <c r="D1943" s="1">
        <v>2</v>
      </c>
    </row>
    <row r="1944" spans="3:4" x14ac:dyDescent="0.25">
      <c r="C1944" t="s">
        <v>15150</v>
      </c>
      <c r="D1944" s="1">
        <v>2</v>
      </c>
    </row>
    <row r="1945" spans="3:4" x14ac:dyDescent="0.25">
      <c r="C1945" t="s">
        <v>15160</v>
      </c>
      <c r="D1945" s="1">
        <v>2</v>
      </c>
    </row>
    <row r="1946" spans="3:4" x14ac:dyDescent="0.25">
      <c r="C1946" t="s">
        <v>15180</v>
      </c>
      <c r="D1946" s="1">
        <v>2</v>
      </c>
    </row>
    <row r="1947" spans="3:4" x14ac:dyDescent="0.25">
      <c r="C1947" t="s">
        <v>15190</v>
      </c>
      <c r="D1947" s="1">
        <v>2</v>
      </c>
    </row>
    <row r="1948" spans="3:4" x14ac:dyDescent="0.25">
      <c r="C1948" t="s">
        <v>15210</v>
      </c>
      <c r="D1948" s="1">
        <v>2</v>
      </c>
    </row>
    <row r="1949" spans="3:4" x14ac:dyDescent="0.25">
      <c r="C1949" t="s">
        <v>15230</v>
      </c>
      <c r="D1949" s="1">
        <v>2</v>
      </c>
    </row>
    <row r="1950" spans="3:4" x14ac:dyDescent="0.25">
      <c r="C1950" t="s">
        <v>15255</v>
      </c>
      <c r="D1950" s="1">
        <v>2</v>
      </c>
    </row>
    <row r="1951" spans="3:4" x14ac:dyDescent="0.25">
      <c r="C1951" t="s">
        <v>15270</v>
      </c>
      <c r="D1951" s="1">
        <v>2</v>
      </c>
    </row>
    <row r="1952" spans="3:4" x14ac:dyDescent="0.25">
      <c r="C1952" t="s">
        <v>15285</v>
      </c>
      <c r="D1952" s="1">
        <v>2</v>
      </c>
    </row>
    <row r="1953" spans="3:4" x14ac:dyDescent="0.25">
      <c r="C1953" t="s">
        <v>15290</v>
      </c>
      <c r="D1953" s="1">
        <v>2</v>
      </c>
    </row>
    <row r="1954" spans="3:4" x14ac:dyDescent="0.25">
      <c r="C1954" t="s">
        <v>15295</v>
      </c>
      <c r="D1954" s="1">
        <v>2</v>
      </c>
    </row>
    <row r="1955" spans="3:4" x14ac:dyDescent="0.25">
      <c r="C1955" t="s">
        <v>15310</v>
      </c>
      <c r="D1955" s="1">
        <v>2</v>
      </c>
    </row>
    <row r="1956" spans="3:4" x14ac:dyDescent="0.25">
      <c r="C1956" t="s">
        <v>15320</v>
      </c>
      <c r="D1956" s="1">
        <v>2</v>
      </c>
    </row>
    <row r="1957" spans="3:4" x14ac:dyDescent="0.25">
      <c r="C1957" t="s">
        <v>15330</v>
      </c>
      <c r="D1957" s="1">
        <v>2</v>
      </c>
    </row>
    <row r="1958" spans="3:4" x14ac:dyDescent="0.25">
      <c r="C1958" t="s">
        <v>15335</v>
      </c>
      <c r="D1958" s="1">
        <v>2</v>
      </c>
    </row>
    <row r="1959" spans="3:4" x14ac:dyDescent="0.25">
      <c r="C1959" t="s">
        <v>15355</v>
      </c>
      <c r="D1959" s="1">
        <v>2</v>
      </c>
    </row>
    <row r="1960" spans="3:4" x14ac:dyDescent="0.25">
      <c r="C1960" t="s">
        <v>15360</v>
      </c>
      <c r="D1960" s="1">
        <v>2</v>
      </c>
    </row>
    <row r="1961" spans="3:4" x14ac:dyDescent="0.25">
      <c r="C1961" t="s">
        <v>15400</v>
      </c>
      <c r="D1961" s="1">
        <v>2</v>
      </c>
    </row>
    <row r="1962" spans="3:4" x14ac:dyDescent="0.25">
      <c r="C1962" t="s">
        <v>15405</v>
      </c>
      <c r="D1962" s="1">
        <v>2</v>
      </c>
    </row>
    <row r="1963" spans="3:4" x14ac:dyDescent="0.25">
      <c r="C1963" t="s">
        <v>15410</v>
      </c>
      <c r="D1963" s="1">
        <v>2</v>
      </c>
    </row>
    <row r="1964" spans="3:4" x14ac:dyDescent="0.25">
      <c r="C1964" t="s">
        <v>15415</v>
      </c>
      <c r="D1964" s="1">
        <v>2</v>
      </c>
    </row>
    <row r="1965" spans="3:4" x14ac:dyDescent="0.25">
      <c r="C1965" t="s">
        <v>15435</v>
      </c>
      <c r="D1965" s="1">
        <v>2</v>
      </c>
    </row>
    <row r="1966" spans="3:4" x14ac:dyDescent="0.25">
      <c r="C1966" t="s">
        <v>15445</v>
      </c>
      <c r="D1966" s="1">
        <v>2</v>
      </c>
    </row>
    <row r="1967" spans="3:4" x14ac:dyDescent="0.25">
      <c r="C1967" t="s">
        <v>15455</v>
      </c>
      <c r="D1967" s="1">
        <v>2</v>
      </c>
    </row>
    <row r="1968" spans="3:4" x14ac:dyDescent="0.25">
      <c r="C1968" t="s">
        <v>15465</v>
      </c>
      <c r="D1968" s="1">
        <v>2</v>
      </c>
    </row>
    <row r="1969" spans="3:4" x14ac:dyDescent="0.25">
      <c r="C1969" t="s">
        <v>15475</v>
      </c>
      <c r="D1969" s="1">
        <v>2</v>
      </c>
    </row>
    <row r="1970" spans="3:4" x14ac:dyDescent="0.25">
      <c r="C1970" t="s">
        <v>15480</v>
      </c>
      <c r="D1970" s="1">
        <v>2</v>
      </c>
    </row>
    <row r="1971" spans="3:4" x14ac:dyDescent="0.25">
      <c r="C1971" t="s">
        <v>15485</v>
      </c>
      <c r="D1971" s="1">
        <v>2</v>
      </c>
    </row>
    <row r="1972" spans="3:4" x14ac:dyDescent="0.25">
      <c r="C1972" t="s">
        <v>15490</v>
      </c>
      <c r="D1972" s="1">
        <v>2</v>
      </c>
    </row>
    <row r="1973" spans="3:4" x14ac:dyDescent="0.25">
      <c r="C1973" t="s">
        <v>15575</v>
      </c>
      <c r="D1973" s="1">
        <v>2</v>
      </c>
    </row>
    <row r="1974" spans="3:4" x14ac:dyDescent="0.25">
      <c r="C1974" t="s">
        <v>15580</v>
      </c>
      <c r="D1974" s="1">
        <v>2</v>
      </c>
    </row>
    <row r="1975" spans="3:4" x14ac:dyDescent="0.25">
      <c r="C1975" t="s">
        <v>15590</v>
      </c>
      <c r="D1975" s="1">
        <v>2</v>
      </c>
    </row>
    <row r="1976" spans="3:4" x14ac:dyDescent="0.25">
      <c r="C1976" t="s">
        <v>15605</v>
      </c>
      <c r="D1976" s="1">
        <v>2</v>
      </c>
    </row>
    <row r="1977" spans="3:4" x14ac:dyDescent="0.25">
      <c r="C1977" t="s">
        <v>15610</v>
      </c>
      <c r="D1977" s="1">
        <v>2</v>
      </c>
    </row>
    <row r="1978" spans="3:4" x14ac:dyDescent="0.25">
      <c r="C1978" t="s">
        <v>15665</v>
      </c>
      <c r="D1978" s="1">
        <v>2</v>
      </c>
    </row>
    <row r="1979" spans="3:4" x14ac:dyDescent="0.25">
      <c r="C1979" t="s">
        <v>15670</v>
      </c>
      <c r="D1979" s="1">
        <v>2</v>
      </c>
    </row>
    <row r="1980" spans="3:4" x14ac:dyDescent="0.25">
      <c r="C1980" t="s">
        <v>15675</v>
      </c>
      <c r="D1980" s="1">
        <v>2</v>
      </c>
    </row>
    <row r="1981" spans="3:4" x14ac:dyDescent="0.25">
      <c r="C1981" t="s">
        <v>15685</v>
      </c>
      <c r="D1981" s="1">
        <v>2</v>
      </c>
    </row>
    <row r="1982" spans="3:4" x14ac:dyDescent="0.25">
      <c r="C1982" t="s">
        <v>15730</v>
      </c>
      <c r="D1982" s="1">
        <v>2</v>
      </c>
    </row>
    <row r="1983" spans="3:4" x14ac:dyDescent="0.25">
      <c r="C1983" t="s">
        <v>15745</v>
      </c>
      <c r="D1983" s="1">
        <v>2</v>
      </c>
    </row>
    <row r="1984" spans="3:4" x14ac:dyDescent="0.25">
      <c r="C1984" t="s">
        <v>15775</v>
      </c>
      <c r="D1984" s="1">
        <v>2</v>
      </c>
    </row>
    <row r="1985" spans="3:4" x14ac:dyDescent="0.25">
      <c r="C1985" t="s">
        <v>15792</v>
      </c>
      <c r="D1985" s="1">
        <v>2</v>
      </c>
    </row>
    <row r="1986" spans="3:4" x14ac:dyDescent="0.25">
      <c r="C1986" t="s">
        <v>15804</v>
      </c>
      <c r="D1986" s="1">
        <v>2</v>
      </c>
    </row>
    <row r="1987" spans="3:4" x14ac:dyDescent="0.25">
      <c r="C1987" t="s">
        <v>15822</v>
      </c>
      <c r="D1987" s="1">
        <v>2</v>
      </c>
    </row>
    <row r="1988" spans="3:4" x14ac:dyDescent="0.25">
      <c r="C1988" t="s">
        <v>15846</v>
      </c>
      <c r="D1988" s="1">
        <v>2</v>
      </c>
    </row>
    <row r="1989" spans="3:4" x14ac:dyDescent="0.25">
      <c r="C1989" t="s">
        <v>15852</v>
      </c>
      <c r="D1989" s="1">
        <v>2</v>
      </c>
    </row>
    <row r="1990" spans="3:4" x14ac:dyDescent="0.25">
      <c r="C1990" t="s">
        <v>15858</v>
      </c>
      <c r="D1990" s="1">
        <v>2</v>
      </c>
    </row>
    <row r="1991" spans="3:4" x14ac:dyDescent="0.25">
      <c r="C1991" t="s">
        <v>15924</v>
      </c>
      <c r="D1991" s="1">
        <v>2</v>
      </c>
    </row>
    <row r="1992" spans="3:4" x14ac:dyDescent="0.25">
      <c r="C1992" t="s">
        <v>15984</v>
      </c>
      <c r="D1992" s="1">
        <v>2</v>
      </c>
    </row>
    <row r="1993" spans="3:4" x14ac:dyDescent="0.25">
      <c r="C1993" t="s">
        <v>16001</v>
      </c>
      <c r="D1993" s="1">
        <v>2</v>
      </c>
    </row>
    <row r="1994" spans="3:4" x14ac:dyDescent="0.25">
      <c r="C1994" t="s">
        <v>16031</v>
      </c>
      <c r="D1994" s="1">
        <v>2</v>
      </c>
    </row>
    <row r="1995" spans="3:4" x14ac:dyDescent="0.25">
      <c r="C1995" t="s">
        <v>16037</v>
      </c>
      <c r="D1995" s="1">
        <v>2</v>
      </c>
    </row>
    <row r="1996" spans="3:4" x14ac:dyDescent="0.25">
      <c r="C1996" t="s">
        <v>16049</v>
      </c>
      <c r="D1996" s="1">
        <v>2</v>
      </c>
    </row>
    <row r="1997" spans="3:4" x14ac:dyDescent="0.25">
      <c r="C1997" t="s">
        <v>16055</v>
      </c>
      <c r="D1997" s="1">
        <v>2</v>
      </c>
    </row>
    <row r="1998" spans="3:4" x14ac:dyDescent="0.25">
      <c r="C1998" t="s">
        <v>16061</v>
      </c>
      <c r="D1998" s="1">
        <v>2</v>
      </c>
    </row>
    <row r="1999" spans="3:4" x14ac:dyDescent="0.25">
      <c r="C1999" t="s">
        <v>16097</v>
      </c>
      <c r="D1999" s="1">
        <v>2</v>
      </c>
    </row>
    <row r="2000" spans="3:4" x14ac:dyDescent="0.25">
      <c r="C2000" t="s">
        <v>16109</v>
      </c>
      <c r="D2000" s="1">
        <v>2</v>
      </c>
    </row>
    <row r="2001" spans="3:4" x14ac:dyDescent="0.25">
      <c r="C2001" t="s">
        <v>16139</v>
      </c>
      <c r="D2001" s="1">
        <v>2</v>
      </c>
    </row>
    <row r="2002" spans="3:4" x14ac:dyDescent="0.25">
      <c r="C2002" t="s">
        <v>16145</v>
      </c>
      <c r="D2002" s="1">
        <v>2</v>
      </c>
    </row>
    <row r="2003" spans="3:4" x14ac:dyDescent="0.25">
      <c r="C2003" t="s">
        <v>16162</v>
      </c>
      <c r="D2003" s="1">
        <v>2</v>
      </c>
    </row>
    <row r="2004" spans="3:4" x14ac:dyDescent="0.25">
      <c r="C2004" t="s">
        <v>16198</v>
      </c>
      <c r="D2004" s="1">
        <v>2</v>
      </c>
    </row>
    <row r="2005" spans="3:4" x14ac:dyDescent="0.25">
      <c r="C2005" t="s">
        <v>16252</v>
      </c>
      <c r="D2005" s="1">
        <v>2</v>
      </c>
    </row>
    <row r="2006" spans="3:4" x14ac:dyDescent="0.25">
      <c r="C2006" t="s">
        <v>16258</v>
      </c>
      <c r="D2006" s="1">
        <v>2</v>
      </c>
    </row>
    <row r="2007" spans="3:4" x14ac:dyDescent="0.25">
      <c r="C2007" t="s">
        <v>16264</v>
      </c>
      <c r="D2007" s="1">
        <v>2</v>
      </c>
    </row>
    <row r="2008" spans="3:4" x14ac:dyDescent="0.25">
      <c r="C2008" t="s">
        <v>16270</v>
      </c>
      <c r="D2008" s="1">
        <v>2</v>
      </c>
    </row>
    <row r="2009" spans="3:4" x14ac:dyDescent="0.25">
      <c r="C2009" t="s">
        <v>16288</v>
      </c>
      <c r="D2009" s="1">
        <v>2</v>
      </c>
    </row>
    <row r="2010" spans="3:4" x14ac:dyDescent="0.25">
      <c r="C2010" t="s">
        <v>16324</v>
      </c>
      <c r="D2010" s="1">
        <v>2</v>
      </c>
    </row>
    <row r="2011" spans="3:4" x14ac:dyDescent="0.25">
      <c r="C2011" t="s">
        <v>16330</v>
      </c>
      <c r="D2011" s="1">
        <v>2</v>
      </c>
    </row>
    <row r="2012" spans="3:4" x14ac:dyDescent="0.25">
      <c r="C2012" t="s">
        <v>16336</v>
      </c>
      <c r="D2012" s="1">
        <v>2</v>
      </c>
    </row>
    <row r="2013" spans="3:4" x14ac:dyDescent="0.25">
      <c r="C2013" t="s">
        <v>16360</v>
      </c>
      <c r="D2013" s="1">
        <v>2</v>
      </c>
    </row>
    <row r="2014" spans="3:4" x14ac:dyDescent="0.25">
      <c r="C2014" t="s">
        <v>16396</v>
      </c>
      <c r="D2014" s="1">
        <v>2</v>
      </c>
    </row>
    <row r="2015" spans="3:4" x14ac:dyDescent="0.25">
      <c r="C2015" t="s">
        <v>16426</v>
      </c>
      <c r="D2015" s="1">
        <v>2</v>
      </c>
    </row>
    <row r="2016" spans="3:4" x14ac:dyDescent="0.25">
      <c r="C2016" t="s">
        <v>16444</v>
      </c>
      <c r="D2016" s="1">
        <v>2</v>
      </c>
    </row>
    <row r="2017" spans="3:4" x14ac:dyDescent="0.25">
      <c r="C2017" t="s">
        <v>16450</v>
      </c>
      <c r="D2017" s="1">
        <v>2</v>
      </c>
    </row>
    <row r="2018" spans="3:4" x14ac:dyDescent="0.25">
      <c r="C2018" t="s">
        <v>16486</v>
      </c>
      <c r="D2018" s="1">
        <v>2</v>
      </c>
    </row>
    <row r="2019" spans="3:4" x14ac:dyDescent="0.25">
      <c r="C2019" t="s">
        <v>16498</v>
      </c>
      <c r="D2019" s="1">
        <v>2</v>
      </c>
    </row>
    <row r="2020" spans="3:4" x14ac:dyDescent="0.25">
      <c r="C2020" t="s">
        <v>16516</v>
      </c>
      <c r="D2020" s="1">
        <v>2</v>
      </c>
    </row>
    <row r="2021" spans="3:4" x14ac:dyDescent="0.25">
      <c r="C2021" t="s">
        <v>16522</v>
      </c>
      <c r="D2021" s="1">
        <v>2</v>
      </c>
    </row>
    <row r="2022" spans="3:4" x14ac:dyDescent="0.25">
      <c r="C2022" t="s">
        <v>16546</v>
      </c>
      <c r="D2022" s="1">
        <v>2</v>
      </c>
    </row>
    <row r="2023" spans="3:4" x14ac:dyDescent="0.25">
      <c r="C2023" t="s">
        <v>16570</v>
      </c>
      <c r="D2023" s="1">
        <v>2</v>
      </c>
    </row>
    <row r="2024" spans="3:4" x14ac:dyDescent="0.25">
      <c r="C2024" t="s">
        <v>16600</v>
      </c>
      <c r="D2024" s="1">
        <v>2</v>
      </c>
    </row>
    <row r="2025" spans="3:4" x14ac:dyDescent="0.25">
      <c r="C2025" t="s">
        <v>16624</v>
      </c>
      <c r="D2025" s="1">
        <v>2</v>
      </c>
    </row>
    <row r="2026" spans="3:4" x14ac:dyDescent="0.25">
      <c r="C2026" t="s">
        <v>16642</v>
      </c>
      <c r="D2026" s="1">
        <v>2</v>
      </c>
    </row>
    <row r="2027" spans="3:4" x14ac:dyDescent="0.25">
      <c r="C2027" t="s">
        <v>16654</v>
      </c>
      <c r="D2027" s="1">
        <v>2</v>
      </c>
    </row>
    <row r="2028" spans="3:4" x14ac:dyDescent="0.25">
      <c r="C2028" t="s">
        <v>16660</v>
      </c>
      <c r="D2028" s="1">
        <v>2</v>
      </c>
    </row>
    <row r="2029" spans="3:4" x14ac:dyDescent="0.25">
      <c r="C2029" t="s">
        <v>16684</v>
      </c>
      <c r="D2029" s="1">
        <v>2</v>
      </c>
    </row>
    <row r="2030" spans="3:4" x14ac:dyDescent="0.25">
      <c r="C2030" t="s">
        <v>16690</v>
      </c>
      <c r="D2030" s="1">
        <v>2</v>
      </c>
    </row>
    <row r="2031" spans="3:4" x14ac:dyDescent="0.25">
      <c r="C2031" t="s">
        <v>16696</v>
      </c>
      <c r="D2031" s="1">
        <v>2</v>
      </c>
    </row>
    <row r="2032" spans="3:4" x14ac:dyDescent="0.25">
      <c r="C2032" t="s">
        <v>16726</v>
      </c>
      <c r="D2032" s="1">
        <v>2</v>
      </c>
    </row>
    <row r="2033" spans="3:4" x14ac:dyDescent="0.25">
      <c r="C2033" t="s">
        <v>16738</v>
      </c>
      <c r="D2033" s="1">
        <v>2</v>
      </c>
    </row>
    <row r="2034" spans="3:4" x14ac:dyDescent="0.25">
      <c r="C2034" t="s">
        <v>16750</v>
      </c>
      <c r="D2034" s="1">
        <v>2</v>
      </c>
    </row>
    <row r="2035" spans="3:4" x14ac:dyDescent="0.25">
      <c r="C2035" t="s">
        <v>16756</v>
      </c>
      <c r="D2035" s="1">
        <v>2</v>
      </c>
    </row>
    <row r="2036" spans="3:4" x14ac:dyDescent="0.25">
      <c r="C2036" t="s">
        <v>16780</v>
      </c>
      <c r="D2036" s="1">
        <v>2</v>
      </c>
    </row>
    <row r="2037" spans="3:4" x14ac:dyDescent="0.25">
      <c r="C2037" t="s">
        <v>16797</v>
      </c>
      <c r="D2037" s="1">
        <v>2</v>
      </c>
    </row>
    <row r="2038" spans="3:4" x14ac:dyDescent="0.25">
      <c r="C2038" t="s">
        <v>16803</v>
      </c>
      <c r="D2038" s="1">
        <v>2</v>
      </c>
    </row>
    <row r="2039" spans="3:4" x14ac:dyDescent="0.25">
      <c r="C2039" t="s">
        <v>16833</v>
      </c>
      <c r="D2039" s="1">
        <v>2</v>
      </c>
    </row>
    <row r="2040" spans="3:4" x14ac:dyDescent="0.25">
      <c r="C2040" t="s">
        <v>16851</v>
      </c>
      <c r="D2040" s="1">
        <v>2</v>
      </c>
    </row>
    <row r="2041" spans="3:4" x14ac:dyDescent="0.25">
      <c r="C2041" t="s">
        <v>16863</v>
      </c>
      <c r="D2041" s="1">
        <v>2</v>
      </c>
    </row>
    <row r="2042" spans="3:4" x14ac:dyDescent="0.25">
      <c r="C2042" t="s">
        <v>16875</v>
      </c>
      <c r="D2042" s="1">
        <v>2</v>
      </c>
    </row>
    <row r="2043" spans="3:4" x14ac:dyDescent="0.25">
      <c r="C2043" t="s">
        <v>16881</v>
      </c>
      <c r="D2043" s="1">
        <v>2</v>
      </c>
    </row>
    <row r="2044" spans="3:4" x14ac:dyDescent="0.25">
      <c r="C2044" t="s">
        <v>16893</v>
      </c>
      <c r="D2044" s="1">
        <v>2</v>
      </c>
    </row>
    <row r="2045" spans="3:4" x14ac:dyDescent="0.25">
      <c r="C2045" t="s">
        <v>16905</v>
      </c>
      <c r="D2045" s="1">
        <v>2</v>
      </c>
    </row>
    <row r="2046" spans="3:4" x14ac:dyDescent="0.25">
      <c r="C2046" t="s">
        <v>16911</v>
      </c>
      <c r="D2046" s="1">
        <v>2</v>
      </c>
    </row>
    <row r="2047" spans="3:4" x14ac:dyDescent="0.25">
      <c r="C2047" t="s">
        <v>16916</v>
      </c>
      <c r="D2047" s="1">
        <v>2</v>
      </c>
    </row>
    <row r="2048" spans="3:4" x14ac:dyDescent="0.25">
      <c r="C2048" t="s">
        <v>16940</v>
      </c>
      <c r="D2048" s="1">
        <v>2</v>
      </c>
    </row>
    <row r="2049" spans="3:4" x14ac:dyDescent="0.25">
      <c r="C2049" t="s">
        <v>16946</v>
      </c>
      <c r="D2049" s="1">
        <v>2</v>
      </c>
    </row>
    <row r="2050" spans="3:4" x14ac:dyDescent="0.25">
      <c r="C2050" t="s">
        <v>16952</v>
      </c>
      <c r="D2050" s="1">
        <v>2</v>
      </c>
    </row>
    <row r="2051" spans="3:4" x14ac:dyDescent="0.25">
      <c r="C2051" t="s">
        <v>16958</v>
      </c>
      <c r="D2051" s="1">
        <v>2</v>
      </c>
    </row>
    <row r="2052" spans="3:4" x14ac:dyDescent="0.25">
      <c r="C2052" t="s">
        <v>16976</v>
      </c>
      <c r="D2052" s="1">
        <v>2</v>
      </c>
    </row>
    <row r="2053" spans="3:4" x14ac:dyDescent="0.25">
      <c r="C2053" t="s">
        <v>16992</v>
      </c>
      <c r="D2053" s="1">
        <v>2</v>
      </c>
    </row>
    <row r="2054" spans="3:4" x14ac:dyDescent="0.25">
      <c r="C2054" t="s">
        <v>16998</v>
      </c>
      <c r="D2054" s="1">
        <v>2</v>
      </c>
    </row>
    <row r="2055" spans="3:4" x14ac:dyDescent="0.25">
      <c r="C2055" t="s">
        <v>17004</v>
      </c>
      <c r="D2055" s="1">
        <v>2</v>
      </c>
    </row>
    <row r="2056" spans="3:4" x14ac:dyDescent="0.25">
      <c r="C2056" t="s">
        <v>17022</v>
      </c>
      <c r="D2056" s="1">
        <v>2</v>
      </c>
    </row>
    <row r="2057" spans="3:4" x14ac:dyDescent="0.25">
      <c r="C2057" t="s">
        <v>17028</v>
      </c>
      <c r="D2057" s="1">
        <v>2</v>
      </c>
    </row>
    <row r="2058" spans="3:4" x14ac:dyDescent="0.25">
      <c r="C2058" t="s">
        <v>17034</v>
      </c>
      <c r="D2058" s="1">
        <v>2</v>
      </c>
    </row>
    <row r="2059" spans="3:4" x14ac:dyDescent="0.25">
      <c r="C2059" t="s">
        <v>17052</v>
      </c>
      <c r="D2059" s="1">
        <v>2</v>
      </c>
    </row>
    <row r="2060" spans="3:4" x14ac:dyDescent="0.25">
      <c r="C2060" t="s">
        <v>17058</v>
      </c>
      <c r="D2060" s="1">
        <v>2</v>
      </c>
    </row>
    <row r="2061" spans="3:4" x14ac:dyDescent="0.25">
      <c r="C2061" t="s">
        <v>17070</v>
      </c>
      <c r="D2061" s="1">
        <v>2</v>
      </c>
    </row>
    <row r="2062" spans="3:4" x14ac:dyDescent="0.25">
      <c r="C2062" t="s">
        <v>17088</v>
      </c>
      <c r="D2062" s="1">
        <v>2</v>
      </c>
    </row>
    <row r="2063" spans="3:4" x14ac:dyDescent="0.25">
      <c r="C2063" t="s">
        <v>17100</v>
      </c>
      <c r="D2063" s="1">
        <v>2</v>
      </c>
    </row>
    <row r="2064" spans="3:4" x14ac:dyDescent="0.25">
      <c r="C2064" t="s">
        <v>17106</v>
      </c>
      <c r="D2064" s="1">
        <v>2</v>
      </c>
    </row>
    <row r="2065" spans="3:4" x14ac:dyDescent="0.25">
      <c r="C2065" t="s">
        <v>17112</v>
      </c>
      <c r="D2065" s="1">
        <v>2</v>
      </c>
    </row>
    <row r="2066" spans="3:4" x14ac:dyDescent="0.25">
      <c r="C2066" t="s">
        <v>17118</v>
      </c>
      <c r="D2066" s="1">
        <v>2</v>
      </c>
    </row>
    <row r="2067" spans="3:4" x14ac:dyDescent="0.25">
      <c r="C2067" t="s">
        <v>17124</v>
      </c>
      <c r="D2067" s="1">
        <v>2</v>
      </c>
    </row>
    <row r="2068" spans="3:4" x14ac:dyDescent="0.25">
      <c r="C2068" t="s">
        <v>17154</v>
      </c>
      <c r="D2068" s="1">
        <v>2</v>
      </c>
    </row>
    <row r="2069" spans="3:4" x14ac:dyDescent="0.25">
      <c r="C2069" t="s">
        <v>17166</v>
      </c>
      <c r="D2069" s="1">
        <v>2</v>
      </c>
    </row>
    <row r="2070" spans="3:4" x14ac:dyDescent="0.25">
      <c r="C2070" t="s">
        <v>17172</v>
      </c>
      <c r="D2070" s="1">
        <v>2</v>
      </c>
    </row>
    <row r="2071" spans="3:4" x14ac:dyDescent="0.25">
      <c r="C2071" t="s">
        <v>17190</v>
      </c>
      <c r="D2071" s="1">
        <v>2</v>
      </c>
    </row>
    <row r="2072" spans="3:4" x14ac:dyDescent="0.25">
      <c r="C2072" t="s">
        <v>17214</v>
      </c>
      <c r="D2072" s="1">
        <v>2</v>
      </c>
    </row>
    <row r="2073" spans="3:4" x14ac:dyDescent="0.25">
      <c r="C2073" t="s">
        <v>17219</v>
      </c>
      <c r="D2073" s="1">
        <v>2</v>
      </c>
    </row>
    <row r="2074" spans="3:4" x14ac:dyDescent="0.25">
      <c r="C2074" t="s">
        <v>17237</v>
      </c>
      <c r="D2074" s="1">
        <v>2</v>
      </c>
    </row>
    <row r="2075" spans="3:4" x14ac:dyDescent="0.25">
      <c r="C2075" t="s">
        <v>17243</v>
      </c>
      <c r="D2075" s="1">
        <v>2</v>
      </c>
    </row>
    <row r="2076" spans="3:4" x14ac:dyDescent="0.25">
      <c r="C2076" t="s">
        <v>17261</v>
      </c>
      <c r="D2076" s="1">
        <v>2</v>
      </c>
    </row>
    <row r="2077" spans="3:4" x14ac:dyDescent="0.25">
      <c r="C2077" t="s">
        <v>17273</v>
      </c>
      <c r="D2077" s="1">
        <v>2</v>
      </c>
    </row>
    <row r="2078" spans="3:4" x14ac:dyDescent="0.25">
      <c r="C2078" t="s">
        <v>17285</v>
      </c>
      <c r="D2078" s="1">
        <v>2</v>
      </c>
    </row>
    <row r="2079" spans="3:4" x14ac:dyDescent="0.25">
      <c r="C2079" t="s">
        <v>17297</v>
      </c>
      <c r="D2079" s="1">
        <v>2</v>
      </c>
    </row>
    <row r="2080" spans="3:4" x14ac:dyDescent="0.25">
      <c r="C2080" t="s">
        <v>17309</v>
      </c>
      <c r="D2080" s="1">
        <v>2</v>
      </c>
    </row>
    <row r="2081" spans="3:4" x14ac:dyDescent="0.25">
      <c r="C2081" t="s">
        <v>17333</v>
      </c>
      <c r="D2081" s="1">
        <v>2</v>
      </c>
    </row>
    <row r="2082" spans="3:4" x14ac:dyDescent="0.25">
      <c r="C2082" t="s">
        <v>17339</v>
      </c>
      <c r="D2082" s="1">
        <v>2</v>
      </c>
    </row>
    <row r="2083" spans="3:4" x14ac:dyDescent="0.25">
      <c r="C2083" t="s">
        <v>17344</v>
      </c>
      <c r="D2083" s="1">
        <v>2</v>
      </c>
    </row>
    <row r="2084" spans="3:4" x14ac:dyDescent="0.25">
      <c r="C2084" t="s">
        <v>17379</v>
      </c>
      <c r="D2084" s="1">
        <v>2</v>
      </c>
    </row>
    <row r="2085" spans="3:4" x14ac:dyDescent="0.25">
      <c r="C2085" t="s">
        <v>17391</v>
      </c>
      <c r="D2085" s="1">
        <v>2</v>
      </c>
    </row>
    <row r="2086" spans="3:4" x14ac:dyDescent="0.25">
      <c r="C2086" t="s">
        <v>17415</v>
      </c>
      <c r="D2086" s="1">
        <v>2</v>
      </c>
    </row>
    <row r="2087" spans="3:4" x14ac:dyDescent="0.25">
      <c r="C2087" t="s">
        <v>17445</v>
      </c>
      <c r="D2087" s="1">
        <v>2</v>
      </c>
    </row>
    <row r="2088" spans="3:4" x14ac:dyDescent="0.25">
      <c r="C2088" t="s">
        <v>17457</v>
      </c>
      <c r="D2088" s="1">
        <v>2</v>
      </c>
    </row>
    <row r="2089" spans="3:4" x14ac:dyDescent="0.25">
      <c r="C2089" t="s">
        <v>17463</v>
      </c>
      <c r="D2089" s="1">
        <v>2</v>
      </c>
    </row>
    <row r="2090" spans="3:4" x14ac:dyDescent="0.25">
      <c r="C2090" t="s">
        <v>17475</v>
      </c>
      <c r="D2090" s="1">
        <v>2</v>
      </c>
    </row>
    <row r="2091" spans="3:4" x14ac:dyDescent="0.25">
      <c r="C2091" t="s">
        <v>17487</v>
      </c>
      <c r="D2091" s="1">
        <v>2</v>
      </c>
    </row>
    <row r="2092" spans="3:4" x14ac:dyDescent="0.25">
      <c r="C2092" t="s">
        <v>17523</v>
      </c>
      <c r="D2092" s="1">
        <v>2</v>
      </c>
    </row>
    <row r="2093" spans="3:4" x14ac:dyDescent="0.25">
      <c r="C2093" t="s">
        <v>17535</v>
      </c>
      <c r="D2093" s="1">
        <v>2</v>
      </c>
    </row>
    <row r="2094" spans="3:4" x14ac:dyDescent="0.25">
      <c r="C2094" t="s">
        <v>17541</v>
      </c>
      <c r="D2094" s="1">
        <v>2</v>
      </c>
    </row>
    <row r="2095" spans="3:4" x14ac:dyDescent="0.25">
      <c r="C2095" t="s">
        <v>17547</v>
      </c>
      <c r="D2095" s="1">
        <v>2</v>
      </c>
    </row>
    <row r="2096" spans="3:4" x14ac:dyDescent="0.25">
      <c r="C2096" t="s">
        <v>17553</v>
      </c>
      <c r="D2096" s="1">
        <v>2</v>
      </c>
    </row>
    <row r="2097" spans="3:4" x14ac:dyDescent="0.25">
      <c r="C2097" t="s">
        <v>17589</v>
      </c>
      <c r="D2097" s="1">
        <v>2</v>
      </c>
    </row>
    <row r="2098" spans="3:4" x14ac:dyDescent="0.25">
      <c r="C2098" t="s">
        <v>17613</v>
      </c>
      <c r="D2098" s="1">
        <v>2</v>
      </c>
    </row>
    <row r="2099" spans="3:4" x14ac:dyDescent="0.25">
      <c r="C2099" t="s">
        <v>17625</v>
      </c>
      <c r="D2099" s="1">
        <v>2</v>
      </c>
    </row>
    <row r="2100" spans="3:4" x14ac:dyDescent="0.25">
      <c r="C2100" t="s">
        <v>17631</v>
      </c>
      <c r="D2100" s="1">
        <v>2</v>
      </c>
    </row>
    <row r="2101" spans="3:4" x14ac:dyDescent="0.25">
      <c r="C2101" t="s">
        <v>17637</v>
      </c>
      <c r="D2101" s="1">
        <v>2</v>
      </c>
    </row>
    <row r="2102" spans="3:4" x14ac:dyDescent="0.25">
      <c r="C2102" t="s">
        <v>17643</v>
      </c>
      <c r="D2102" s="1">
        <v>2</v>
      </c>
    </row>
    <row r="2103" spans="3:4" x14ac:dyDescent="0.25">
      <c r="C2103" t="s">
        <v>17667</v>
      </c>
      <c r="D2103" s="1">
        <v>2</v>
      </c>
    </row>
    <row r="2104" spans="3:4" x14ac:dyDescent="0.25">
      <c r="C2104" t="s">
        <v>17673</v>
      </c>
      <c r="D2104" s="1">
        <v>2</v>
      </c>
    </row>
    <row r="2105" spans="3:4" x14ac:dyDescent="0.25">
      <c r="C2105" t="s">
        <v>17739</v>
      </c>
      <c r="D2105" s="1">
        <v>2</v>
      </c>
    </row>
    <row r="2106" spans="3:4" x14ac:dyDescent="0.25">
      <c r="C2106" t="s">
        <v>17769</v>
      </c>
      <c r="D2106" s="1">
        <v>2</v>
      </c>
    </row>
    <row r="2107" spans="3:4" x14ac:dyDescent="0.25">
      <c r="C2107" t="s">
        <v>17787</v>
      </c>
      <c r="D2107" s="1">
        <v>2</v>
      </c>
    </row>
    <row r="2108" spans="3:4" x14ac:dyDescent="0.25">
      <c r="C2108" t="s">
        <v>17799</v>
      </c>
      <c r="D2108" s="1">
        <v>2</v>
      </c>
    </row>
    <row r="2109" spans="3:4" x14ac:dyDescent="0.25">
      <c r="C2109" t="s">
        <v>17835</v>
      </c>
      <c r="D2109" s="1">
        <v>2</v>
      </c>
    </row>
    <row r="2110" spans="3:4" x14ac:dyDescent="0.25">
      <c r="C2110" t="s">
        <v>17876</v>
      </c>
      <c r="D2110" s="1">
        <v>2</v>
      </c>
    </row>
    <row r="2111" spans="3:4" x14ac:dyDescent="0.25">
      <c r="C2111" t="s">
        <v>17906</v>
      </c>
      <c r="D2111" s="1">
        <v>2</v>
      </c>
    </row>
    <row r="2112" spans="3:4" x14ac:dyDescent="0.25">
      <c r="C2112" t="s">
        <v>17918</v>
      </c>
      <c r="D2112" s="1">
        <v>2</v>
      </c>
    </row>
    <row r="2113" spans="3:4" x14ac:dyDescent="0.25">
      <c r="C2113" t="s">
        <v>17930</v>
      </c>
      <c r="D2113" s="1">
        <v>2</v>
      </c>
    </row>
    <row r="2114" spans="3:4" x14ac:dyDescent="0.25">
      <c r="C2114" t="s">
        <v>17960</v>
      </c>
      <c r="D2114" s="1">
        <v>2</v>
      </c>
    </row>
    <row r="2115" spans="3:4" x14ac:dyDescent="0.25">
      <c r="C2115" t="s">
        <v>17973</v>
      </c>
      <c r="D2115" s="1">
        <v>2</v>
      </c>
    </row>
    <row r="2116" spans="3:4" x14ac:dyDescent="0.25">
      <c r="C2116" t="s">
        <v>17985</v>
      </c>
      <c r="D2116" s="1">
        <v>2</v>
      </c>
    </row>
    <row r="2117" spans="3:4" x14ac:dyDescent="0.25">
      <c r="C2117" t="s">
        <v>17999</v>
      </c>
      <c r="D2117" s="1">
        <v>2</v>
      </c>
    </row>
    <row r="2118" spans="3:4" x14ac:dyDescent="0.25">
      <c r="C2118" t="s">
        <v>18041</v>
      </c>
      <c r="D2118" s="1">
        <v>2</v>
      </c>
    </row>
    <row r="2119" spans="3:4" x14ac:dyDescent="0.25">
      <c r="C2119" t="s">
        <v>18048</v>
      </c>
      <c r="D2119" s="1">
        <v>2</v>
      </c>
    </row>
    <row r="2120" spans="3:4" x14ac:dyDescent="0.25">
      <c r="C2120" t="s">
        <v>18083</v>
      </c>
      <c r="D2120" s="1">
        <v>2</v>
      </c>
    </row>
    <row r="2121" spans="3:4" x14ac:dyDescent="0.25">
      <c r="C2121" t="s">
        <v>18090</v>
      </c>
      <c r="D2121" s="1">
        <v>2</v>
      </c>
    </row>
    <row r="2122" spans="3:4" x14ac:dyDescent="0.25">
      <c r="C2122" t="s">
        <v>18104</v>
      </c>
      <c r="D2122" s="1">
        <v>2</v>
      </c>
    </row>
    <row r="2123" spans="3:4" x14ac:dyDescent="0.25">
      <c r="C2123" t="s">
        <v>18111</v>
      </c>
      <c r="D2123" s="1">
        <v>2</v>
      </c>
    </row>
    <row r="2124" spans="3:4" x14ac:dyDescent="0.25">
      <c r="C2124" t="s">
        <v>18131</v>
      </c>
      <c r="D2124" s="1">
        <v>2</v>
      </c>
    </row>
    <row r="2125" spans="3:4" x14ac:dyDescent="0.25">
      <c r="C2125" t="s">
        <v>18152</v>
      </c>
      <c r="D2125" s="1">
        <v>2</v>
      </c>
    </row>
    <row r="2126" spans="3:4" x14ac:dyDescent="0.25">
      <c r="C2126" t="s">
        <v>18166</v>
      </c>
      <c r="D2126" s="1">
        <v>2</v>
      </c>
    </row>
    <row r="2127" spans="3:4" x14ac:dyDescent="0.25">
      <c r="C2127" t="s">
        <v>18194</v>
      </c>
      <c r="D2127" s="1">
        <v>2</v>
      </c>
    </row>
    <row r="2128" spans="3:4" x14ac:dyDescent="0.25">
      <c r="C2128" t="s">
        <v>18236</v>
      </c>
      <c r="D2128" s="1">
        <v>2</v>
      </c>
    </row>
    <row r="2129" spans="3:4" x14ac:dyDescent="0.25">
      <c r="C2129" t="s">
        <v>18264</v>
      </c>
      <c r="D2129" s="1">
        <v>2</v>
      </c>
    </row>
    <row r="2130" spans="3:4" x14ac:dyDescent="0.25">
      <c r="C2130" t="s">
        <v>18271</v>
      </c>
      <c r="D2130" s="1">
        <v>2</v>
      </c>
    </row>
    <row r="2131" spans="3:4" x14ac:dyDescent="0.25">
      <c r="C2131" t="s">
        <v>18278</v>
      </c>
      <c r="D2131" s="1">
        <v>2</v>
      </c>
    </row>
    <row r="2132" spans="3:4" x14ac:dyDescent="0.25">
      <c r="C2132" t="s">
        <v>18299</v>
      </c>
      <c r="D2132" s="1">
        <v>2</v>
      </c>
    </row>
    <row r="2133" spans="3:4" x14ac:dyDescent="0.25">
      <c r="C2133" t="s">
        <v>18320</v>
      </c>
      <c r="D2133" s="1">
        <v>2</v>
      </c>
    </row>
    <row r="2134" spans="3:4" x14ac:dyDescent="0.25">
      <c r="C2134" t="s">
        <v>18334</v>
      </c>
      <c r="D2134" s="1">
        <v>2</v>
      </c>
    </row>
    <row r="2135" spans="3:4" x14ac:dyDescent="0.25">
      <c r="C2135" t="s">
        <v>18362</v>
      </c>
      <c r="D2135" s="1">
        <v>2</v>
      </c>
    </row>
    <row r="2136" spans="3:4" x14ac:dyDescent="0.25">
      <c r="C2136" t="s">
        <v>18369</v>
      </c>
      <c r="D2136" s="1">
        <v>2</v>
      </c>
    </row>
    <row r="2137" spans="3:4" x14ac:dyDescent="0.25">
      <c r="C2137" t="s">
        <v>18416</v>
      </c>
      <c r="D2137" s="1">
        <v>2</v>
      </c>
    </row>
    <row r="2138" spans="3:4" x14ac:dyDescent="0.25">
      <c r="C2138" t="s">
        <v>18423</v>
      </c>
      <c r="D2138" s="1">
        <v>2</v>
      </c>
    </row>
    <row r="2139" spans="3:4" x14ac:dyDescent="0.25">
      <c r="C2139" t="s">
        <v>18430</v>
      </c>
      <c r="D2139" s="1">
        <v>2</v>
      </c>
    </row>
    <row r="2140" spans="3:4" x14ac:dyDescent="0.25">
      <c r="C2140" t="s">
        <v>18444</v>
      </c>
      <c r="D2140" s="1">
        <v>2</v>
      </c>
    </row>
    <row r="2141" spans="3:4" x14ac:dyDescent="0.25">
      <c r="C2141" t="s">
        <v>18485</v>
      </c>
      <c r="D2141" s="1">
        <v>2</v>
      </c>
    </row>
    <row r="2142" spans="3:4" x14ac:dyDescent="0.25">
      <c r="C2142" t="s">
        <v>18499</v>
      </c>
      <c r="D2142" s="1">
        <v>2</v>
      </c>
    </row>
    <row r="2143" spans="3:4" x14ac:dyDescent="0.25">
      <c r="C2143" t="s">
        <v>18505</v>
      </c>
      <c r="D2143" s="1">
        <v>2</v>
      </c>
    </row>
    <row r="2144" spans="3:4" x14ac:dyDescent="0.25">
      <c r="C2144" t="s">
        <v>18512</v>
      </c>
      <c r="D2144" s="1">
        <v>2</v>
      </c>
    </row>
    <row r="2145" spans="3:4" x14ac:dyDescent="0.25">
      <c r="C2145" t="s">
        <v>18519</v>
      </c>
      <c r="D2145" s="1">
        <v>2</v>
      </c>
    </row>
    <row r="2146" spans="3:4" x14ac:dyDescent="0.25">
      <c r="C2146" t="s">
        <v>18533</v>
      </c>
      <c r="D2146" s="1">
        <v>2</v>
      </c>
    </row>
    <row r="2147" spans="3:4" x14ac:dyDescent="0.25">
      <c r="C2147" t="s">
        <v>18540</v>
      </c>
      <c r="D2147" s="1">
        <v>2</v>
      </c>
    </row>
    <row r="2148" spans="3:4" x14ac:dyDescent="0.25">
      <c r="C2148" t="s">
        <v>18572</v>
      </c>
      <c r="D2148" s="1">
        <v>2</v>
      </c>
    </row>
    <row r="2149" spans="3:4" x14ac:dyDescent="0.25">
      <c r="C2149" t="s">
        <v>18656</v>
      </c>
      <c r="D2149" s="1">
        <v>2</v>
      </c>
    </row>
    <row r="2150" spans="3:4" x14ac:dyDescent="0.25">
      <c r="C2150" t="s">
        <v>18663</v>
      </c>
      <c r="D2150" s="1">
        <v>2</v>
      </c>
    </row>
    <row r="2151" spans="3:4" x14ac:dyDescent="0.25">
      <c r="C2151" t="s">
        <v>18712</v>
      </c>
      <c r="D2151" s="1">
        <v>2</v>
      </c>
    </row>
    <row r="2152" spans="3:4" x14ac:dyDescent="0.25">
      <c r="C2152" t="s">
        <v>18740</v>
      </c>
      <c r="D2152" s="1">
        <v>2</v>
      </c>
    </row>
    <row r="2153" spans="3:4" x14ac:dyDescent="0.25">
      <c r="C2153" t="s">
        <v>18747</v>
      </c>
      <c r="D2153" s="1">
        <v>2</v>
      </c>
    </row>
    <row r="2154" spans="3:4" x14ac:dyDescent="0.25">
      <c r="C2154" t="s">
        <v>18761</v>
      </c>
      <c r="D2154" s="1">
        <v>2</v>
      </c>
    </row>
    <row r="2155" spans="3:4" x14ac:dyDescent="0.25">
      <c r="C2155" t="s">
        <v>18768</v>
      </c>
      <c r="D2155" s="1">
        <v>2</v>
      </c>
    </row>
    <row r="2156" spans="3:4" x14ac:dyDescent="0.25">
      <c r="C2156" t="s">
        <v>18820</v>
      </c>
      <c r="D2156" s="1">
        <v>2</v>
      </c>
    </row>
    <row r="2157" spans="3:4" x14ac:dyDescent="0.25">
      <c r="C2157" t="s">
        <v>18860</v>
      </c>
      <c r="D2157" s="1">
        <v>2</v>
      </c>
    </row>
    <row r="2158" spans="3:4" x14ac:dyDescent="0.25">
      <c r="C2158" t="s">
        <v>18868</v>
      </c>
      <c r="D2158" s="1">
        <v>2</v>
      </c>
    </row>
    <row r="2159" spans="3:4" x14ac:dyDescent="0.25">
      <c r="C2159" t="s">
        <v>18980</v>
      </c>
      <c r="D2159" s="1">
        <v>2</v>
      </c>
    </row>
    <row r="2160" spans="3:4" x14ac:dyDescent="0.25">
      <c r="C2160" t="s">
        <v>18996</v>
      </c>
      <c r="D2160" s="1">
        <v>2</v>
      </c>
    </row>
    <row r="2161" spans="3:4" x14ac:dyDescent="0.25">
      <c r="C2161" t="s">
        <v>19044</v>
      </c>
      <c r="D2161" s="1">
        <v>2</v>
      </c>
    </row>
    <row r="2162" spans="3:4" x14ac:dyDescent="0.25">
      <c r="C2162" t="s">
        <v>9062</v>
      </c>
      <c r="D2162" s="1">
        <v>1</v>
      </c>
    </row>
    <row r="2163" spans="3:4" x14ac:dyDescent="0.25">
      <c r="C2163" t="s">
        <v>9077</v>
      </c>
      <c r="D2163" s="1">
        <v>1</v>
      </c>
    </row>
    <row r="2164" spans="3:4" x14ac:dyDescent="0.25">
      <c r="C2164" t="s">
        <v>9145</v>
      </c>
      <c r="D2164" s="1">
        <v>1</v>
      </c>
    </row>
    <row r="2165" spans="3:4" x14ac:dyDescent="0.25">
      <c r="C2165" t="s">
        <v>9155</v>
      </c>
      <c r="D2165" s="1">
        <v>1</v>
      </c>
    </row>
    <row r="2166" spans="3:4" x14ac:dyDescent="0.25">
      <c r="C2166" t="s">
        <v>9170</v>
      </c>
      <c r="D2166" s="1">
        <v>1</v>
      </c>
    </row>
    <row r="2167" spans="3:4" x14ac:dyDescent="0.25">
      <c r="C2167" t="s">
        <v>9175</v>
      </c>
      <c r="D2167" s="1">
        <v>1</v>
      </c>
    </row>
    <row r="2168" spans="3:4" x14ac:dyDescent="0.25">
      <c r="C2168" t="s">
        <v>9185</v>
      </c>
      <c r="D2168" s="1">
        <v>1</v>
      </c>
    </row>
    <row r="2169" spans="3:4" x14ac:dyDescent="0.25">
      <c r="C2169" t="s">
        <v>9220</v>
      </c>
      <c r="D2169" s="1">
        <v>1</v>
      </c>
    </row>
    <row r="2170" spans="3:4" x14ac:dyDescent="0.25">
      <c r="C2170" t="s">
        <v>9230</v>
      </c>
      <c r="D2170" s="1">
        <v>1</v>
      </c>
    </row>
    <row r="2171" spans="3:4" x14ac:dyDescent="0.25">
      <c r="C2171" t="s">
        <v>9235</v>
      </c>
      <c r="D2171" s="1">
        <v>1</v>
      </c>
    </row>
    <row r="2172" spans="3:4" x14ac:dyDescent="0.25">
      <c r="C2172" t="s">
        <v>9255</v>
      </c>
      <c r="D2172" s="1">
        <v>1</v>
      </c>
    </row>
    <row r="2173" spans="3:4" x14ac:dyDescent="0.25">
      <c r="C2173" t="s">
        <v>9320</v>
      </c>
      <c r="D2173" s="1">
        <v>1</v>
      </c>
    </row>
    <row r="2174" spans="3:4" x14ac:dyDescent="0.25">
      <c r="C2174" t="s">
        <v>9335</v>
      </c>
      <c r="D2174" s="1">
        <v>1</v>
      </c>
    </row>
    <row r="2175" spans="3:4" x14ac:dyDescent="0.25">
      <c r="C2175" t="s">
        <v>9370</v>
      </c>
      <c r="D2175" s="1">
        <v>1</v>
      </c>
    </row>
    <row r="2176" spans="3:4" x14ac:dyDescent="0.25">
      <c r="C2176" t="s">
        <v>9390</v>
      </c>
      <c r="D2176" s="1">
        <v>1</v>
      </c>
    </row>
    <row r="2177" spans="3:4" x14ac:dyDescent="0.25">
      <c r="C2177" t="s">
        <v>9405</v>
      </c>
      <c r="D2177" s="1">
        <v>1</v>
      </c>
    </row>
    <row r="2178" spans="3:4" x14ac:dyDescent="0.25">
      <c r="C2178" t="s">
        <v>9408</v>
      </c>
      <c r="D2178" s="1">
        <v>1</v>
      </c>
    </row>
    <row r="2179" spans="3:4" x14ac:dyDescent="0.25">
      <c r="C2179" t="s">
        <v>9423</v>
      </c>
      <c r="D2179" s="1">
        <v>1</v>
      </c>
    </row>
    <row r="2180" spans="3:4" x14ac:dyDescent="0.25">
      <c r="C2180" t="s">
        <v>9433</v>
      </c>
      <c r="D2180" s="1">
        <v>1</v>
      </c>
    </row>
    <row r="2181" spans="3:4" x14ac:dyDescent="0.25">
      <c r="C2181" t="s">
        <v>9473</v>
      </c>
      <c r="D2181" s="1">
        <v>1</v>
      </c>
    </row>
    <row r="2182" spans="3:4" x14ac:dyDescent="0.25">
      <c r="C2182" t="s">
        <v>9493</v>
      </c>
      <c r="D2182" s="1">
        <v>1</v>
      </c>
    </row>
    <row r="2183" spans="3:4" x14ac:dyDescent="0.25">
      <c r="C2183" t="s">
        <v>9498</v>
      </c>
      <c r="D2183" s="1">
        <v>1</v>
      </c>
    </row>
    <row r="2184" spans="3:4" x14ac:dyDescent="0.25">
      <c r="C2184" t="s">
        <v>9508</v>
      </c>
      <c r="D2184" s="1">
        <v>1</v>
      </c>
    </row>
    <row r="2185" spans="3:4" x14ac:dyDescent="0.25">
      <c r="C2185" t="s">
        <v>9533</v>
      </c>
      <c r="D2185" s="1">
        <v>1</v>
      </c>
    </row>
    <row r="2186" spans="3:4" x14ac:dyDescent="0.25">
      <c r="C2186" t="s">
        <v>9628</v>
      </c>
      <c r="D2186" s="1">
        <v>1</v>
      </c>
    </row>
    <row r="2187" spans="3:4" x14ac:dyDescent="0.25">
      <c r="C2187" t="s">
        <v>9698</v>
      </c>
      <c r="D2187" s="1">
        <v>1</v>
      </c>
    </row>
    <row r="2188" spans="3:4" x14ac:dyDescent="0.25">
      <c r="C2188" t="s">
        <v>9728</v>
      </c>
      <c r="D2188" s="1">
        <v>1</v>
      </c>
    </row>
    <row r="2189" spans="3:4" x14ac:dyDescent="0.25">
      <c r="C2189" t="s">
        <v>9838</v>
      </c>
      <c r="D2189" s="1">
        <v>1</v>
      </c>
    </row>
    <row r="2190" spans="3:4" x14ac:dyDescent="0.25">
      <c r="C2190" t="s">
        <v>9847</v>
      </c>
      <c r="D2190" s="1">
        <v>1</v>
      </c>
    </row>
    <row r="2191" spans="3:4" x14ac:dyDescent="0.25">
      <c r="C2191" t="s">
        <v>9857</v>
      </c>
      <c r="D2191" s="1">
        <v>1</v>
      </c>
    </row>
    <row r="2192" spans="3:4" x14ac:dyDescent="0.25">
      <c r="C2192" t="s">
        <v>9927</v>
      </c>
      <c r="D2192" s="1">
        <v>1</v>
      </c>
    </row>
    <row r="2193" spans="3:4" x14ac:dyDescent="0.25">
      <c r="C2193" t="s">
        <v>9942</v>
      </c>
      <c r="D2193" s="1">
        <v>1</v>
      </c>
    </row>
    <row r="2194" spans="3:4" x14ac:dyDescent="0.25">
      <c r="C2194" t="s">
        <v>10047</v>
      </c>
      <c r="D2194" s="1">
        <v>1</v>
      </c>
    </row>
    <row r="2195" spans="3:4" x14ac:dyDescent="0.25">
      <c r="C2195" t="s">
        <v>10062</v>
      </c>
      <c r="D2195" s="1">
        <v>1</v>
      </c>
    </row>
    <row r="2196" spans="3:4" x14ac:dyDescent="0.25">
      <c r="C2196" t="s">
        <v>10082</v>
      </c>
      <c r="D2196" s="1">
        <v>1</v>
      </c>
    </row>
    <row r="2197" spans="3:4" x14ac:dyDescent="0.25">
      <c r="C2197" t="s">
        <v>10092</v>
      </c>
      <c r="D2197" s="1">
        <v>1</v>
      </c>
    </row>
    <row r="2198" spans="3:4" x14ac:dyDescent="0.25">
      <c r="C2198" t="s">
        <v>10107</v>
      </c>
      <c r="D2198" s="1">
        <v>1</v>
      </c>
    </row>
    <row r="2199" spans="3:4" x14ac:dyDescent="0.25">
      <c r="C2199" t="s">
        <v>10162</v>
      </c>
      <c r="D2199" s="1">
        <v>1</v>
      </c>
    </row>
    <row r="2200" spans="3:4" x14ac:dyDescent="0.25">
      <c r="C2200" t="s">
        <v>10222</v>
      </c>
      <c r="D2200" s="1">
        <v>1</v>
      </c>
    </row>
    <row r="2201" spans="3:4" x14ac:dyDescent="0.25">
      <c r="C2201" t="s">
        <v>10227</v>
      </c>
      <c r="D2201" s="1">
        <v>1</v>
      </c>
    </row>
    <row r="2202" spans="3:4" x14ac:dyDescent="0.25">
      <c r="C2202" t="s">
        <v>10257</v>
      </c>
      <c r="D2202" s="1">
        <v>1</v>
      </c>
    </row>
    <row r="2203" spans="3:4" x14ac:dyDescent="0.25">
      <c r="C2203" t="s">
        <v>10272</v>
      </c>
      <c r="D2203" s="1">
        <v>1</v>
      </c>
    </row>
    <row r="2204" spans="3:4" x14ac:dyDescent="0.25">
      <c r="C2204" t="s">
        <v>10297</v>
      </c>
      <c r="D2204" s="1">
        <v>1</v>
      </c>
    </row>
    <row r="2205" spans="3:4" x14ac:dyDescent="0.25">
      <c r="C2205" t="s">
        <v>10312</v>
      </c>
      <c r="D2205" s="1">
        <v>1</v>
      </c>
    </row>
    <row r="2206" spans="3:4" x14ac:dyDescent="0.25">
      <c r="C2206" t="s">
        <v>10357</v>
      </c>
      <c r="D2206" s="1">
        <v>1</v>
      </c>
    </row>
    <row r="2207" spans="3:4" x14ac:dyDescent="0.25">
      <c r="C2207" t="s">
        <v>10427</v>
      </c>
      <c r="D2207" s="1">
        <v>1</v>
      </c>
    </row>
    <row r="2208" spans="3:4" x14ac:dyDescent="0.25">
      <c r="C2208" t="s">
        <v>10447</v>
      </c>
      <c r="D2208" s="1">
        <v>1</v>
      </c>
    </row>
    <row r="2209" spans="3:4" x14ac:dyDescent="0.25">
      <c r="C2209" t="s">
        <v>10452</v>
      </c>
      <c r="D2209" s="1">
        <v>1</v>
      </c>
    </row>
    <row r="2210" spans="3:4" x14ac:dyDescent="0.25">
      <c r="C2210" t="s">
        <v>10472</v>
      </c>
      <c r="D2210" s="1">
        <v>1</v>
      </c>
    </row>
    <row r="2211" spans="3:4" x14ac:dyDescent="0.25">
      <c r="C2211" t="s">
        <v>10537</v>
      </c>
      <c r="D2211" s="1">
        <v>1</v>
      </c>
    </row>
    <row r="2212" spans="3:4" x14ac:dyDescent="0.25">
      <c r="C2212" t="s">
        <v>10642</v>
      </c>
      <c r="D2212" s="1">
        <v>1</v>
      </c>
    </row>
    <row r="2213" spans="3:4" x14ac:dyDescent="0.25">
      <c r="C2213" t="s">
        <v>10670</v>
      </c>
      <c r="D2213" s="1">
        <v>1</v>
      </c>
    </row>
    <row r="2214" spans="3:4" x14ac:dyDescent="0.25">
      <c r="C2214" t="s">
        <v>10685</v>
      </c>
      <c r="D2214" s="1">
        <v>1</v>
      </c>
    </row>
    <row r="2215" spans="3:4" x14ac:dyDescent="0.25">
      <c r="C2215" t="s">
        <v>10690</v>
      </c>
      <c r="D2215" s="1">
        <v>1</v>
      </c>
    </row>
    <row r="2216" spans="3:4" x14ac:dyDescent="0.25">
      <c r="C2216" t="s">
        <v>10790</v>
      </c>
      <c r="D2216" s="1">
        <v>1</v>
      </c>
    </row>
    <row r="2217" spans="3:4" x14ac:dyDescent="0.25">
      <c r="C2217" t="s">
        <v>10805</v>
      </c>
      <c r="D2217" s="1">
        <v>1</v>
      </c>
    </row>
    <row r="2218" spans="3:4" x14ac:dyDescent="0.25">
      <c r="C2218" t="s">
        <v>10835</v>
      </c>
      <c r="D2218" s="1">
        <v>1</v>
      </c>
    </row>
    <row r="2219" spans="3:4" x14ac:dyDescent="0.25">
      <c r="C2219" t="s">
        <v>10850</v>
      </c>
      <c r="D2219" s="1">
        <v>1</v>
      </c>
    </row>
    <row r="2220" spans="3:4" x14ac:dyDescent="0.25">
      <c r="C2220" t="s">
        <v>10860</v>
      </c>
      <c r="D2220" s="1">
        <v>1</v>
      </c>
    </row>
    <row r="2221" spans="3:4" x14ac:dyDescent="0.25">
      <c r="C2221" t="s">
        <v>10880</v>
      </c>
      <c r="D2221" s="1">
        <v>1</v>
      </c>
    </row>
    <row r="2222" spans="3:4" x14ac:dyDescent="0.25">
      <c r="C2222" t="s">
        <v>10895</v>
      </c>
      <c r="D2222" s="1">
        <v>1</v>
      </c>
    </row>
    <row r="2223" spans="3:4" x14ac:dyDescent="0.25">
      <c r="C2223" t="s">
        <v>10900</v>
      </c>
      <c r="D2223" s="1">
        <v>1</v>
      </c>
    </row>
    <row r="2224" spans="3:4" x14ac:dyDescent="0.25">
      <c r="C2224" t="s">
        <v>10989</v>
      </c>
      <c r="D2224" s="1">
        <v>1</v>
      </c>
    </row>
    <row r="2225" spans="3:4" x14ac:dyDescent="0.25">
      <c r="C2225" t="s">
        <v>11014</v>
      </c>
      <c r="D2225" s="1">
        <v>1</v>
      </c>
    </row>
    <row r="2226" spans="3:4" x14ac:dyDescent="0.25">
      <c r="C2226" t="s">
        <v>11069</v>
      </c>
      <c r="D2226" s="1">
        <v>1</v>
      </c>
    </row>
    <row r="2227" spans="3:4" x14ac:dyDescent="0.25">
      <c r="C2227" t="s">
        <v>11079</v>
      </c>
      <c r="D2227" s="1">
        <v>1</v>
      </c>
    </row>
    <row r="2228" spans="3:4" x14ac:dyDescent="0.25">
      <c r="C2228" t="s">
        <v>11112</v>
      </c>
      <c r="D2228" s="1">
        <v>1</v>
      </c>
    </row>
    <row r="2229" spans="3:4" x14ac:dyDescent="0.25">
      <c r="C2229" t="s">
        <v>11142</v>
      </c>
      <c r="D2229" s="1">
        <v>1</v>
      </c>
    </row>
    <row r="2230" spans="3:4" x14ac:dyDescent="0.25">
      <c r="C2230" t="s">
        <v>11192</v>
      </c>
      <c r="D2230" s="1">
        <v>1</v>
      </c>
    </row>
    <row r="2231" spans="3:4" x14ac:dyDescent="0.25">
      <c r="C2231" t="s">
        <v>11247</v>
      </c>
      <c r="D2231" s="1">
        <v>1</v>
      </c>
    </row>
    <row r="2232" spans="3:4" x14ac:dyDescent="0.25">
      <c r="C2232" t="s">
        <v>11302</v>
      </c>
      <c r="D2232" s="1">
        <v>1</v>
      </c>
    </row>
    <row r="2233" spans="3:4" x14ac:dyDescent="0.25">
      <c r="C2233" t="s">
        <v>11307</v>
      </c>
      <c r="D2233" s="1">
        <v>1</v>
      </c>
    </row>
    <row r="2234" spans="3:4" x14ac:dyDescent="0.25">
      <c r="C2234" t="s">
        <v>11337</v>
      </c>
      <c r="D2234" s="1">
        <v>1</v>
      </c>
    </row>
    <row r="2235" spans="3:4" x14ac:dyDescent="0.25">
      <c r="C2235" t="s">
        <v>11352</v>
      </c>
      <c r="D2235" s="1">
        <v>1</v>
      </c>
    </row>
    <row r="2236" spans="3:4" x14ac:dyDescent="0.25">
      <c r="C2236" t="s">
        <v>11377</v>
      </c>
      <c r="D2236" s="1">
        <v>1</v>
      </c>
    </row>
    <row r="2237" spans="3:4" x14ac:dyDescent="0.25">
      <c r="C2237" t="s">
        <v>11447</v>
      </c>
      <c r="D2237" s="1">
        <v>1</v>
      </c>
    </row>
    <row r="2238" spans="3:4" x14ac:dyDescent="0.25">
      <c r="C2238" t="s">
        <v>11472</v>
      </c>
      <c r="D2238" s="1">
        <v>1</v>
      </c>
    </row>
    <row r="2239" spans="3:4" x14ac:dyDescent="0.25">
      <c r="C2239" t="s">
        <v>11477</v>
      </c>
      <c r="D2239" s="1">
        <v>1</v>
      </c>
    </row>
    <row r="2240" spans="3:4" x14ac:dyDescent="0.25">
      <c r="C2240" t="s">
        <v>11507</v>
      </c>
      <c r="D2240" s="1">
        <v>1</v>
      </c>
    </row>
    <row r="2241" spans="3:4" x14ac:dyDescent="0.25">
      <c r="C2241" t="s">
        <v>11542</v>
      </c>
      <c r="D2241" s="1">
        <v>1</v>
      </c>
    </row>
    <row r="2242" spans="3:4" x14ac:dyDescent="0.25">
      <c r="C2242" t="s">
        <v>11547</v>
      </c>
      <c r="D2242" s="1">
        <v>1</v>
      </c>
    </row>
    <row r="2243" spans="3:4" x14ac:dyDescent="0.25">
      <c r="C2243" t="s">
        <v>11552</v>
      </c>
      <c r="D2243" s="1">
        <v>1</v>
      </c>
    </row>
    <row r="2244" spans="3:4" x14ac:dyDescent="0.25">
      <c r="C2244" t="s">
        <v>11562</v>
      </c>
      <c r="D2244" s="1">
        <v>1</v>
      </c>
    </row>
    <row r="2245" spans="3:4" x14ac:dyDescent="0.25">
      <c r="C2245" t="s">
        <v>11572</v>
      </c>
      <c r="D2245" s="1">
        <v>1</v>
      </c>
    </row>
    <row r="2246" spans="3:4" x14ac:dyDescent="0.25">
      <c r="C2246" t="s">
        <v>11612</v>
      </c>
      <c r="D2246" s="1">
        <v>1</v>
      </c>
    </row>
    <row r="2247" spans="3:4" x14ac:dyDescent="0.25">
      <c r="C2247" t="s">
        <v>11637</v>
      </c>
      <c r="D2247" s="1">
        <v>1</v>
      </c>
    </row>
    <row r="2248" spans="3:4" x14ac:dyDescent="0.25">
      <c r="C2248" t="s">
        <v>11692</v>
      </c>
      <c r="D2248" s="1">
        <v>1</v>
      </c>
    </row>
    <row r="2249" spans="3:4" x14ac:dyDescent="0.25">
      <c r="C2249" t="s">
        <v>11712</v>
      </c>
      <c r="D2249" s="1">
        <v>1</v>
      </c>
    </row>
    <row r="2250" spans="3:4" x14ac:dyDescent="0.25">
      <c r="C2250" t="s">
        <v>11762</v>
      </c>
      <c r="D2250" s="1">
        <v>1</v>
      </c>
    </row>
    <row r="2251" spans="3:4" x14ac:dyDescent="0.25">
      <c r="C2251" t="s">
        <v>11777</v>
      </c>
      <c r="D2251" s="1">
        <v>1</v>
      </c>
    </row>
    <row r="2252" spans="3:4" x14ac:dyDescent="0.25">
      <c r="C2252" t="s">
        <v>11787</v>
      </c>
      <c r="D2252" s="1">
        <v>1</v>
      </c>
    </row>
    <row r="2253" spans="3:4" x14ac:dyDescent="0.25">
      <c r="C2253" t="s">
        <v>11847</v>
      </c>
      <c r="D2253" s="1">
        <v>1</v>
      </c>
    </row>
    <row r="2254" spans="3:4" x14ac:dyDescent="0.25">
      <c r="C2254" t="s">
        <v>11892</v>
      </c>
      <c r="D2254" s="1">
        <v>1</v>
      </c>
    </row>
    <row r="2255" spans="3:4" x14ac:dyDescent="0.25">
      <c r="C2255" t="s">
        <v>12022</v>
      </c>
      <c r="D2255" s="1">
        <v>1</v>
      </c>
    </row>
    <row r="2256" spans="3:4" x14ac:dyDescent="0.25">
      <c r="C2256" t="s">
        <v>12037</v>
      </c>
      <c r="D2256" s="1">
        <v>1</v>
      </c>
    </row>
    <row r="2257" spans="3:4" x14ac:dyDescent="0.25">
      <c r="C2257" t="s">
        <v>12057</v>
      </c>
      <c r="D2257" s="1">
        <v>1</v>
      </c>
    </row>
    <row r="2258" spans="3:4" x14ac:dyDescent="0.25">
      <c r="C2258" t="s">
        <v>12087</v>
      </c>
      <c r="D2258" s="1">
        <v>1</v>
      </c>
    </row>
    <row r="2259" spans="3:4" x14ac:dyDescent="0.25">
      <c r="C2259" t="s">
        <v>12112</v>
      </c>
      <c r="D2259" s="1">
        <v>1</v>
      </c>
    </row>
    <row r="2260" spans="3:4" x14ac:dyDescent="0.25">
      <c r="C2260" t="s">
        <v>12167</v>
      </c>
      <c r="D2260" s="1">
        <v>1</v>
      </c>
    </row>
    <row r="2261" spans="3:4" x14ac:dyDescent="0.25">
      <c r="C2261" t="s">
        <v>12287</v>
      </c>
      <c r="D2261" s="1">
        <v>1</v>
      </c>
    </row>
    <row r="2262" spans="3:4" x14ac:dyDescent="0.25">
      <c r="C2262" t="s">
        <v>12292</v>
      </c>
      <c r="D2262" s="1">
        <v>1</v>
      </c>
    </row>
    <row r="2263" spans="3:4" x14ac:dyDescent="0.25">
      <c r="C2263" t="s">
        <v>12362</v>
      </c>
      <c r="D2263" s="1">
        <v>1</v>
      </c>
    </row>
    <row r="2264" spans="3:4" x14ac:dyDescent="0.25">
      <c r="C2264" t="s">
        <v>12372</v>
      </c>
      <c r="D2264" s="1">
        <v>1</v>
      </c>
    </row>
    <row r="2265" spans="3:4" x14ac:dyDescent="0.25">
      <c r="C2265" t="s">
        <v>12462</v>
      </c>
      <c r="D2265" s="1">
        <v>1</v>
      </c>
    </row>
    <row r="2266" spans="3:4" x14ac:dyDescent="0.25">
      <c r="C2266" t="s">
        <v>12592</v>
      </c>
      <c r="D2266" s="1">
        <v>1</v>
      </c>
    </row>
    <row r="2267" spans="3:4" x14ac:dyDescent="0.25">
      <c r="C2267" t="s">
        <v>12742</v>
      </c>
      <c r="D2267" s="1">
        <v>1</v>
      </c>
    </row>
    <row r="2268" spans="3:4" x14ac:dyDescent="0.25">
      <c r="C2268" t="s">
        <v>12837</v>
      </c>
      <c r="D2268" s="1">
        <v>1</v>
      </c>
    </row>
    <row r="2269" spans="3:4" x14ac:dyDescent="0.25">
      <c r="C2269" t="s">
        <v>12842</v>
      </c>
      <c r="D2269" s="1">
        <v>1</v>
      </c>
    </row>
    <row r="2270" spans="3:4" x14ac:dyDescent="0.25">
      <c r="C2270" t="s">
        <v>12956</v>
      </c>
      <c r="D2270" s="1">
        <v>1</v>
      </c>
    </row>
    <row r="2271" spans="3:4" x14ac:dyDescent="0.25">
      <c r="C2271" t="s">
        <v>13006</v>
      </c>
      <c r="D2271" s="1">
        <v>1</v>
      </c>
    </row>
    <row r="2272" spans="3:4" x14ac:dyDescent="0.25">
      <c r="C2272" t="s">
        <v>13051</v>
      </c>
      <c r="D2272" s="1">
        <v>1</v>
      </c>
    </row>
    <row r="2273" spans="3:4" x14ac:dyDescent="0.25">
      <c r="C2273" t="s">
        <v>13181</v>
      </c>
      <c r="D2273" s="1">
        <v>1</v>
      </c>
    </row>
    <row r="2274" spans="3:4" x14ac:dyDescent="0.25">
      <c r="C2274" t="s">
        <v>13196</v>
      </c>
      <c r="D2274" s="1">
        <v>1</v>
      </c>
    </row>
    <row r="2275" spans="3:4" x14ac:dyDescent="0.25">
      <c r="C2275" t="s">
        <v>13341</v>
      </c>
      <c r="D2275" s="1">
        <v>1</v>
      </c>
    </row>
    <row r="2276" spans="3:4" x14ac:dyDescent="0.25">
      <c r="C2276" t="s">
        <v>13361</v>
      </c>
      <c r="D2276" s="1">
        <v>1</v>
      </c>
    </row>
    <row r="2277" spans="3:4" x14ac:dyDescent="0.25">
      <c r="C2277" t="s">
        <v>13411</v>
      </c>
      <c r="D2277" s="1">
        <v>1</v>
      </c>
    </row>
    <row r="2278" spans="3:4" x14ac:dyDescent="0.25">
      <c r="C2278" t="s">
        <v>13416</v>
      </c>
      <c r="D2278" s="1">
        <v>1</v>
      </c>
    </row>
    <row r="2279" spans="3:4" x14ac:dyDescent="0.25">
      <c r="C2279" t="s">
        <v>13431</v>
      </c>
      <c r="D2279" s="1">
        <v>1</v>
      </c>
    </row>
    <row r="2280" spans="3:4" x14ac:dyDescent="0.25">
      <c r="C2280" t="s">
        <v>13480</v>
      </c>
      <c r="D2280" s="1">
        <v>1</v>
      </c>
    </row>
    <row r="2281" spans="3:4" x14ac:dyDescent="0.25">
      <c r="C2281" t="s">
        <v>13485</v>
      </c>
      <c r="D2281" s="1">
        <v>1</v>
      </c>
    </row>
    <row r="2282" spans="3:4" x14ac:dyDescent="0.25">
      <c r="C2282" t="s">
        <v>13495</v>
      </c>
      <c r="D2282" s="1">
        <v>1</v>
      </c>
    </row>
    <row r="2283" spans="3:4" x14ac:dyDescent="0.25">
      <c r="C2283" t="s">
        <v>13650</v>
      </c>
      <c r="D2283" s="1">
        <v>1</v>
      </c>
    </row>
    <row r="2284" spans="3:4" x14ac:dyDescent="0.25">
      <c r="C2284" t="s">
        <v>13750</v>
      </c>
      <c r="D2284" s="1">
        <v>1</v>
      </c>
    </row>
    <row r="2285" spans="3:4" x14ac:dyDescent="0.25">
      <c r="C2285" t="s">
        <v>13790</v>
      </c>
      <c r="D2285" s="1">
        <v>1</v>
      </c>
    </row>
    <row r="2286" spans="3:4" x14ac:dyDescent="0.25">
      <c r="C2286" t="s">
        <v>13800</v>
      </c>
      <c r="D2286" s="1">
        <v>1</v>
      </c>
    </row>
    <row r="2287" spans="3:4" x14ac:dyDescent="0.25">
      <c r="C2287" t="s">
        <v>13805</v>
      </c>
      <c r="D2287" s="1">
        <v>1</v>
      </c>
    </row>
    <row r="2288" spans="3:4" x14ac:dyDescent="0.25">
      <c r="C2288" t="s">
        <v>13820</v>
      </c>
      <c r="D2288" s="1">
        <v>1</v>
      </c>
    </row>
    <row r="2289" spans="3:4" x14ac:dyDescent="0.25">
      <c r="C2289" t="s">
        <v>13880</v>
      </c>
      <c r="D2289" s="1">
        <v>1</v>
      </c>
    </row>
    <row r="2290" spans="3:4" x14ac:dyDescent="0.25">
      <c r="C2290" t="s">
        <v>13945</v>
      </c>
      <c r="D2290" s="1">
        <v>1</v>
      </c>
    </row>
    <row r="2291" spans="3:4" x14ac:dyDescent="0.25">
      <c r="C2291" t="s">
        <v>14175</v>
      </c>
      <c r="D2291" s="1">
        <v>1</v>
      </c>
    </row>
    <row r="2292" spans="3:4" x14ac:dyDescent="0.25">
      <c r="C2292" t="s">
        <v>14200</v>
      </c>
      <c r="D2292" s="1">
        <v>1</v>
      </c>
    </row>
    <row r="2293" spans="3:4" x14ac:dyDescent="0.25">
      <c r="C2293" t="s">
        <v>14240</v>
      </c>
      <c r="D2293" s="1">
        <v>1</v>
      </c>
    </row>
    <row r="2294" spans="3:4" x14ac:dyDescent="0.25">
      <c r="C2294" t="s">
        <v>14275</v>
      </c>
      <c r="D2294" s="1">
        <v>1</v>
      </c>
    </row>
    <row r="2295" spans="3:4" x14ac:dyDescent="0.25">
      <c r="C2295" t="s">
        <v>14300</v>
      </c>
      <c r="D2295" s="1">
        <v>1</v>
      </c>
    </row>
    <row r="2296" spans="3:4" x14ac:dyDescent="0.25">
      <c r="C2296" t="s">
        <v>14375</v>
      </c>
      <c r="D2296" s="1">
        <v>1</v>
      </c>
    </row>
    <row r="2297" spans="3:4" x14ac:dyDescent="0.25">
      <c r="C2297" t="s">
        <v>14425</v>
      </c>
      <c r="D2297" s="1">
        <v>1</v>
      </c>
    </row>
    <row r="2298" spans="3:4" x14ac:dyDescent="0.25">
      <c r="C2298" t="s">
        <v>14455</v>
      </c>
      <c r="D2298" s="1">
        <v>1</v>
      </c>
    </row>
    <row r="2299" spans="3:4" x14ac:dyDescent="0.25">
      <c r="C2299" t="s">
        <v>14465</v>
      </c>
      <c r="D2299" s="1">
        <v>1</v>
      </c>
    </row>
    <row r="2300" spans="3:4" x14ac:dyDescent="0.25">
      <c r="C2300" t="s">
        <v>14670</v>
      </c>
      <c r="D2300" s="1">
        <v>1</v>
      </c>
    </row>
    <row r="2301" spans="3:4" x14ac:dyDescent="0.25">
      <c r="C2301" t="s">
        <v>14715</v>
      </c>
      <c r="D2301" s="1">
        <v>1</v>
      </c>
    </row>
    <row r="2302" spans="3:4" x14ac:dyDescent="0.25">
      <c r="C2302" t="s">
        <v>14720</v>
      </c>
      <c r="D2302" s="1">
        <v>1</v>
      </c>
    </row>
    <row r="2303" spans="3:4" x14ac:dyDescent="0.25">
      <c r="C2303" t="s">
        <v>14735</v>
      </c>
      <c r="D2303" s="1">
        <v>1</v>
      </c>
    </row>
    <row r="2304" spans="3:4" x14ac:dyDescent="0.25">
      <c r="C2304" t="s">
        <v>14740</v>
      </c>
      <c r="D2304" s="1">
        <v>1</v>
      </c>
    </row>
    <row r="2305" spans="3:4" x14ac:dyDescent="0.25">
      <c r="C2305" t="s">
        <v>14810</v>
      </c>
      <c r="D2305" s="1">
        <v>1</v>
      </c>
    </row>
    <row r="2306" spans="3:4" x14ac:dyDescent="0.25">
      <c r="C2306" t="s">
        <v>14890</v>
      </c>
      <c r="D2306" s="1">
        <v>1</v>
      </c>
    </row>
    <row r="2307" spans="3:4" x14ac:dyDescent="0.25">
      <c r="C2307" t="s">
        <v>14920</v>
      </c>
      <c r="D2307" s="1">
        <v>1</v>
      </c>
    </row>
    <row r="2308" spans="3:4" x14ac:dyDescent="0.25">
      <c r="C2308" t="s">
        <v>14945</v>
      </c>
      <c r="D2308" s="1">
        <v>1</v>
      </c>
    </row>
    <row r="2309" spans="3:4" x14ac:dyDescent="0.25">
      <c r="C2309" t="s">
        <v>14955</v>
      </c>
      <c r="D2309" s="1">
        <v>1</v>
      </c>
    </row>
    <row r="2310" spans="3:4" x14ac:dyDescent="0.25">
      <c r="C2310" t="s">
        <v>14975</v>
      </c>
      <c r="D2310" s="1">
        <v>1</v>
      </c>
    </row>
    <row r="2311" spans="3:4" x14ac:dyDescent="0.25">
      <c r="C2311" t="s">
        <v>14990</v>
      </c>
      <c r="D2311" s="1">
        <v>1</v>
      </c>
    </row>
    <row r="2312" spans="3:4" x14ac:dyDescent="0.25">
      <c r="C2312" t="s">
        <v>15005</v>
      </c>
      <c r="D2312" s="1">
        <v>1</v>
      </c>
    </row>
    <row r="2313" spans="3:4" x14ac:dyDescent="0.25">
      <c r="C2313" t="s">
        <v>15030</v>
      </c>
      <c r="D2313" s="1">
        <v>1</v>
      </c>
    </row>
    <row r="2314" spans="3:4" x14ac:dyDescent="0.25">
      <c r="C2314" t="s">
        <v>15175</v>
      </c>
      <c r="D2314" s="1">
        <v>1</v>
      </c>
    </row>
    <row r="2315" spans="3:4" x14ac:dyDescent="0.25">
      <c r="C2315" t="s">
        <v>15235</v>
      </c>
      <c r="D2315" s="1">
        <v>1</v>
      </c>
    </row>
    <row r="2316" spans="3:4" x14ac:dyDescent="0.25">
      <c r="C2316" t="s">
        <v>15250</v>
      </c>
      <c r="D2316" s="1">
        <v>1</v>
      </c>
    </row>
    <row r="2317" spans="3:4" x14ac:dyDescent="0.25">
      <c r="C2317" t="s">
        <v>15275</v>
      </c>
      <c r="D2317" s="1">
        <v>1</v>
      </c>
    </row>
    <row r="2318" spans="3:4" x14ac:dyDescent="0.25">
      <c r="C2318" t="s">
        <v>15300</v>
      </c>
      <c r="D2318" s="1">
        <v>1</v>
      </c>
    </row>
    <row r="2319" spans="3:4" x14ac:dyDescent="0.25">
      <c r="C2319" t="s">
        <v>15340</v>
      </c>
      <c r="D2319" s="1">
        <v>1</v>
      </c>
    </row>
    <row r="2320" spans="3:4" x14ac:dyDescent="0.25">
      <c r="C2320" t="s">
        <v>15350</v>
      </c>
      <c r="D2320" s="1">
        <v>1</v>
      </c>
    </row>
    <row r="2321" spans="3:4" x14ac:dyDescent="0.25">
      <c r="C2321" t="s">
        <v>15375</v>
      </c>
      <c r="D2321" s="1">
        <v>1</v>
      </c>
    </row>
    <row r="2322" spans="3:4" x14ac:dyDescent="0.25">
      <c r="C2322" t="s">
        <v>15425</v>
      </c>
      <c r="D2322" s="1">
        <v>1</v>
      </c>
    </row>
    <row r="2323" spans="3:4" x14ac:dyDescent="0.25">
      <c r="C2323" t="s">
        <v>15430</v>
      </c>
      <c r="D2323" s="1">
        <v>1</v>
      </c>
    </row>
    <row r="2324" spans="3:4" x14ac:dyDescent="0.25">
      <c r="C2324" t="s">
        <v>15440</v>
      </c>
      <c r="D2324" s="1">
        <v>1</v>
      </c>
    </row>
    <row r="2325" spans="3:4" x14ac:dyDescent="0.25">
      <c r="C2325" t="s">
        <v>15450</v>
      </c>
      <c r="D2325" s="1">
        <v>1</v>
      </c>
    </row>
    <row r="2326" spans="3:4" x14ac:dyDescent="0.25">
      <c r="C2326" t="s">
        <v>15470</v>
      </c>
      <c r="D2326" s="1">
        <v>1</v>
      </c>
    </row>
    <row r="2327" spans="3:4" x14ac:dyDescent="0.25">
      <c r="C2327" t="s">
        <v>15505</v>
      </c>
      <c r="D2327" s="1">
        <v>1</v>
      </c>
    </row>
    <row r="2328" spans="3:4" x14ac:dyDescent="0.25">
      <c r="C2328" t="s">
        <v>15510</v>
      </c>
      <c r="D2328" s="1">
        <v>1</v>
      </c>
    </row>
    <row r="2329" spans="3:4" x14ac:dyDescent="0.25">
      <c r="C2329" t="s">
        <v>15525</v>
      </c>
      <c r="D2329" s="1">
        <v>1</v>
      </c>
    </row>
    <row r="2330" spans="3:4" x14ac:dyDescent="0.25">
      <c r="C2330" t="s">
        <v>15535</v>
      </c>
      <c r="D2330" s="1">
        <v>1</v>
      </c>
    </row>
    <row r="2331" spans="3:4" x14ac:dyDescent="0.25">
      <c r="C2331" t="s">
        <v>15545</v>
      </c>
      <c r="D2331" s="1">
        <v>1</v>
      </c>
    </row>
    <row r="2332" spans="3:4" x14ac:dyDescent="0.25">
      <c r="C2332" t="s">
        <v>15550</v>
      </c>
      <c r="D2332" s="1">
        <v>1</v>
      </c>
    </row>
    <row r="2333" spans="3:4" x14ac:dyDescent="0.25">
      <c r="C2333" t="s">
        <v>15555</v>
      </c>
      <c r="D2333" s="1">
        <v>1</v>
      </c>
    </row>
    <row r="2334" spans="3:4" x14ac:dyDescent="0.25">
      <c r="C2334" t="s">
        <v>15560</v>
      </c>
      <c r="D2334" s="1">
        <v>1</v>
      </c>
    </row>
    <row r="2335" spans="3:4" x14ac:dyDescent="0.25">
      <c r="C2335" t="s">
        <v>15565</v>
      </c>
      <c r="D2335" s="1">
        <v>1</v>
      </c>
    </row>
    <row r="2336" spans="3:4" x14ac:dyDescent="0.25">
      <c r="C2336" t="s">
        <v>15570</v>
      </c>
      <c r="D2336" s="1">
        <v>1</v>
      </c>
    </row>
    <row r="2337" spans="3:4" x14ac:dyDescent="0.25">
      <c r="C2337" t="s">
        <v>15585</v>
      </c>
      <c r="D2337" s="1">
        <v>1</v>
      </c>
    </row>
    <row r="2338" spans="3:4" x14ac:dyDescent="0.25">
      <c r="C2338" t="s">
        <v>15595</v>
      </c>
      <c r="D2338" s="1">
        <v>1</v>
      </c>
    </row>
    <row r="2339" spans="3:4" x14ac:dyDescent="0.25">
      <c r="C2339" t="s">
        <v>15600</v>
      </c>
      <c r="D2339" s="1">
        <v>1</v>
      </c>
    </row>
    <row r="2340" spans="3:4" x14ac:dyDescent="0.25">
      <c r="C2340" t="s">
        <v>15615</v>
      </c>
      <c r="D2340" s="1">
        <v>1</v>
      </c>
    </row>
    <row r="2341" spans="3:4" x14ac:dyDescent="0.25">
      <c r="C2341" t="s">
        <v>15625</v>
      </c>
      <c r="D2341" s="1">
        <v>1</v>
      </c>
    </row>
    <row r="2342" spans="3:4" x14ac:dyDescent="0.25">
      <c r="C2342" t="s">
        <v>15630</v>
      </c>
      <c r="D2342" s="1">
        <v>1</v>
      </c>
    </row>
    <row r="2343" spans="3:4" x14ac:dyDescent="0.25">
      <c r="C2343" t="s">
        <v>15640</v>
      </c>
      <c r="D2343" s="1">
        <v>1</v>
      </c>
    </row>
    <row r="2344" spans="3:4" x14ac:dyDescent="0.25">
      <c r="C2344" t="s">
        <v>15650</v>
      </c>
      <c r="D2344" s="1">
        <v>1</v>
      </c>
    </row>
    <row r="2345" spans="3:4" x14ac:dyDescent="0.25">
      <c r="C2345" t="s">
        <v>15660</v>
      </c>
      <c r="D2345" s="1">
        <v>1</v>
      </c>
    </row>
    <row r="2346" spans="3:4" x14ac:dyDescent="0.25">
      <c r="C2346" t="s">
        <v>15715</v>
      </c>
      <c r="D2346" s="1">
        <v>1</v>
      </c>
    </row>
    <row r="2347" spans="3:4" x14ac:dyDescent="0.25">
      <c r="C2347" t="s">
        <v>15725</v>
      </c>
      <c r="D2347" s="1">
        <v>1</v>
      </c>
    </row>
    <row r="2348" spans="3:4" x14ac:dyDescent="0.25">
      <c r="C2348" t="s">
        <v>15735</v>
      </c>
      <c r="D2348" s="1">
        <v>1</v>
      </c>
    </row>
    <row r="2349" spans="3:4" x14ac:dyDescent="0.25">
      <c r="C2349" t="s">
        <v>15757</v>
      </c>
      <c r="D2349" s="1">
        <v>1</v>
      </c>
    </row>
    <row r="2350" spans="3:4" x14ac:dyDescent="0.25">
      <c r="C2350" t="s">
        <v>15769</v>
      </c>
      <c r="D2350" s="1">
        <v>1</v>
      </c>
    </row>
    <row r="2351" spans="3:4" x14ac:dyDescent="0.25">
      <c r="C2351" t="s">
        <v>15780</v>
      </c>
      <c r="D2351" s="1">
        <v>1</v>
      </c>
    </row>
    <row r="2352" spans="3:4" x14ac:dyDescent="0.25">
      <c r="C2352" t="s">
        <v>15786</v>
      </c>
      <c r="D2352" s="1">
        <v>1</v>
      </c>
    </row>
    <row r="2353" spans="3:4" x14ac:dyDescent="0.25">
      <c r="C2353" t="s">
        <v>15816</v>
      </c>
      <c r="D2353" s="1">
        <v>1</v>
      </c>
    </row>
    <row r="2354" spans="3:4" x14ac:dyDescent="0.25">
      <c r="C2354" t="s">
        <v>15840</v>
      </c>
      <c r="D2354" s="1">
        <v>1</v>
      </c>
    </row>
    <row r="2355" spans="3:4" x14ac:dyDescent="0.25">
      <c r="C2355" t="s">
        <v>15864</v>
      </c>
      <c r="D2355" s="1">
        <v>1</v>
      </c>
    </row>
    <row r="2356" spans="3:4" x14ac:dyDescent="0.25">
      <c r="C2356" t="s">
        <v>15870</v>
      </c>
      <c r="D2356" s="1">
        <v>1</v>
      </c>
    </row>
    <row r="2357" spans="3:4" x14ac:dyDescent="0.25">
      <c r="C2357" t="s">
        <v>15894</v>
      </c>
      <c r="D2357" s="1">
        <v>1</v>
      </c>
    </row>
    <row r="2358" spans="3:4" x14ac:dyDescent="0.25">
      <c r="C2358" t="s">
        <v>15900</v>
      </c>
      <c r="D2358" s="1">
        <v>1</v>
      </c>
    </row>
    <row r="2359" spans="3:4" x14ac:dyDescent="0.25">
      <c r="C2359" t="s">
        <v>15906</v>
      </c>
      <c r="D2359" s="1">
        <v>1</v>
      </c>
    </row>
    <row r="2360" spans="3:4" x14ac:dyDescent="0.25">
      <c r="C2360" t="s">
        <v>15912</v>
      </c>
      <c r="D2360" s="1">
        <v>1</v>
      </c>
    </row>
    <row r="2361" spans="3:4" x14ac:dyDescent="0.25">
      <c r="C2361" t="s">
        <v>15918</v>
      </c>
      <c r="D2361" s="1">
        <v>1</v>
      </c>
    </row>
    <row r="2362" spans="3:4" x14ac:dyDescent="0.25">
      <c r="C2362" t="s">
        <v>15936</v>
      </c>
      <c r="D2362" s="1">
        <v>1</v>
      </c>
    </row>
    <row r="2363" spans="3:4" x14ac:dyDescent="0.25">
      <c r="C2363" t="s">
        <v>15942</v>
      </c>
      <c r="D2363" s="1">
        <v>1</v>
      </c>
    </row>
    <row r="2364" spans="3:4" x14ac:dyDescent="0.25">
      <c r="C2364" t="s">
        <v>15954</v>
      </c>
      <c r="D2364" s="1">
        <v>1</v>
      </c>
    </row>
    <row r="2365" spans="3:4" x14ac:dyDescent="0.25">
      <c r="C2365" t="s">
        <v>15960</v>
      </c>
      <c r="D2365" s="1">
        <v>1</v>
      </c>
    </row>
    <row r="2366" spans="3:4" x14ac:dyDescent="0.25">
      <c r="C2366" t="s">
        <v>15972</v>
      </c>
      <c r="D2366" s="1">
        <v>1</v>
      </c>
    </row>
    <row r="2367" spans="3:4" x14ac:dyDescent="0.25">
      <c r="C2367" t="s">
        <v>15978</v>
      </c>
      <c r="D2367" s="1">
        <v>1</v>
      </c>
    </row>
    <row r="2368" spans="3:4" x14ac:dyDescent="0.25">
      <c r="C2368" t="s">
        <v>15989</v>
      </c>
      <c r="D2368" s="1">
        <v>1</v>
      </c>
    </row>
    <row r="2369" spans="3:4" x14ac:dyDescent="0.25">
      <c r="C2369" t="s">
        <v>16007</v>
      </c>
      <c r="D2369" s="1">
        <v>1</v>
      </c>
    </row>
    <row r="2370" spans="3:4" x14ac:dyDescent="0.25">
      <c r="C2370" t="s">
        <v>16013</v>
      </c>
      <c r="D2370" s="1">
        <v>1</v>
      </c>
    </row>
    <row r="2371" spans="3:4" x14ac:dyDescent="0.25">
      <c r="C2371" t="s">
        <v>16025</v>
      </c>
      <c r="D2371" s="1">
        <v>1</v>
      </c>
    </row>
    <row r="2372" spans="3:4" x14ac:dyDescent="0.25">
      <c r="C2372" t="s">
        <v>16043</v>
      </c>
      <c r="D2372" s="1">
        <v>1</v>
      </c>
    </row>
    <row r="2373" spans="3:4" x14ac:dyDescent="0.25">
      <c r="C2373" t="s">
        <v>16067</v>
      </c>
      <c r="D2373" s="1">
        <v>1</v>
      </c>
    </row>
    <row r="2374" spans="3:4" x14ac:dyDescent="0.25">
      <c r="C2374" t="s">
        <v>16085</v>
      </c>
      <c r="D2374" s="1">
        <v>1</v>
      </c>
    </row>
    <row r="2375" spans="3:4" x14ac:dyDescent="0.25">
      <c r="C2375" t="s">
        <v>16091</v>
      </c>
      <c r="D2375" s="1">
        <v>1</v>
      </c>
    </row>
    <row r="2376" spans="3:4" x14ac:dyDescent="0.25">
      <c r="C2376" t="s">
        <v>16103</v>
      </c>
      <c r="D2376" s="1">
        <v>1</v>
      </c>
    </row>
    <row r="2377" spans="3:4" x14ac:dyDescent="0.25">
      <c r="C2377" t="s">
        <v>16115</v>
      </c>
      <c r="D2377" s="1">
        <v>1</v>
      </c>
    </row>
    <row r="2378" spans="3:4" x14ac:dyDescent="0.25">
      <c r="C2378" t="s">
        <v>16121</v>
      </c>
      <c r="D2378" s="1">
        <v>1</v>
      </c>
    </row>
    <row r="2379" spans="3:4" x14ac:dyDescent="0.25">
      <c r="C2379" t="s">
        <v>16133</v>
      </c>
      <c r="D2379" s="1">
        <v>1</v>
      </c>
    </row>
    <row r="2380" spans="3:4" x14ac:dyDescent="0.25">
      <c r="C2380" t="s">
        <v>16151</v>
      </c>
      <c r="D2380" s="1">
        <v>1</v>
      </c>
    </row>
    <row r="2381" spans="3:4" x14ac:dyDescent="0.25">
      <c r="C2381" t="s">
        <v>16168</v>
      </c>
      <c r="D2381" s="1">
        <v>1</v>
      </c>
    </row>
    <row r="2382" spans="3:4" x14ac:dyDescent="0.25">
      <c r="C2382" t="s">
        <v>16174</v>
      </c>
      <c r="D2382" s="1">
        <v>1</v>
      </c>
    </row>
    <row r="2383" spans="3:4" x14ac:dyDescent="0.25">
      <c r="C2383" t="s">
        <v>16180</v>
      </c>
      <c r="D2383" s="1">
        <v>1</v>
      </c>
    </row>
    <row r="2384" spans="3:4" x14ac:dyDescent="0.25">
      <c r="C2384" t="s">
        <v>16192</v>
      </c>
      <c r="D2384" s="1">
        <v>1</v>
      </c>
    </row>
    <row r="2385" spans="3:4" x14ac:dyDescent="0.25">
      <c r="C2385" t="s">
        <v>16204</v>
      </c>
      <c r="D2385" s="1">
        <v>1</v>
      </c>
    </row>
    <row r="2386" spans="3:4" x14ac:dyDescent="0.25">
      <c r="C2386" t="s">
        <v>16210</v>
      </c>
      <c r="D2386" s="1">
        <v>1</v>
      </c>
    </row>
    <row r="2387" spans="3:4" x14ac:dyDescent="0.25">
      <c r="C2387" t="s">
        <v>16276</v>
      </c>
      <c r="D2387" s="1">
        <v>1</v>
      </c>
    </row>
    <row r="2388" spans="3:4" x14ac:dyDescent="0.25">
      <c r="C2388" t="s">
        <v>16282</v>
      </c>
      <c r="D2388" s="1">
        <v>1</v>
      </c>
    </row>
    <row r="2389" spans="3:4" x14ac:dyDescent="0.25">
      <c r="C2389" t="s">
        <v>16306</v>
      </c>
      <c r="D2389" s="1">
        <v>1</v>
      </c>
    </row>
    <row r="2390" spans="3:4" x14ac:dyDescent="0.25">
      <c r="C2390" t="s">
        <v>16318</v>
      </c>
      <c r="D2390" s="1">
        <v>1</v>
      </c>
    </row>
    <row r="2391" spans="3:4" x14ac:dyDescent="0.25">
      <c r="C2391" t="s">
        <v>16342</v>
      </c>
      <c r="D2391" s="1">
        <v>1</v>
      </c>
    </row>
    <row r="2392" spans="3:4" x14ac:dyDescent="0.25">
      <c r="C2392" t="s">
        <v>16348</v>
      </c>
      <c r="D2392" s="1">
        <v>1</v>
      </c>
    </row>
    <row r="2393" spans="3:4" x14ac:dyDescent="0.25">
      <c r="C2393" t="s">
        <v>16366</v>
      </c>
      <c r="D2393" s="1">
        <v>1</v>
      </c>
    </row>
    <row r="2394" spans="3:4" x14ac:dyDescent="0.25">
      <c r="C2394" t="s">
        <v>16384</v>
      </c>
      <c r="D2394" s="1">
        <v>1</v>
      </c>
    </row>
    <row r="2395" spans="3:4" x14ac:dyDescent="0.25">
      <c r="C2395" t="s">
        <v>16390</v>
      </c>
      <c r="D2395" s="1">
        <v>1</v>
      </c>
    </row>
    <row r="2396" spans="3:4" x14ac:dyDescent="0.25">
      <c r="C2396" t="s">
        <v>16408</v>
      </c>
      <c r="D2396" s="1">
        <v>1</v>
      </c>
    </row>
    <row r="2397" spans="3:4" x14ac:dyDescent="0.25">
      <c r="C2397" t="s">
        <v>16414</v>
      </c>
      <c r="D2397" s="1">
        <v>1</v>
      </c>
    </row>
    <row r="2398" spans="3:4" x14ac:dyDescent="0.25">
      <c r="C2398" t="s">
        <v>16438</v>
      </c>
      <c r="D2398" s="1">
        <v>1</v>
      </c>
    </row>
    <row r="2399" spans="3:4" x14ac:dyDescent="0.25">
      <c r="C2399" t="s">
        <v>16462</v>
      </c>
      <c r="D2399" s="1">
        <v>1</v>
      </c>
    </row>
    <row r="2400" spans="3:4" x14ac:dyDescent="0.25">
      <c r="C2400" t="s">
        <v>16480</v>
      </c>
      <c r="D2400" s="1">
        <v>1</v>
      </c>
    </row>
    <row r="2401" spans="3:4" x14ac:dyDescent="0.25">
      <c r="C2401" t="s">
        <v>16510</v>
      </c>
      <c r="D2401" s="1">
        <v>1</v>
      </c>
    </row>
    <row r="2402" spans="3:4" x14ac:dyDescent="0.25">
      <c r="C2402" t="s">
        <v>16528</v>
      </c>
      <c r="D2402" s="1">
        <v>1</v>
      </c>
    </row>
    <row r="2403" spans="3:4" x14ac:dyDescent="0.25">
      <c r="C2403" t="s">
        <v>16534</v>
      </c>
      <c r="D2403" s="1">
        <v>1</v>
      </c>
    </row>
    <row r="2404" spans="3:4" x14ac:dyDescent="0.25">
      <c r="C2404" t="s">
        <v>16558</v>
      </c>
      <c r="D2404" s="1">
        <v>1</v>
      </c>
    </row>
    <row r="2405" spans="3:4" x14ac:dyDescent="0.25">
      <c r="C2405" t="s">
        <v>16564</v>
      </c>
      <c r="D2405" s="1">
        <v>1</v>
      </c>
    </row>
    <row r="2406" spans="3:4" x14ac:dyDescent="0.25">
      <c r="C2406" t="s">
        <v>16588</v>
      </c>
      <c r="D2406" s="1">
        <v>1</v>
      </c>
    </row>
    <row r="2407" spans="3:4" x14ac:dyDescent="0.25">
      <c r="C2407" t="s">
        <v>16594</v>
      </c>
      <c r="D2407" s="1">
        <v>1</v>
      </c>
    </row>
    <row r="2408" spans="3:4" x14ac:dyDescent="0.25">
      <c r="C2408" t="s">
        <v>16606</v>
      </c>
      <c r="D2408" s="1">
        <v>1</v>
      </c>
    </row>
    <row r="2409" spans="3:4" x14ac:dyDescent="0.25">
      <c r="C2409" t="s">
        <v>16612</v>
      </c>
      <c r="D2409" s="1">
        <v>1</v>
      </c>
    </row>
    <row r="2410" spans="3:4" x14ac:dyDescent="0.25">
      <c r="C2410" t="s">
        <v>16618</v>
      </c>
      <c r="D2410" s="1">
        <v>1</v>
      </c>
    </row>
    <row r="2411" spans="3:4" x14ac:dyDescent="0.25">
      <c r="C2411" t="s">
        <v>16630</v>
      </c>
      <c r="D2411" s="1">
        <v>1</v>
      </c>
    </row>
    <row r="2412" spans="3:4" x14ac:dyDescent="0.25">
      <c r="C2412" t="s">
        <v>16648</v>
      </c>
      <c r="D2412" s="1">
        <v>1</v>
      </c>
    </row>
    <row r="2413" spans="3:4" x14ac:dyDescent="0.25">
      <c r="C2413" t="s">
        <v>16666</v>
      </c>
      <c r="D2413" s="1">
        <v>1</v>
      </c>
    </row>
    <row r="2414" spans="3:4" x14ac:dyDescent="0.25">
      <c r="C2414" t="s">
        <v>16672</v>
      </c>
      <c r="D2414" s="1">
        <v>1</v>
      </c>
    </row>
    <row r="2415" spans="3:4" x14ac:dyDescent="0.25">
      <c r="C2415" t="s">
        <v>16678</v>
      </c>
      <c r="D2415" s="1">
        <v>1</v>
      </c>
    </row>
    <row r="2416" spans="3:4" x14ac:dyDescent="0.25">
      <c r="C2416" t="s">
        <v>16708</v>
      </c>
      <c r="D2416" s="1">
        <v>1</v>
      </c>
    </row>
    <row r="2417" spans="3:4" x14ac:dyDescent="0.25">
      <c r="C2417" t="s">
        <v>16720</v>
      </c>
      <c r="D2417" s="1">
        <v>1</v>
      </c>
    </row>
    <row r="2418" spans="3:4" x14ac:dyDescent="0.25">
      <c r="C2418" t="s">
        <v>16732</v>
      </c>
      <c r="D2418" s="1">
        <v>1</v>
      </c>
    </row>
    <row r="2419" spans="3:4" x14ac:dyDescent="0.25">
      <c r="C2419" t="s">
        <v>16762</v>
      </c>
      <c r="D2419" s="1">
        <v>1</v>
      </c>
    </row>
    <row r="2420" spans="3:4" x14ac:dyDescent="0.25">
      <c r="C2420" t="s">
        <v>16768</v>
      </c>
      <c r="D2420" s="1">
        <v>1</v>
      </c>
    </row>
    <row r="2421" spans="3:4" x14ac:dyDescent="0.25">
      <c r="C2421" t="s">
        <v>16774</v>
      </c>
      <c r="D2421" s="1">
        <v>1</v>
      </c>
    </row>
    <row r="2422" spans="3:4" x14ac:dyDescent="0.25">
      <c r="C2422" t="s">
        <v>16809</v>
      </c>
      <c r="D2422" s="1">
        <v>1</v>
      </c>
    </row>
    <row r="2423" spans="3:4" x14ac:dyDescent="0.25">
      <c r="C2423" t="s">
        <v>16827</v>
      </c>
      <c r="D2423" s="1">
        <v>1</v>
      </c>
    </row>
    <row r="2424" spans="3:4" x14ac:dyDescent="0.25">
      <c r="C2424" t="s">
        <v>16845</v>
      </c>
      <c r="D2424" s="1">
        <v>1</v>
      </c>
    </row>
    <row r="2425" spans="3:4" x14ac:dyDescent="0.25">
      <c r="C2425" t="s">
        <v>16869</v>
      </c>
      <c r="D2425" s="1">
        <v>1</v>
      </c>
    </row>
    <row r="2426" spans="3:4" x14ac:dyDescent="0.25">
      <c r="C2426" t="s">
        <v>16887</v>
      </c>
      <c r="D2426" s="1">
        <v>1</v>
      </c>
    </row>
    <row r="2427" spans="3:4" x14ac:dyDescent="0.25">
      <c r="C2427" t="s">
        <v>16922</v>
      </c>
      <c r="D2427" s="1">
        <v>1</v>
      </c>
    </row>
    <row r="2428" spans="3:4" x14ac:dyDescent="0.25">
      <c r="C2428" t="s">
        <v>16934</v>
      </c>
      <c r="D2428" s="1">
        <v>1</v>
      </c>
    </row>
    <row r="2429" spans="3:4" x14ac:dyDescent="0.25">
      <c r="C2429" t="s">
        <v>16982</v>
      </c>
      <c r="D2429" s="1">
        <v>1</v>
      </c>
    </row>
    <row r="2430" spans="3:4" x14ac:dyDescent="0.25">
      <c r="C2430" t="s">
        <v>17010</v>
      </c>
      <c r="D2430" s="1">
        <v>1</v>
      </c>
    </row>
    <row r="2431" spans="3:4" x14ac:dyDescent="0.25">
      <c r="C2431" t="s">
        <v>17094</v>
      </c>
      <c r="D2431" s="1">
        <v>1</v>
      </c>
    </row>
    <row r="2432" spans="3:4" x14ac:dyDescent="0.25">
      <c r="C2432" t="s">
        <v>17142</v>
      </c>
      <c r="D2432" s="1">
        <v>1</v>
      </c>
    </row>
    <row r="2433" spans="3:4" x14ac:dyDescent="0.25">
      <c r="C2433" t="s">
        <v>17148</v>
      </c>
      <c r="D2433" s="1">
        <v>1</v>
      </c>
    </row>
    <row r="2434" spans="3:4" x14ac:dyDescent="0.25">
      <c r="C2434" t="s">
        <v>17178</v>
      </c>
      <c r="D2434" s="1">
        <v>1</v>
      </c>
    </row>
    <row r="2435" spans="3:4" x14ac:dyDescent="0.25">
      <c r="C2435" t="s">
        <v>17184</v>
      </c>
      <c r="D2435" s="1">
        <v>1</v>
      </c>
    </row>
    <row r="2436" spans="3:4" x14ac:dyDescent="0.25">
      <c r="C2436" t="s">
        <v>17208</v>
      </c>
      <c r="D2436" s="1">
        <v>1</v>
      </c>
    </row>
    <row r="2437" spans="3:4" x14ac:dyDescent="0.25">
      <c r="C2437" t="s">
        <v>17249</v>
      </c>
      <c r="D2437" s="1">
        <v>1</v>
      </c>
    </row>
    <row r="2438" spans="3:4" x14ac:dyDescent="0.25">
      <c r="C2438" t="s">
        <v>17267</v>
      </c>
      <c r="D2438" s="1">
        <v>1</v>
      </c>
    </row>
    <row r="2439" spans="3:4" x14ac:dyDescent="0.25">
      <c r="C2439" t="s">
        <v>17303</v>
      </c>
      <c r="D2439" s="1">
        <v>1</v>
      </c>
    </row>
    <row r="2440" spans="3:4" x14ac:dyDescent="0.25">
      <c r="C2440" t="s">
        <v>17315</v>
      </c>
      <c r="D2440" s="1">
        <v>1</v>
      </c>
    </row>
    <row r="2441" spans="3:4" x14ac:dyDescent="0.25">
      <c r="C2441" t="s">
        <v>17321</v>
      </c>
      <c r="D2441" s="1">
        <v>1</v>
      </c>
    </row>
    <row r="2442" spans="3:4" x14ac:dyDescent="0.25">
      <c r="C2442" t="s">
        <v>17350</v>
      </c>
      <c r="D2442" s="1">
        <v>1</v>
      </c>
    </row>
    <row r="2443" spans="3:4" x14ac:dyDescent="0.25">
      <c r="C2443" t="s">
        <v>17356</v>
      </c>
      <c r="D2443" s="1">
        <v>1</v>
      </c>
    </row>
    <row r="2444" spans="3:4" x14ac:dyDescent="0.25">
      <c r="C2444" t="s">
        <v>17367</v>
      </c>
      <c r="D2444" s="1">
        <v>1</v>
      </c>
    </row>
    <row r="2445" spans="3:4" x14ac:dyDescent="0.25">
      <c r="C2445" t="s">
        <v>17499</v>
      </c>
      <c r="D2445" s="1">
        <v>1</v>
      </c>
    </row>
    <row r="2446" spans="3:4" x14ac:dyDescent="0.25">
      <c r="C2446" t="s">
        <v>17517</v>
      </c>
      <c r="D2446" s="1">
        <v>1</v>
      </c>
    </row>
    <row r="2447" spans="3:4" x14ac:dyDescent="0.25">
      <c r="C2447" t="s">
        <v>17565</v>
      </c>
      <c r="D2447" s="1">
        <v>1</v>
      </c>
    </row>
    <row r="2448" spans="3:4" x14ac:dyDescent="0.25">
      <c r="C2448" t="s">
        <v>17577</v>
      </c>
      <c r="D2448" s="1">
        <v>1</v>
      </c>
    </row>
    <row r="2449" spans="3:4" x14ac:dyDescent="0.25">
      <c r="C2449" t="s">
        <v>17619</v>
      </c>
      <c r="D2449" s="1">
        <v>1</v>
      </c>
    </row>
    <row r="2450" spans="3:4" x14ac:dyDescent="0.25">
      <c r="C2450" t="s">
        <v>17691</v>
      </c>
      <c r="D2450" s="1">
        <v>1</v>
      </c>
    </row>
    <row r="2451" spans="3:4" x14ac:dyDescent="0.25">
      <c r="C2451" t="s">
        <v>17703</v>
      </c>
      <c r="D2451" s="1">
        <v>1</v>
      </c>
    </row>
    <row r="2452" spans="3:4" x14ac:dyDescent="0.25">
      <c r="C2452" t="s">
        <v>17721</v>
      </c>
      <c r="D2452" s="1">
        <v>1</v>
      </c>
    </row>
    <row r="2453" spans="3:4" x14ac:dyDescent="0.25">
      <c r="C2453" t="s">
        <v>17733</v>
      </c>
      <c r="D2453" s="1">
        <v>1</v>
      </c>
    </row>
    <row r="2454" spans="3:4" x14ac:dyDescent="0.25">
      <c r="C2454" t="s">
        <v>17823</v>
      </c>
      <c r="D2454" s="1">
        <v>1</v>
      </c>
    </row>
    <row r="2455" spans="3:4" x14ac:dyDescent="0.25">
      <c r="C2455" t="s">
        <v>17858</v>
      </c>
      <c r="D2455" s="1">
        <v>1</v>
      </c>
    </row>
    <row r="2456" spans="3:4" x14ac:dyDescent="0.25">
      <c r="C2456" t="s">
        <v>17888</v>
      </c>
      <c r="D2456" s="1">
        <v>1</v>
      </c>
    </row>
    <row r="2457" spans="3:4" x14ac:dyDescent="0.25">
      <c r="C2457" t="s">
        <v>17924</v>
      </c>
      <c r="D2457" s="1">
        <v>1</v>
      </c>
    </row>
    <row r="2458" spans="3:4" x14ac:dyDescent="0.25">
      <c r="C2458" t="s">
        <v>17948</v>
      </c>
      <c r="D2458" s="1">
        <v>1</v>
      </c>
    </row>
    <row r="2459" spans="3:4" x14ac:dyDescent="0.25">
      <c r="C2459" t="s">
        <v>18124</v>
      </c>
      <c r="D2459" s="1">
        <v>1</v>
      </c>
    </row>
    <row r="2460" spans="3:4" x14ac:dyDescent="0.25">
      <c r="C2460" t="s">
        <v>18292</v>
      </c>
      <c r="D2460" s="1">
        <v>1</v>
      </c>
    </row>
    <row r="2461" spans="3:4" x14ac:dyDescent="0.25">
      <c r="C2461" t="s">
        <v>18341</v>
      </c>
      <c r="D2461" s="1">
        <v>1</v>
      </c>
    </row>
    <row r="2462" spans="3:4" x14ac:dyDescent="0.25">
      <c r="C2462" t="s">
        <v>18355</v>
      </c>
      <c r="D2462" s="1">
        <v>1</v>
      </c>
    </row>
    <row r="2463" spans="3:4" x14ac:dyDescent="0.25">
      <c r="C2463" t="s">
        <v>18450</v>
      </c>
      <c r="D2463" s="1">
        <v>1</v>
      </c>
    </row>
    <row r="2464" spans="3:4" x14ac:dyDescent="0.25">
      <c r="C2464" t="s">
        <v>18457</v>
      </c>
      <c r="D2464" s="1">
        <v>1</v>
      </c>
    </row>
    <row r="2465" spans="3:4" x14ac:dyDescent="0.25">
      <c r="C2465" t="s">
        <v>18478</v>
      </c>
      <c r="D2465" s="1">
        <v>1</v>
      </c>
    </row>
    <row r="2466" spans="3:4" x14ac:dyDescent="0.25">
      <c r="C2466" t="s">
        <v>18526</v>
      </c>
      <c r="D2466" s="1">
        <v>1</v>
      </c>
    </row>
    <row r="2467" spans="3:4" x14ac:dyDescent="0.25">
      <c r="C2467" t="s">
        <v>18553</v>
      </c>
      <c r="D2467" s="1">
        <v>1</v>
      </c>
    </row>
    <row r="2468" spans="3:4" x14ac:dyDescent="0.25">
      <c r="C2468" t="s">
        <v>18565</v>
      </c>
      <c r="D2468" s="1">
        <v>1</v>
      </c>
    </row>
    <row r="2469" spans="3:4" x14ac:dyDescent="0.25">
      <c r="C2469" t="s">
        <v>18586</v>
      </c>
      <c r="D2469" s="1">
        <v>1</v>
      </c>
    </row>
    <row r="2470" spans="3:4" x14ac:dyDescent="0.25">
      <c r="C2470" t="s">
        <v>18670</v>
      </c>
      <c r="D2470" s="1">
        <v>1</v>
      </c>
    </row>
    <row r="2471" spans="3:4" x14ac:dyDescent="0.25">
      <c r="C2471" t="s">
        <v>18691</v>
      </c>
      <c r="D2471" s="1">
        <v>1</v>
      </c>
    </row>
    <row r="2472" spans="3:4" x14ac:dyDescent="0.25">
      <c r="C2472" t="s">
        <v>18698</v>
      </c>
      <c r="D2472" s="1">
        <v>1</v>
      </c>
    </row>
    <row r="2473" spans="3:4" x14ac:dyDescent="0.25">
      <c r="C2473" t="s">
        <v>18719</v>
      </c>
      <c r="D2473" s="1">
        <v>1</v>
      </c>
    </row>
    <row r="2474" spans="3:4" x14ac:dyDescent="0.25">
      <c r="C2474" t="s">
        <v>18754</v>
      </c>
      <c r="D2474" s="1">
        <v>1</v>
      </c>
    </row>
    <row r="2475" spans="3:4" x14ac:dyDescent="0.25">
      <c r="C2475" t="s">
        <v>18796</v>
      </c>
      <c r="D2475" s="1">
        <v>1</v>
      </c>
    </row>
    <row r="2476" spans="3:4" x14ac:dyDescent="0.25">
      <c r="C2476" t="s">
        <v>18916</v>
      </c>
      <c r="D2476" s="1">
        <v>1</v>
      </c>
    </row>
    <row r="2477" spans="3:4" x14ac:dyDescent="0.25">
      <c r="C2477" t="s">
        <v>19020</v>
      </c>
      <c r="D2477" s="1">
        <v>1</v>
      </c>
    </row>
    <row r="2478" spans="3:4" x14ac:dyDescent="0.25">
      <c r="C2478" t="s">
        <v>9205</v>
      </c>
      <c r="D2478" s="1">
        <v>0</v>
      </c>
    </row>
    <row r="2479" spans="3:4" x14ac:dyDescent="0.25">
      <c r="C2479" t="s">
        <v>9593</v>
      </c>
      <c r="D2479" s="1">
        <v>0</v>
      </c>
    </row>
    <row r="2480" spans="3:4" x14ac:dyDescent="0.25">
      <c r="C2480" t="s">
        <v>10770</v>
      </c>
      <c r="D2480" s="1">
        <v>0</v>
      </c>
    </row>
    <row r="2481" spans="3:4" x14ac:dyDescent="0.25">
      <c r="C2481" t="s">
        <v>13086</v>
      </c>
      <c r="D2481" s="1">
        <v>0</v>
      </c>
    </row>
    <row r="2482" spans="3:4" x14ac:dyDescent="0.25">
      <c r="C2482" t="s">
        <v>14690</v>
      </c>
      <c r="D2482" s="1">
        <v>0</v>
      </c>
    </row>
  </sheetData>
  <sortState ref="C1:D2549">
    <sortCondition descending="1" ref="D1:D2549"/>
  </sortState>
  <dataConsolidate function="count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8" sqref="H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k23 coverage</vt:lpstr>
      <vt:lpstr>K23 Contigs vs Coverage</vt:lpstr>
      <vt:lpstr>k23 scaff grpah</vt:lpstr>
      <vt:lpstr>k127 scaffs</vt:lpstr>
      <vt:lpstr>k127 contig count chart</vt:lpstr>
      <vt:lpstr>k127 graph</vt:lpstr>
      <vt:lpstr>Allgraphs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2014-06-13T15:58:36Z</dcterms:created>
  <dcterms:modified xsi:type="dcterms:W3CDTF">2014-06-16T13:34:36Z</dcterms:modified>
</cp:coreProperties>
</file>