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FileOrganizer\FilesOrganizerIDOffice\src\main\resources\una\filesorganizeridoffice\xlsx\"/>
    </mc:Choice>
  </mc:AlternateContent>
  <xr:revisionPtr revIDLastSave="0" documentId="13_ncr:1_{643BAA1A-E260-4E02-BEF3-2513AE2B2852}" xr6:coauthVersionLast="47" xr6:coauthVersionMax="47" xr10:uidLastSave="{00000000-0000-0000-0000-000000000000}"/>
  <bookViews>
    <workbookView xWindow="3075" yWindow="3075" windowWidth="21600" windowHeight="11835" xr2:uid="{6C841B7B-D229-4537-91E2-FEAD6CCCD8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<sst xmlns="http://schemas.openxmlformats.org/spreadsheetml/2006/main" count="18" uniqueCount="17">
  <si>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</si>
  <si>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</si>
  <si>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</si>
  <si>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</si>
  <si>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</si>
  <si>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</si>
  <si>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</si>
  <si>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</si>
  <si>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Fecha Nacimiento</t>
  </si>
  <si>
    <t>País de Domicilio</t>
  </si>
  <si>
    <t>Ocupacion</t>
  </si>
  <si>
    <t>Correo electrónico</t>
  </si>
  <si>
    <t>Dirección Exacta</t>
  </si>
  <si>
    <t>Oficina</t>
  </si>
  <si>
    <t>Fecha de ingreso empresa</t>
  </si>
  <si>
    <t>Salario Promedio</t>
  </si>
  <si>
    <t>Tiene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</si>
</sst>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30BB1"/>
        <bgColor rgb="FF230BB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DC6E-8DC1-4A5D-8A06-05C5506732EA}">
  <dimension ref="A1:R2"/>
  <sheetViews>
    <sheetView tabSelected="1" topLeftCell="D1" workbookViewId="0">
      <selection activeCell="Q8" sqref="Q8"/>
    </sheetView>
  </sheetViews>
  <sheetFormatPr defaultColWidth="11.42578125" defaultRowHeight="15" x14ac:dyDescent="0.25"/>
  <cols>
    <col min="1" max="1" width="8.7109375" bestFit="1" customWidth="1"/>
    <col min="2" max="3" width="10" bestFit="1" customWidth="1"/>
    <col min="4" max="4" width="20.28515625" bestFit="1" customWidth="1"/>
    <col min="5" max="5" width="10.5703125" bestFit="1" customWidth="1"/>
    <col min="6" max="6" width="7.42578125" bestFit="1" customWidth="1"/>
    <col min="7" max="7" width="7.28515625" bestFit="1" customWidth="1"/>
    <col min="8" max="8" width="7.7109375" bestFit="1" customWidth="1"/>
    <col min="9" max="9" width="17" bestFit="1" customWidth="1"/>
    <col min="10" max="10" width="16.28515625" bestFit="1" customWidth="1"/>
    <col min="11" max="11" width="10.28515625" bestFit="1" customWidth="1"/>
    <col min="12" max="12" width="17.5703125" bestFit="1" customWidth="1"/>
    <col min="13" max="13" width="15.28515625" bestFit="1" customWidth="1"/>
    <col min="14" max="14" width="7.28515625" bestFit="1" customWidth="1"/>
    <col min="15" max="15" width="16.28515625" bestFit="1" customWidth="1"/>
    <col min="16" max="16" width="24.28515625" bestFit="1" customWidth="1"/>
    <col min="17" max="17" width="13.140625" bestFit="1" customWidth="1"/>
    <col min="18" max="18" width="12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15</v>
      </c>
      <c r="P1" s="1" t="s">
        <v>14</v>
      </c>
      <c r="Q1" s="2" t="s">
        <v>4</v>
      </c>
      <c r="R1" s="4" t="s">
        <v>16</v>
      </c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</sheetData>
  <dataValidations count="1">
    <dataValidation type="list" allowBlank="1" showErrorMessage="1" sqref="J1" xr:uid="{DCFE9114-2180-4632-A3DA-C776C84E04A1}">
      <formula1>"Guatemala,Honduras,Salvador,Nicaragua,Costa Rica,Panama,Otro ( por favor detallarlo directamente)"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N00148095</dc:creator>
  <cp:lastModifiedBy>Jason Mora</cp:lastModifiedBy>
  <dcterms:created xsi:type="dcterms:W3CDTF">2023-05-02T16:39:00Z</dcterms:created>
  <dcterms:modified xsi:type="dcterms:W3CDTF">2023-05-26T22:27:27Z</dcterms:modified>
</cp:coreProperties>
</file>