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ab6d7d97b68462e7/Bots/Levels-Bot/"/>
    </mc:Choice>
  </mc:AlternateContent>
  <xr:revisionPtr revIDLastSave="38" documentId="11_AD4D2F04E46CFB4ACB3E202BA550ED26683EDF11" xr6:coauthVersionLast="46" xr6:coauthVersionMax="46" xr10:uidLastSave="{E7C1E80C-E440-4721-B115-0B25EC9C5D99}"/>
  <bookViews>
    <workbookView xWindow="1920" yWindow="864" windowWidth="17796" windowHeight="10896" xr2:uid="{00000000-000D-0000-FFFF-FFFF00000000}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<sst xmlns="http://schemas.openxmlformats.org/spreadsheetml/2006/main" count="8" uniqueCount="5">
  <si>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Weekly</t>
  </si>
  <si>
    <t>Daily</t>
  </si>
  <si>
    <t>4H</t>
  </si>
  <si>
    <t>Value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</si>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</sst>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4" sqref="B4"/>
    </sheetView>
  </sheetViews>
  <sheetFormatPr baseColWidth="10" defaultColWidth="8.88671875" defaultRowHeight="14.4" x14ac:dyDescent="0.3"/>
  <cols>
    <col min="1" max="1" width="13" customWidth="1"/>
    <col min="2" max="2" width="22.5546875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>
        <v>59037</v>
      </c>
      <c r="B2" t="s">
        <v>1</v>
      </c>
    </row>
    <row r="3" spans="1:2" x14ac:dyDescent="0.3">
      <c r="A3">
        <v>58042</v>
      </c>
      <c r="B3" t="s">
        <v>2</v>
      </c>
    </row>
    <row r="4" spans="1:2" x14ac:dyDescent="0.3">
      <c r="A4">
        <v>57487</v>
      </c>
      <c r="B4" t="s">
        <v>0</v>
      </c>
    </row>
    <row r="9" spans="1:2" x14ac:dyDescent="0.3">
      <c r="B9" s="2"/>
    </row>
  </sheetData>
  <dataValidations count="1">
    <dataValidation allowBlank="1" showErrorMessage="1" promptTitle="Tipo" prompt="Seleccione un tipo." sqref="B1" xr:uid="{1CD1BAE3-1E63-4830-A827-013B65887182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po" prompt="Seleccione un tipo." xr:uid="{8AFC92F3-C2BF-4A9E-A131-958C287D3B41}">
          <x14:formula1>
            <xm:f>Hoja2!$A$1:$A$3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B901-26E3-4454-A646-420E570F67B9}">
  <dimension ref="A1:A3"/>
  <sheetViews>
    <sheetView workbookViewId="0">
      <selection activeCell="A3" sqref="A3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Morala</dc:creator>
  <cp:lastModifiedBy>Dani Morala</cp:lastModifiedBy>
  <dcterms:created xsi:type="dcterms:W3CDTF">2015-06-05T18:19:34Z</dcterms:created>
  <dcterms:modified xsi:type="dcterms:W3CDTF">2021-03-30T18:15:29Z</dcterms:modified>
</cp:coreProperties>
</file>