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&amp; dados" sheetId="1" state="visible" r:id="rId1"/>
    <sheet xmlns:r="http://schemas.openxmlformats.org/officeDocument/2006/relationships" name="Ou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dd/mm/yyyy"/>
    <numFmt numFmtId="167" formatCode="[hh]:mm:ss"/>
    <numFmt numFmtId="168" formatCode="0 &quot;days; months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2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Ativo</t>
        </is>
      </c>
      <c r="C1" t="inlineStr">
        <is>
          <t>Inativo</t>
        </is>
      </c>
      <c r="D1" t="inlineStr">
        <is>
          <t>Número</t>
        </is>
      </c>
    </row>
    <row r="3">
      <c r="A3" s="1" t="n">
        <v>44824.60434170139</v>
      </c>
      <c r="B3" t="b">
        <v>1</v>
      </c>
      <c r="C3" t="b">
        <v>0</v>
      </c>
      <c r="D3" t="n">
        <v>45292</v>
      </c>
    </row>
    <row r="5">
      <c r="A5" s="2" t="n">
        <v>43889</v>
      </c>
    </row>
    <row r="7">
      <c r="A7" s="3" t="n">
        <v>0.5729166666666666</v>
      </c>
      <c r="B7" s="4" t="n">
        <v>2.041678240740741</v>
      </c>
    </row>
    <row r="9">
      <c r="A9" s="5" t="n">
        <v>12</v>
      </c>
      <c r="B9">
        <f>SUM(D3:D3)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fim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2026-09-21T13:30:05Z</dcterms:created>
  <dcterms:modified xmlns:dcterms="http://purl.org/dc/terms/" xmlns:xsi="http://www.w3.org/2001/XMLSchema-instance" xsi:type="dcterms:W3CDTF">2026-09-21T13:30:05Z</dcterms:modified>
</cp:coreProperties>
</file>