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\1.0\home\Morgan Langford\projects\task4\src\"/>
    </mc:Choice>
  </mc:AlternateContent>
  <xr:revisionPtr revIDLastSave="0" documentId="13_ncr:1_{902D247B-EE9D-4F5F-AB38-F3BB77EF4A1E}" xr6:coauthVersionLast="41" xr6:coauthVersionMax="41" xr10:uidLastSave="{00000000-0000-0000-0000-000000000000}"/>
  <bookViews>
    <workbookView xWindow="1368" yWindow="1788" windowWidth="17280" windowHeight="10032" xr2:uid="{A4AFD5D8-D784-4B50-8D45-EBBB17562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Sheet1!$A$1:$A$500</c:f>
              <c:numCache>
                <c:formatCode>General</c:formatCode>
                <c:ptCount val="500"/>
                <c:pt idx="0">
                  <c:v>0</c:v>
                </c:pt>
                <c:pt idx="1">
                  <c:v>4.9086999999999999E-2</c:v>
                </c:pt>
                <c:pt idx="2">
                  <c:v>9.8174999999999998E-2</c:v>
                </c:pt>
                <c:pt idx="3">
                  <c:v>0.147262</c:v>
                </c:pt>
                <c:pt idx="4">
                  <c:v>0.19635</c:v>
                </c:pt>
                <c:pt idx="5">
                  <c:v>0.24543699999999999</c:v>
                </c:pt>
                <c:pt idx="6">
                  <c:v>0.29452400000000001</c:v>
                </c:pt>
                <c:pt idx="7">
                  <c:v>0.34361199999999997</c:v>
                </c:pt>
                <c:pt idx="8">
                  <c:v>0.39269900000000002</c:v>
                </c:pt>
                <c:pt idx="9">
                  <c:v>0.44178600000000001</c:v>
                </c:pt>
                <c:pt idx="10">
                  <c:v>0.49087399999999998</c:v>
                </c:pt>
                <c:pt idx="11">
                  <c:v>0.53996100000000002</c:v>
                </c:pt>
                <c:pt idx="12">
                  <c:v>0.58904900000000004</c:v>
                </c:pt>
                <c:pt idx="13">
                  <c:v>0.63813600000000004</c:v>
                </c:pt>
                <c:pt idx="14">
                  <c:v>0.68722300000000003</c:v>
                </c:pt>
                <c:pt idx="15">
                  <c:v>0.73631100000000005</c:v>
                </c:pt>
                <c:pt idx="16">
                  <c:v>0.78539800000000004</c:v>
                </c:pt>
                <c:pt idx="17">
                  <c:v>0.83448599999999995</c:v>
                </c:pt>
                <c:pt idx="18">
                  <c:v>0.88357300000000005</c:v>
                </c:pt>
                <c:pt idx="19">
                  <c:v>0.93266000000000004</c:v>
                </c:pt>
                <c:pt idx="20">
                  <c:v>0.98174799999999995</c:v>
                </c:pt>
                <c:pt idx="21">
                  <c:v>1.0308349999999999</c:v>
                </c:pt>
                <c:pt idx="22">
                  <c:v>1.079922</c:v>
                </c:pt>
                <c:pt idx="23">
                  <c:v>1.1290100000000001</c:v>
                </c:pt>
                <c:pt idx="24">
                  <c:v>1.1780969999999999</c:v>
                </c:pt>
                <c:pt idx="25">
                  <c:v>1.227185</c:v>
                </c:pt>
                <c:pt idx="26">
                  <c:v>1.2762720000000001</c:v>
                </c:pt>
                <c:pt idx="27">
                  <c:v>1.325359</c:v>
                </c:pt>
                <c:pt idx="28">
                  <c:v>1.374447</c:v>
                </c:pt>
                <c:pt idx="29">
                  <c:v>1.4235340000000001</c:v>
                </c:pt>
                <c:pt idx="30">
                  <c:v>1.4726220000000001</c:v>
                </c:pt>
                <c:pt idx="31">
                  <c:v>1.521709</c:v>
                </c:pt>
                <c:pt idx="32">
                  <c:v>1.5707960000000001</c:v>
                </c:pt>
                <c:pt idx="33">
                  <c:v>1.6198840000000001</c:v>
                </c:pt>
                <c:pt idx="34">
                  <c:v>1.668971</c:v>
                </c:pt>
                <c:pt idx="35">
                  <c:v>1.7180580000000001</c:v>
                </c:pt>
                <c:pt idx="36">
                  <c:v>1.7671460000000001</c:v>
                </c:pt>
                <c:pt idx="37">
                  <c:v>1.816233</c:v>
                </c:pt>
                <c:pt idx="38">
                  <c:v>1.865321</c:v>
                </c:pt>
                <c:pt idx="39">
                  <c:v>1.9144080000000001</c:v>
                </c:pt>
                <c:pt idx="40">
                  <c:v>1.963495</c:v>
                </c:pt>
                <c:pt idx="41">
                  <c:v>2.0125829999999998</c:v>
                </c:pt>
                <c:pt idx="42">
                  <c:v>2.0616699999999999</c:v>
                </c:pt>
                <c:pt idx="43">
                  <c:v>2.1107580000000001</c:v>
                </c:pt>
                <c:pt idx="44">
                  <c:v>2.1598449999999998</c:v>
                </c:pt>
                <c:pt idx="45">
                  <c:v>2.2089319999999999</c:v>
                </c:pt>
                <c:pt idx="46">
                  <c:v>2.2580200000000001</c:v>
                </c:pt>
                <c:pt idx="47">
                  <c:v>2.3071069999999998</c:v>
                </c:pt>
                <c:pt idx="48">
                  <c:v>2.3561939999999999</c:v>
                </c:pt>
                <c:pt idx="49">
                  <c:v>2.4052820000000001</c:v>
                </c:pt>
                <c:pt idx="50">
                  <c:v>2.4543689999999998</c:v>
                </c:pt>
                <c:pt idx="51">
                  <c:v>2.503457</c:v>
                </c:pt>
                <c:pt idx="52">
                  <c:v>2.5525440000000001</c:v>
                </c:pt>
                <c:pt idx="53">
                  <c:v>2.6016309999999998</c:v>
                </c:pt>
                <c:pt idx="54">
                  <c:v>2.650719</c:v>
                </c:pt>
                <c:pt idx="55">
                  <c:v>2.6998060000000002</c:v>
                </c:pt>
                <c:pt idx="56">
                  <c:v>2.7488929999999998</c:v>
                </c:pt>
                <c:pt idx="57">
                  <c:v>2.7979810000000001</c:v>
                </c:pt>
                <c:pt idx="58">
                  <c:v>2.8470680000000002</c:v>
                </c:pt>
                <c:pt idx="59">
                  <c:v>2.896156</c:v>
                </c:pt>
                <c:pt idx="60">
                  <c:v>2.9452430000000001</c:v>
                </c:pt>
                <c:pt idx="61">
                  <c:v>2.9943300000000002</c:v>
                </c:pt>
                <c:pt idx="62">
                  <c:v>3.043418</c:v>
                </c:pt>
                <c:pt idx="63">
                  <c:v>3.0925050000000001</c:v>
                </c:pt>
                <c:pt idx="64">
                  <c:v>3.1415929999999999</c:v>
                </c:pt>
                <c:pt idx="65">
                  <c:v>3.19068</c:v>
                </c:pt>
                <c:pt idx="66">
                  <c:v>3.2397670000000001</c:v>
                </c:pt>
                <c:pt idx="67">
                  <c:v>3.2888549999999999</c:v>
                </c:pt>
                <c:pt idx="68">
                  <c:v>3.337942</c:v>
                </c:pt>
                <c:pt idx="69">
                  <c:v>3.3870300000000002</c:v>
                </c:pt>
                <c:pt idx="70">
                  <c:v>3.4361169999999999</c:v>
                </c:pt>
                <c:pt idx="71">
                  <c:v>3.485204</c:v>
                </c:pt>
                <c:pt idx="72">
                  <c:v>3.5342920000000002</c:v>
                </c:pt>
                <c:pt idx="73">
                  <c:v>3.5833789999999999</c:v>
                </c:pt>
                <c:pt idx="74">
                  <c:v>3.6324670000000001</c:v>
                </c:pt>
                <c:pt idx="75">
                  <c:v>3.6815540000000002</c:v>
                </c:pt>
                <c:pt idx="76">
                  <c:v>3.7306409999999999</c:v>
                </c:pt>
                <c:pt idx="77">
                  <c:v>3.7797290000000001</c:v>
                </c:pt>
                <c:pt idx="78">
                  <c:v>3.8288160000000002</c:v>
                </c:pt>
                <c:pt idx="79">
                  <c:v>3.8779029999999999</c:v>
                </c:pt>
                <c:pt idx="80">
                  <c:v>3.9269910000000001</c:v>
                </c:pt>
                <c:pt idx="81">
                  <c:v>3.9760779999999998</c:v>
                </c:pt>
                <c:pt idx="82">
                  <c:v>4.0251659999999996</c:v>
                </c:pt>
                <c:pt idx="83">
                  <c:v>4.0742529999999997</c:v>
                </c:pt>
                <c:pt idx="84">
                  <c:v>4.1233399999999998</c:v>
                </c:pt>
                <c:pt idx="85">
                  <c:v>4.172428</c:v>
                </c:pt>
                <c:pt idx="86">
                  <c:v>4.2215150000000001</c:v>
                </c:pt>
                <c:pt idx="87">
                  <c:v>4.2706030000000004</c:v>
                </c:pt>
                <c:pt idx="88">
                  <c:v>4.3196899999999996</c:v>
                </c:pt>
                <c:pt idx="89">
                  <c:v>4.3687769999999997</c:v>
                </c:pt>
                <c:pt idx="90">
                  <c:v>4.4178649999999999</c:v>
                </c:pt>
                <c:pt idx="91">
                  <c:v>4.466952</c:v>
                </c:pt>
                <c:pt idx="92">
                  <c:v>4.5160390000000001</c:v>
                </c:pt>
                <c:pt idx="93">
                  <c:v>4.5651270000000004</c:v>
                </c:pt>
                <c:pt idx="94">
                  <c:v>4.6142139999999996</c:v>
                </c:pt>
                <c:pt idx="95">
                  <c:v>4.6633009999999997</c:v>
                </c:pt>
                <c:pt idx="96">
                  <c:v>4.7123889999999999</c:v>
                </c:pt>
                <c:pt idx="97">
                  <c:v>4.7614770000000002</c:v>
                </c:pt>
                <c:pt idx="98">
                  <c:v>4.8105640000000003</c:v>
                </c:pt>
                <c:pt idx="99">
                  <c:v>4.8596510000000004</c:v>
                </c:pt>
                <c:pt idx="100">
                  <c:v>4.9087389999999997</c:v>
                </c:pt>
                <c:pt idx="101">
                  <c:v>4.9578259999999998</c:v>
                </c:pt>
                <c:pt idx="102">
                  <c:v>5.0069129999999999</c:v>
                </c:pt>
                <c:pt idx="103">
                  <c:v>5.0560010000000002</c:v>
                </c:pt>
                <c:pt idx="104">
                  <c:v>5.1050880000000003</c:v>
                </c:pt>
                <c:pt idx="105">
                  <c:v>5.1541750000000004</c:v>
                </c:pt>
                <c:pt idx="106">
                  <c:v>5.2032629999999997</c:v>
                </c:pt>
                <c:pt idx="107">
                  <c:v>5.2523499999999999</c:v>
                </c:pt>
                <c:pt idx="108">
                  <c:v>5.301437</c:v>
                </c:pt>
                <c:pt idx="109">
                  <c:v>5.3505250000000002</c:v>
                </c:pt>
                <c:pt idx="110">
                  <c:v>5.3996120000000003</c:v>
                </c:pt>
                <c:pt idx="111">
                  <c:v>5.4486999999999997</c:v>
                </c:pt>
                <c:pt idx="112">
                  <c:v>5.4977869999999998</c:v>
                </c:pt>
                <c:pt idx="113">
                  <c:v>5.546875</c:v>
                </c:pt>
                <c:pt idx="114">
                  <c:v>5.5959620000000001</c:v>
                </c:pt>
                <c:pt idx="115">
                  <c:v>5.6450490000000002</c:v>
                </c:pt>
                <c:pt idx="116">
                  <c:v>5.6941369999999996</c:v>
                </c:pt>
                <c:pt idx="117">
                  <c:v>5.7432239999999997</c:v>
                </c:pt>
                <c:pt idx="118">
                  <c:v>5.7923119999999999</c:v>
                </c:pt>
                <c:pt idx="119">
                  <c:v>5.841399</c:v>
                </c:pt>
                <c:pt idx="120">
                  <c:v>5.8904860000000001</c:v>
                </c:pt>
                <c:pt idx="121">
                  <c:v>5.9395740000000004</c:v>
                </c:pt>
                <c:pt idx="122">
                  <c:v>5.9886609999999996</c:v>
                </c:pt>
                <c:pt idx="123">
                  <c:v>6.0377479999999997</c:v>
                </c:pt>
                <c:pt idx="124">
                  <c:v>6.0868359999999999</c:v>
                </c:pt>
                <c:pt idx="125">
                  <c:v>6.135923</c:v>
                </c:pt>
                <c:pt idx="126">
                  <c:v>6.1850100000000001</c:v>
                </c:pt>
                <c:pt idx="127">
                  <c:v>6.2340980000000004</c:v>
                </c:pt>
                <c:pt idx="128">
                  <c:v>6.2831849999999996</c:v>
                </c:pt>
                <c:pt idx="129">
                  <c:v>6.3322729999999998</c:v>
                </c:pt>
                <c:pt idx="130">
                  <c:v>6.3813599999999999</c:v>
                </c:pt>
                <c:pt idx="131">
                  <c:v>6.4304480000000002</c:v>
                </c:pt>
                <c:pt idx="132">
                  <c:v>6.4795350000000003</c:v>
                </c:pt>
                <c:pt idx="133">
                  <c:v>6.5286220000000004</c:v>
                </c:pt>
                <c:pt idx="134">
                  <c:v>6.5777099999999997</c:v>
                </c:pt>
                <c:pt idx="135">
                  <c:v>6.6267969999999998</c:v>
                </c:pt>
                <c:pt idx="136">
                  <c:v>6.6758839999999999</c:v>
                </c:pt>
                <c:pt idx="137">
                  <c:v>6.7249720000000002</c:v>
                </c:pt>
                <c:pt idx="138">
                  <c:v>6.7740590000000003</c:v>
                </c:pt>
                <c:pt idx="139">
                  <c:v>6.8231460000000004</c:v>
                </c:pt>
                <c:pt idx="140">
                  <c:v>6.8722339999999997</c:v>
                </c:pt>
                <c:pt idx="141">
                  <c:v>6.9213209999999998</c:v>
                </c:pt>
                <c:pt idx="142">
                  <c:v>6.9704090000000001</c:v>
                </c:pt>
                <c:pt idx="143">
                  <c:v>7.0194960000000002</c:v>
                </c:pt>
                <c:pt idx="144">
                  <c:v>7.0685830000000003</c:v>
                </c:pt>
                <c:pt idx="145">
                  <c:v>7.1176709999999996</c:v>
                </c:pt>
                <c:pt idx="146">
                  <c:v>7.1667579999999997</c:v>
                </c:pt>
                <c:pt idx="147">
                  <c:v>7.215846</c:v>
                </c:pt>
                <c:pt idx="148">
                  <c:v>7.2649330000000001</c:v>
                </c:pt>
                <c:pt idx="149">
                  <c:v>7.3140210000000003</c:v>
                </c:pt>
                <c:pt idx="150">
                  <c:v>7.3631080000000004</c:v>
                </c:pt>
                <c:pt idx="151">
                  <c:v>7.4121949999999996</c:v>
                </c:pt>
                <c:pt idx="152">
                  <c:v>7.4612829999999999</c:v>
                </c:pt>
                <c:pt idx="153">
                  <c:v>7.51037</c:v>
                </c:pt>
                <c:pt idx="154">
                  <c:v>7.5594570000000001</c:v>
                </c:pt>
                <c:pt idx="155">
                  <c:v>7.6085450000000003</c:v>
                </c:pt>
                <c:pt idx="156">
                  <c:v>7.6576320000000004</c:v>
                </c:pt>
                <c:pt idx="157">
                  <c:v>7.7067189999999997</c:v>
                </c:pt>
                <c:pt idx="158">
                  <c:v>7.7558069999999999</c:v>
                </c:pt>
                <c:pt idx="159">
                  <c:v>7.804894</c:v>
                </c:pt>
                <c:pt idx="160">
                  <c:v>7.8539810000000001</c:v>
                </c:pt>
                <c:pt idx="161">
                  <c:v>7.9030690000000003</c:v>
                </c:pt>
                <c:pt idx="162">
                  <c:v>7.9521569999999997</c:v>
                </c:pt>
                <c:pt idx="163">
                  <c:v>8.0012439999999998</c:v>
                </c:pt>
                <c:pt idx="164">
                  <c:v>8.0503309999999999</c:v>
                </c:pt>
                <c:pt idx="165">
                  <c:v>8.0994189999999993</c:v>
                </c:pt>
                <c:pt idx="166">
                  <c:v>8.1485059999999994</c:v>
                </c:pt>
                <c:pt idx="167">
                  <c:v>8.1975940000000005</c:v>
                </c:pt>
                <c:pt idx="168">
                  <c:v>8.2466799999999996</c:v>
                </c:pt>
                <c:pt idx="169">
                  <c:v>8.2957680000000007</c:v>
                </c:pt>
                <c:pt idx="170">
                  <c:v>8.3448550000000008</c:v>
                </c:pt>
                <c:pt idx="171">
                  <c:v>8.3939430000000002</c:v>
                </c:pt>
                <c:pt idx="172">
                  <c:v>8.4430300000000003</c:v>
                </c:pt>
                <c:pt idx="173">
                  <c:v>8.4921179999999996</c:v>
                </c:pt>
                <c:pt idx="174">
                  <c:v>8.5412049999999997</c:v>
                </c:pt>
                <c:pt idx="175">
                  <c:v>8.5902919999999998</c:v>
                </c:pt>
                <c:pt idx="176">
                  <c:v>8.6393799999999992</c:v>
                </c:pt>
                <c:pt idx="177">
                  <c:v>8.6884669999999993</c:v>
                </c:pt>
                <c:pt idx="178">
                  <c:v>8.7375550000000004</c:v>
                </c:pt>
                <c:pt idx="179">
                  <c:v>8.7866420000000005</c:v>
                </c:pt>
                <c:pt idx="180">
                  <c:v>8.8357299999999999</c:v>
                </c:pt>
                <c:pt idx="181">
                  <c:v>8.884817</c:v>
                </c:pt>
                <c:pt idx="182">
                  <c:v>8.9339040000000001</c:v>
                </c:pt>
                <c:pt idx="183">
                  <c:v>8.9829910000000002</c:v>
                </c:pt>
                <c:pt idx="184">
                  <c:v>9.0320789999999995</c:v>
                </c:pt>
                <c:pt idx="185">
                  <c:v>9.0811659999999996</c:v>
                </c:pt>
                <c:pt idx="186">
                  <c:v>9.1302540000000008</c:v>
                </c:pt>
                <c:pt idx="187">
                  <c:v>9.1793410000000009</c:v>
                </c:pt>
                <c:pt idx="188">
                  <c:v>9.2284290000000002</c:v>
                </c:pt>
                <c:pt idx="189">
                  <c:v>9.2775149999999993</c:v>
                </c:pt>
                <c:pt idx="190">
                  <c:v>9.3266030000000004</c:v>
                </c:pt>
                <c:pt idx="191">
                  <c:v>9.3756900000000005</c:v>
                </c:pt>
                <c:pt idx="192">
                  <c:v>9.4247779999999999</c:v>
                </c:pt>
                <c:pt idx="193">
                  <c:v>9.4738659999999992</c:v>
                </c:pt>
                <c:pt idx="194">
                  <c:v>9.5229529999999993</c:v>
                </c:pt>
                <c:pt idx="195">
                  <c:v>9.5720410000000005</c:v>
                </c:pt>
                <c:pt idx="196">
                  <c:v>9.6211269999999995</c:v>
                </c:pt>
                <c:pt idx="197">
                  <c:v>9.6702150000000007</c:v>
                </c:pt>
                <c:pt idx="198">
                  <c:v>9.7193020000000008</c:v>
                </c:pt>
                <c:pt idx="199">
                  <c:v>9.7683900000000001</c:v>
                </c:pt>
                <c:pt idx="200">
                  <c:v>9.8174770000000002</c:v>
                </c:pt>
                <c:pt idx="201">
                  <c:v>9.8665649999999996</c:v>
                </c:pt>
                <c:pt idx="202">
                  <c:v>9.9156519999999997</c:v>
                </c:pt>
                <c:pt idx="203">
                  <c:v>9.9647389999999998</c:v>
                </c:pt>
                <c:pt idx="204">
                  <c:v>10.013826</c:v>
                </c:pt>
                <c:pt idx="205">
                  <c:v>10.062913999999999</c:v>
                </c:pt>
                <c:pt idx="206">
                  <c:v>10.112000999999999</c:v>
                </c:pt>
                <c:pt idx="207">
                  <c:v>10.161089</c:v>
                </c:pt>
                <c:pt idx="208">
                  <c:v>10.210176000000001</c:v>
                </c:pt>
                <c:pt idx="209">
                  <c:v>10.259263000000001</c:v>
                </c:pt>
                <c:pt idx="210">
                  <c:v>10.308351</c:v>
                </c:pt>
                <c:pt idx="211">
                  <c:v>10.357438</c:v>
                </c:pt>
                <c:pt idx="212">
                  <c:v>10.406525999999999</c:v>
                </c:pt>
                <c:pt idx="213">
                  <c:v>10.455613</c:v>
                </c:pt>
                <c:pt idx="214">
                  <c:v>10.504701000000001</c:v>
                </c:pt>
                <c:pt idx="215">
                  <c:v>10.553788000000001</c:v>
                </c:pt>
                <c:pt idx="216">
                  <c:v>10.602874999999999</c:v>
                </c:pt>
                <c:pt idx="217">
                  <c:v>10.651961999999999</c:v>
                </c:pt>
                <c:pt idx="218">
                  <c:v>10.70105</c:v>
                </c:pt>
                <c:pt idx="219">
                  <c:v>10.750137</c:v>
                </c:pt>
                <c:pt idx="220">
                  <c:v>10.799225</c:v>
                </c:pt>
                <c:pt idx="221">
                  <c:v>10.848312</c:v>
                </c:pt>
                <c:pt idx="222">
                  <c:v>10.897399999999999</c:v>
                </c:pt>
                <c:pt idx="223">
                  <c:v>10.946486</c:v>
                </c:pt>
                <c:pt idx="224">
                  <c:v>10.995574</c:v>
                </c:pt>
                <c:pt idx="225">
                  <c:v>11.044662000000001</c:v>
                </c:pt>
                <c:pt idx="226">
                  <c:v>11.093749000000001</c:v>
                </c:pt>
                <c:pt idx="227">
                  <c:v>11.142837</c:v>
                </c:pt>
                <c:pt idx="228">
                  <c:v>11.191924</c:v>
                </c:pt>
                <c:pt idx="229">
                  <c:v>11.241012</c:v>
                </c:pt>
                <c:pt idx="230">
                  <c:v>11.290098</c:v>
                </c:pt>
                <c:pt idx="231">
                  <c:v>11.339186</c:v>
                </c:pt>
                <c:pt idx="232">
                  <c:v>11.388273</c:v>
                </c:pt>
                <c:pt idx="233">
                  <c:v>11.437360999999999</c:v>
                </c:pt>
                <c:pt idx="234">
                  <c:v>11.486447999999999</c:v>
                </c:pt>
                <c:pt idx="235">
                  <c:v>11.535536</c:v>
                </c:pt>
                <c:pt idx="236">
                  <c:v>11.584623000000001</c:v>
                </c:pt>
                <c:pt idx="237">
                  <c:v>11.633710000000001</c:v>
                </c:pt>
                <c:pt idx="238">
                  <c:v>11.682797000000001</c:v>
                </c:pt>
                <c:pt idx="239">
                  <c:v>11.731885</c:v>
                </c:pt>
                <c:pt idx="240">
                  <c:v>11.780972</c:v>
                </c:pt>
                <c:pt idx="241">
                  <c:v>11.83006</c:v>
                </c:pt>
                <c:pt idx="242">
                  <c:v>11.879148000000001</c:v>
                </c:pt>
                <c:pt idx="243">
                  <c:v>11.928235000000001</c:v>
                </c:pt>
                <c:pt idx="244">
                  <c:v>11.977321999999999</c:v>
                </c:pt>
                <c:pt idx="245">
                  <c:v>12.026408999999999</c:v>
                </c:pt>
                <c:pt idx="246">
                  <c:v>12.075497</c:v>
                </c:pt>
                <c:pt idx="247">
                  <c:v>12.124584</c:v>
                </c:pt>
                <c:pt idx="248">
                  <c:v>12.173672</c:v>
                </c:pt>
                <c:pt idx="249">
                  <c:v>12.222759</c:v>
                </c:pt>
                <c:pt idx="250">
                  <c:v>12.271846999999999</c:v>
                </c:pt>
                <c:pt idx="251">
                  <c:v>12.320933</c:v>
                </c:pt>
                <c:pt idx="252">
                  <c:v>12.370020999999999</c:v>
                </c:pt>
                <c:pt idx="253">
                  <c:v>12.419108</c:v>
                </c:pt>
                <c:pt idx="254">
                  <c:v>12.468196000000001</c:v>
                </c:pt>
                <c:pt idx="255">
                  <c:v>12.517283000000001</c:v>
                </c:pt>
                <c:pt idx="256">
                  <c:v>12.566371</c:v>
                </c:pt>
                <c:pt idx="257">
                  <c:v>12.615458</c:v>
                </c:pt>
                <c:pt idx="258">
                  <c:v>12.664545</c:v>
                </c:pt>
                <c:pt idx="259">
                  <c:v>12.713633</c:v>
                </c:pt>
                <c:pt idx="260">
                  <c:v>12.76272</c:v>
                </c:pt>
                <c:pt idx="261">
                  <c:v>12.811807999999999</c:v>
                </c:pt>
                <c:pt idx="262">
                  <c:v>12.860894999999999</c:v>
                </c:pt>
                <c:pt idx="263">
                  <c:v>12.909983</c:v>
                </c:pt>
                <c:pt idx="264">
                  <c:v>12.959069</c:v>
                </c:pt>
                <c:pt idx="265">
                  <c:v>13.008157000000001</c:v>
                </c:pt>
                <c:pt idx="266">
                  <c:v>13.057244000000001</c:v>
                </c:pt>
                <c:pt idx="267">
                  <c:v>13.106332</c:v>
                </c:pt>
                <c:pt idx="268">
                  <c:v>13.155419</c:v>
                </c:pt>
                <c:pt idx="269">
                  <c:v>13.204507</c:v>
                </c:pt>
                <c:pt idx="270">
                  <c:v>13.253594</c:v>
                </c:pt>
                <c:pt idx="271">
                  <c:v>13.302681</c:v>
                </c:pt>
                <c:pt idx="272">
                  <c:v>13.351768</c:v>
                </c:pt>
                <c:pt idx="273">
                  <c:v>13.400855999999999</c:v>
                </c:pt>
                <c:pt idx="274">
                  <c:v>13.449944</c:v>
                </c:pt>
                <c:pt idx="275">
                  <c:v>13.499031</c:v>
                </c:pt>
                <c:pt idx="276">
                  <c:v>13.548119</c:v>
                </c:pt>
                <c:pt idx="277">
                  <c:v>13.597206</c:v>
                </c:pt>
                <c:pt idx="278">
                  <c:v>13.646293</c:v>
                </c:pt>
                <c:pt idx="279">
                  <c:v>13.69538</c:v>
                </c:pt>
                <c:pt idx="280">
                  <c:v>13.744467999999999</c:v>
                </c:pt>
                <c:pt idx="281">
                  <c:v>13.793555</c:v>
                </c:pt>
                <c:pt idx="282">
                  <c:v>13.842643000000001</c:v>
                </c:pt>
                <c:pt idx="283">
                  <c:v>13.891730000000001</c:v>
                </c:pt>
                <c:pt idx="284">
                  <c:v>13.940818</c:v>
                </c:pt>
                <c:pt idx="285">
                  <c:v>13.989903999999999</c:v>
                </c:pt>
                <c:pt idx="286">
                  <c:v>14.038992</c:v>
                </c:pt>
                <c:pt idx="287">
                  <c:v>14.088079</c:v>
                </c:pt>
                <c:pt idx="288">
                  <c:v>14.137167</c:v>
                </c:pt>
                <c:pt idx="289">
                  <c:v>14.186254999999999</c:v>
                </c:pt>
                <c:pt idx="290">
                  <c:v>14.235341999999999</c:v>
                </c:pt>
                <c:pt idx="291">
                  <c:v>14.28443</c:v>
                </c:pt>
                <c:pt idx="292">
                  <c:v>14.333515999999999</c:v>
                </c:pt>
                <c:pt idx="293">
                  <c:v>14.382604000000001</c:v>
                </c:pt>
                <c:pt idx="294">
                  <c:v>14.431691000000001</c:v>
                </c:pt>
                <c:pt idx="295">
                  <c:v>14.480779</c:v>
                </c:pt>
                <c:pt idx="296">
                  <c:v>14.529866</c:v>
                </c:pt>
                <c:pt idx="297">
                  <c:v>14.578954</c:v>
                </c:pt>
                <c:pt idx="298">
                  <c:v>14.628041</c:v>
                </c:pt>
                <c:pt idx="299">
                  <c:v>14.677128</c:v>
                </c:pt>
                <c:pt idx="300">
                  <c:v>14.726215</c:v>
                </c:pt>
                <c:pt idx="301">
                  <c:v>14.775302999999999</c:v>
                </c:pt>
                <c:pt idx="302">
                  <c:v>14.824389999999999</c:v>
                </c:pt>
                <c:pt idx="303">
                  <c:v>14.873478</c:v>
                </c:pt>
                <c:pt idx="304">
                  <c:v>14.922565000000001</c:v>
                </c:pt>
                <c:pt idx="305">
                  <c:v>14.971652000000001</c:v>
                </c:pt>
                <c:pt idx="306">
                  <c:v>15.02074</c:v>
                </c:pt>
                <c:pt idx="307">
                  <c:v>15.069827</c:v>
                </c:pt>
                <c:pt idx="308">
                  <c:v>15.118914999999999</c:v>
                </c:pt>
                <c:pt idx="309">
                  <c:v>15.168002</c:v>
                </c:pt>
                <c:pt idx="310">
                  <c:v>15.217090000000001</c:v>
                </c:pt>
                <c:pt idx="311">
                  <c:v>15.266177000000001</c:v>
                </c:pt>
                <c:pt idx="312">
                  <c:v>15.315264000000001</c:v>
                </c:pt>
                <c:pt idx="313">
                  <c:v>15.364350999999999</c:v>
                </c:pt>
                <c:pt idx="314">
                  <c:v>15.413439</c:v>
                </c:pt>
                <c:pt idx="315">
                  <c:v>15.462526</c:v>
                </c:pt>
                <c:pt idx="316">
                  <c:v>15.511614</c:v>
                </c:pt>
                <c:pt idx="317">
                  <c:v>15.560701</c:v>
                </c:pt>
                <c:pt idx="318">
                  <c:v>15.609788999999999</c:v>
                </c:pt>
                <c:pt idx="319">
                  <c:v>15.658875</c:v>
                </c:pt>
                <c:pt idx="320">
                  <c:v>15.707962999999999</c:v>
                </c:pt>
                <c:pt idx="321">
                  <c:v>15.757051000000001</c:v>
                </c:pt>
                <c:pt idx="322">
                  <c:v>15.806138000000001</c:v>
                </c:pt>
                <c:pt idx="323">
                  <c:v>15.855226</c:v>
                </c:pt>
                <c:pt idx="324">
                  <c:v>15.904313</c:v>
                </c:pt>
                <c:pt idx="325">
                  <c:v>15.953400999999999</c:v>
                </c:pt>
                <c:pt idx="326">
                  <c:v>16.002486999999999</c:v>
                </c:pt>
                <c:pt idx="327">
                  <c:v>16.051575</c:v>
                </c:pt>
                <c:pt idx="328">
                  <c:v>16.100662</c:v>
                </c:pt>
                <c:pt idx="329">
                  <c:v>16.149750000000001</c:v>
                </c:pt>
                <c:pt idx="330">
                  <c:v>16.198837000000001</c:v>
                </c:pt>
                <c:pt idx="331">
                  <c:v>16.247924999999999</c:v>
                </c:pt>
                <c:pt idx="332">
                  <c:v>16.297011999999999</c:v>
                </c:pt>
                <c:pt idx="333">
                  <c:v>16.3461</c:v>
                </c:pt>
                <c:pt idx="334">
                  <c:v>16.395187</c:v>
                </c:pt>
                <c:pt idx="335">
                  <c:v>16.444275000000001</c:v>
                </c:pt>
                <c:pt idx="336">
                  <c:v>16.493361</c:v>
                </c:pt>
                <c:pt idx="337">
                  <c:v>16.542448</c:v>
                </c:pt>
                <c:pt idx="338">
                  <c:v>16.591536000000001</c:v>
                </c:pt>
                <c:pt idx="339">
                  <c:v>16.640623000000001</c:v>
                </c:pt>
                <c:pt idx="340">
                  <c:v>16.689710999999999</c:v>
                </c:pt>
                <c:pt idx="341">
                  <c:v>16.738797999999999</c:v>
                </c:pt>
                <c:pt idx="342">
                  <c:v>16.787886</c:v>
                </c:pt>
                <c:pt idx="343">
                  <c:v>16.836973</c:v>
                </c:pt>
                <c:pt idx="344">
                  <c:v>16.886061000000002</c:v>
                </c:pt>
                <c:pt idx="345">
                  <c:v>16.935148000000002</c:v>
                </c:pt>
                <c:pt idx="346">
                  <c:v>16.984235999999999</c:v>
                </c:pt>
                <c:pt idx="347">
                  <c:v>17.033322999999999</c:v>
                </c:pt>
                <c:pt idx="348">
                  <c:v>17.082411</c:v>
                </c:pt>
                <c:pt idx="349">
                  <c:v>17.131498000000001</c:v>
                </c:pt>
                <c:pt idx="350">
                  <c:v>17.180584</c:v>
                </c:pt>
                <c:pt idx="351">
                  <c:v>17.229671</c:v>
                </c:pt>
                <c:pt idx="352">
                  <c:v>17.278759000000001</c:v>
                </c:pt>
                <c:pt idx="353">
                  <c:v>17.327846999999998</c:v>
                </c:pt>
                <c:pt idx="354">
                  <c:v>17.376933999999999</c:v>
                </c:pt>
                <c:pt idx="355">
                  <c:v>17.426022</c:v>
                </c:pt>
                <c:pt idx="356">
                  <c:v>17.475109</c:v>
                </c:pt>
                <c:pt idx="357">
                  <c:v>17.524197000000001</c:v>
                </c:pt>
                <c:pt idx="358">
                  <c:v>17.573284000000001</c:v>
                </c:pt>
                <c:pt idx="359">
                  <c:v>17.622371999999999</c:v>
                </c:pt>
                <c:pt idx="360">
                  <c:v>17.671458999999999</c:v>
                </c:pt>
                <c:pt idx="361">
                  <c:v>17.720547</c:v>
                </c:pt>
                <c:pt idx="362">
                  <c:v>17.769634</c:v>
                </c:pt>
                <c:pt idx="363">
                  <c:v>17.818722000000001</c:v>
                </c:pt>
                <c:pt idx="364">
                  <c:v>17.867806999999999</c:v>
                </c:pt>
                <c:pt idx="365">
                  <c:v>17.916895</c:v>
                </c:pt>
                <c:pt idx="366">
                  <c:v>17.965982</c:v>
                </c:pt>
                <c:pt idx="367">
                  <c:v>18.015070000000001</c:v>
                </c:pt>
                <c:pt idx="368">
                  <c:v>18.064157000000002</c:v>
                </c:pt>
                <c:pt idx="369">
                  <c:v>18.113244999999999</c:v>
                </c:pt>
                <c:pt idx="370">
                  <c:v>18.162333</c:v>
                </c:pt>
                <c:pt idx="371">
                  <c:v>18.21142</c:v>
                </c:pt>
                <c:pt idx="372">
                  <c:v>18.260508000000002</c:v>
                </c:pt>
                <c:pt idx="373">
                  <c:v>18.309595000000002</c:v>
                </c:pt>
                <c:pt idx="374">
                  <c:v>18.358682999999999</c:v>
                </c:pt>
                <c:pt idx="375">
                  <c:v>18.407769999999999</c:v>
                </c:pt>
                <c:pt idx="376">
                  <c:v>18.456858</c:v>
                </c:pt>
                <c:pt idx="377">
                  <c:v>18.505942999999998</c:v>
                </c:pt>
                <c:pt idx="378">
                  <c:v>18.555031</c:v>
                </c:pt>
                <c:pt idx="379">
                  <c:v>18.604118</c:v>
                </c:pt>
                <c:pt idx="380">
                  <c:v>18.653206000000001</c:v>
                </c:pt>
                <c:pt idx="381">
                  <c:v>18.702293000000001</c:v>
                </c:pt>
                <c:pt idx="382">
                  <c:v>18.751380999999999</c:v>
                </c:pt>
                <c:pt idx="383">
                  <c:v>18.800467999999999</c:v>
                </c:pt>
                <c:pt idx="384">
                  <c:v>18.849556</c:v>
                </c:pt>
                <c:pt idx="385">
                  <c:v>18.898643</c:v>
                </c:pt>
                <c:pt idx="386">
                  <c:v>18.947731000000001</c:v>
                </c:pt>
                <c:pt idx="387">
                  <c:v>18.996818999999999</c:v>
                </c:pt>
                <c:pt idx="388">
                  <c:v>19.045905999999999</c:v>
                </c:pt>
                <c:pt idx="389">
                  <c:v>19.094994</c:v>
                </c:pt>
                <c:pt idx="390">
                  <c:v>19.144081</c:v>
                </c:pt>
                <c:pt idx="391">
                  <c:v>19.193166999999999</c:v>
                </c:pt>
                <c:pt idx="392">
                  <c:v>19.242253999999999</c:v>
                </c:pt>
                <c:pt idx="393">
                  <c:v>19.291342</c:v>
                </c:pt>
                <c:pt idx="394">
                  <c:v>19.340429</c:v>
                </c:pt>
                <c:pt idx="395">
                  <c:v>19.389517000000001</c:v>
                </c:pt>
                <c:pt idx="396">
                  <c:v>19.438604000000002</c:v>
                </c:pt>
                <c:pt idx="397">
                  <c:v>19.487691999999999</c:v>
                </c:pt>
                <c:pt idx="398">
                  <c:v>19.536778999999999</c:v>
                </c:pt>
                <c:pt idx="399">
                  <c:v>19.585867</c:v>
                </c:pt>
                <c:pt idx="400">
                  <c:v>19.634954</c:v>
                </c:pt>
                <c:pt idx="401">
                  <c:v>19.684042000000002</c:v>
                </c:pt>
                <c:pt idx="402">
                  <c:v>19.733129999999999</c:v>
                </c:pt>
                <c:pt idx="403">
                  <c:v>19.782216999999999</c:v>
                </c:pt>
                <c:pt idx="404">
                  <c:v>19.831305</c:v>
                </c:pt>
                <c:pt idx="405">
                  <c:v>19.880389999999998</c:v>
                </c:pt>
                <c:pt idx="406">
                  <c:v>19.929478</c:v>
                </c:pt>
                <c:pt idx="407">
                  <c:v>19.978565</c:v>
                </c:pt>
                <c:pt idx="408">
                  <c:v>20.027653000000001</c:v>
                </c:pt>
                <c:pt idx="409">
                  <c:v>20.076740000000001</c:v>
                </c:pt>
                <c:pt idx="410">
                  <c:v>20.125827999999998</c:v>
                </c:pt>
                <c:pt idx="411">
                  <c:v>20.174914999999999</c:v>
                </c:pt>
                <c:pt idx="412">
                  <c:v>20.224003</c:v>
                </c:pt>
                <c:pt idx="413">
                  <c:v>20.27309</c:v>
                </c:pt>
                <c:pt idx="414">
                  <c:v>20.322178000000001</c:v>
                </c:pt>
                <c:pt idx="415">
                  <c:v>20.371265000000001</c:v>
                </c:pt>
                <c:pt idx="416">
                  <c:v>20.420352999999999</c:v>
                </c:pt>
                <c:pt idx="417">
                  <c:v>20.469439999999999</c:v>
                </c:pt>
                <c:pt idx="418">
                  <c:v>20.518526000000001</c:v>
                </c:pt>
                <c:pt idx="419">
                  <c:v>20.567613999999999</c:v>
                </c:pt>
                <c:pt idx="420">
                  <c:v>20.616700999999999</c:v>
                </c:pt>
                <c:pt idx="421">
                  <c:v>20.665789</c:v>
                </c:pt>
                <c:pt idx="422">
                  <c:v>20.714876</c:v>
                </c:pt>
                <c:pt idx="423">
                  <c:v>20.763964000000001</c:v>
                </c:pt>
                <c:pt idx="424">
                  <c:v>20.813051000000002</c:v>
                </c:pt>
                <c:pt idx="425">
                  <c:v>20.862138999999999</c:v>
                </c:pt>
                <c:pt idx="426">
                  <c:v>20.911225999999999</c:v>
                </c:pt>
                <c:pt idx="427">
                  <c:v>20.960314</c:v>
                </c:pt>
                <c:pt idx="428">
                  <c:v>21.009401</c:v>
                </c:pt>
                <c:pt idx="429">
                  <c:v>21.058489000000002</c:v>
                </c:pt>
                <c:pt idx="430">
                  <c:v>21.107576000000002</c:v>
                </c:pt>
                <c:pt idx="431">
                  <c:v>21.156663999999999</c:v>
                </c:pt>
                <c:pt idx="432">
                  <c:v>21.205749999999998</c:v>
                </c:pt>
                <c:pt idx="433">
                  <c:v>21.254836999999998</c:v>
                </c:pt>
                <c:pt idx="434">
                  <c:v>21.303925</c:v>
                </c:pt>
                <c:pt idx="435">
                  <c:v>21.353012</c:v>
                </c:pt>
                <c:pt idx="436">
                  <c:v>21.402100000000001</c:v>
                </c:pt>
                <c:pt idx="437">
                  <c:v>21.451187000000001</c:v>
                </c:pt>
                <c:pt idx="438">
                  <c:v>21.500274999999998</c:v>
                </c:pt>
                <c:pt idx="439">
                  <c:v>21.549361999999999</c:v>
                </c:pt>
                <c:pt idx="440">
                  <c:v>21.59845</c:v>
                </c:pt>
                <c:pt idx="441">
                  <c:v>21.647537</c:v>
                </c:pt>
                <c:pt idx="442">
                  <c:v>21.696625000000001</c:v>
                </c:pt>
                <c:pt idx="443">
                  <c:v>21.745712000000001</c:v>
                </c:pt>
                <c:pt idx="444">
                  <c:v>21.794799999999999</c:v>
                </c:pt>
                <c:pt idx="445">
                  <c:v>21.843886999999999</c:v>
                </c:pt>
                <c:pt idx="446">
                  <c:v>21.892973000000001</c:v>
                </c:pt>
                <c:pt idx="447">
                  <c:v>21.942060000000001</c:v>
                </c:pt>
                <c:pt idx="448">
                  <c:v>21.991147999999999</c:v>
                </c:pt>
                <c:pt idx="449">
                  <c:v>22.040236</c:v>
                </c:pt>
                <c:pt idx="450">
                  <c:v>22.089323</c:v>
                </c:pt>
                <c:pt idx="451">
                  <c:v>22.138411000000001</c:v>
                </c:pt>
                <c:pt idx="452">
                  <c:v>22.187498000000001</c:v>
                </c:pt>
                <c:pt idx="453">
                  <c:v>22.236585999999999</c:v>
                </c:pt>
                <c:pt idx="454">
                  <c:v>22.285672999999999</c:v>
                </c:pt>
                <c:pt idx="455">
                  <c:v>22.334761</c:v>
                </c:pt>
                <c:pt idx="456">
                  <c:v>22.383848</c:v>
                </c:pt>
                <c:pt idx="457">
                  <c:v>22.432936000000002</c:v>
                </c:pt>
                <c:pt idx="458">
                  <c:v>22.482023000000002</c:v>
                </c:pt>
                <c:pt idx="459">
                  <c:v>22.531110999999999</c:v>
                </c:pt>
                <c:pt idx="460">
                  <c:v>22.580196000000001</c:v>
                </c:pt>
                <c:pt idx="461">
                  <c:v>22.629283999999998</c:v>
                </c:pt>
                <c:pt idx="462">
                  <c:v>22.678370999999999</c:v>
                </c:pt>
                <c:pt idx="463">
                  <c:v>22.727459</c:v>
                </c:pt>
                <c:pt idx="464">
                  <c:v>22.776546</c:v>
                </c:pt>
                <c:pt idx="465">
                  <c:v>22.825634000000001</c:v>
                </c:pt>
                <c:pt idx="466">
                  <c:v>22.874721999999998</c:v>
                </c:pt>
                <c:pt idx="467">
                  <c:v>22.923808999999999</c:v>
                </c:pt>
                <c:pt idx="468">
                  <c:v>22.972897</c:v>
                </c:pt>
                <c:pt idx="469">
                  <c:v>23.021984</c:v>
                </c:pt>
                <c:pt idx="470">
                  <c:v>23.071072000000001</c:v>
                </c:pt>
                <c:pt idx="471">
                  <c:v>23.120159000000001</c:v>
                </c:pt>
                <c:pt idx="472">
                  <c:v>23.169246999999999</c:v>
                </c:pt>
                <c:pt idx="473">
                  <c:v>23.218332</c:v>
                </c:pt>
                <c:pt idx="474">
                  <c:v>23.267420000000001</c:v>
                </c:pt>
                <c:pt idx="475">
                  <c:v>23.316507000000001</c:v>
                </c:pt>
                <c:pt idx="476">
                  <c:v>23.365594999999999</c:v>
                </c:pt>
                <c:pt idx="477">
                  <c:v>23.414681999999999</c:v>
                </c:pt>
                <c:pt idx="478">
                  <c:v>23.46377</c:v>
                </c:pt>
                <c:pt idx="479">
                  <c:v>23.512857</c:v>
                </c:pt>
                <c:pt idx="480">
                  <c:v>23.561945000000001</c:v>
                </c:pt>
                <c:pt idx="481">
                  <c:v>23.611032000000002</c:v>
                </c:pt>
                <c:pt idx="482">
                  <c:v>23.660119999999999</c:v>
                </c:pt>
                <c:pt idx="483">
                  <c:v>23.709208</c:v>
                </c:pt>
                <c:pt idx="484">
                  <c:v>23.758295</c:v>
                </c:pt>
                <c:pt idx="485">
                  <c:v>23.807383000000002</c:v>
                </c:pt>
                <c:pt idx="486">
                  <c:v>23.856470000000002</c:v>
                </c:pt>
                <c:pt idx="487">
                  <c:v>23.905556000000001</c:v>
                </c:pt>
                <c:pt idx="488">
                  <c:v>23.954643000000001</c:v>
                </c:pt>
                <c:pt idx="489">
                  <c:v>24.003730999999998</c:v>
                </c:pt>
                <c:pt idx="490">
                  <c:v>24.052817999999998</c:v>
                </c:pt>
                <c:pt idx="491">
                  <c:v>24.101906</c:v>
                </c:pt>
                <c:pt idx="492">
                  <c:v>24.150993</c:v>
                </c:pt>
                <c:pt idx="493">
                  <c:v>24.200081000000001</c:v>
                </c:pt>
                <c:pt idx="494">
                  <c:v>24.249168000000001</c:v>
                </c:pt>
                <c:pt idx="495">
                  <c:v>24.298255999999999</c:v>
                </c:pt>
                <c:pt idx="496">
                  <c:v>24.347342999999999</c:v>
                </c:pt>
                <c:pt idx="497">
                  <c:v>24.396431</c:v>
                </c:pt>
                <c:pt idx="498">
                  <c:v>24.445518</c:v>
                </c:pt>
                <c:pt idx="499">
                  <c:v>24.494606000000001</c:v>
                </c:pt>
              </c:numCache>
            </c:numRef>
          </c:xVal>
          <c:yVal>
            <c:numRef>
              <c:f>Sheet1!$B$1:$B$500</c:f>
              <c:numCache>
                <c:formatCode>General</c:formatCode>
                <c:ptCount val="500"/>
                <c:pt idx="0">
                  <c:v>-5.6232999999999998E-2</c:v>
                </c:pt>
                <c:pt idx="1">
                  <c:v>-1.2475999999999999E-2</c:v>
                </c:pt>
                <c:pt idx="2">
                  <c:v>0.108531</c:v>
                </c:pt>
                <c:pt idx="3">
                  <c:v>9.2162999999999995E-2</c:v>
                </c:pt>
                <c:pt idx="4">
                  <c:v>0.20271400000000001</c:v>
                </c:pt>
                <c:pt idx="5">
                  <c:v>0.17449700000000001</c:v>
                </c:pt>
                <c:pt idx="6">
                  <c:v>0.30998100000000001</c:v>
                </c:pt>
                <c:pt idx="7">
                  <c:v>0.36579099999999998</c:v>
                </c:pt>
                <c:pt idx="8">
                  <c:v>0.355379</c:v>
                </c:pt>
                <c:pt idx="9">
                  <c:v>0.42569699999999999</c:v>
                </c:pt>
                <c:pt idx="10">
                  <c:v>0.52568000000000004</c:v>
                </c:pt>
                <c:pt idx="11">
                  <c:v>0.52554400000000001</c:v>
                </c:pt>
                <c:pt idx="12">
                  <c:v>0.51867300000000005</c:v>
                </c:pt>
                <c:pt idx="13">
                  <c:v>0.59174700000000002</c:v>
                </c:pt>
                <c:pt idx="14">
                  <c:v>0.633853</c:v>
                </c:pt>
                <c:pt idx="15">
                  <c:v>0.62187800000000004</c:v>
                </c:pt>
                <c:pt idx="16">
                  <c:v>0.71697299999999997</c:v>
                </c:pt>
                <c:pt idx="17">
                  <c:v>0.68588700000000002</c:v>
                </c:pt>
                <c:pt idx="18">
                  <c:v>0.77108200000000005</c:v>
                </c:pt>
                <c:pt idx="19">
                  <c:v>0.82500099999999998</c:v>
                </c:pt>
                <c:pt idx="20">
                  <c:v>0.84639900000000001</c:v>
                </c:pt>
                <c:pt idx="21">
                  <c:v>0.86074700000000004</c:v>
                </c:pt>
                <c:pt idx="22">
                  <c:v>0.92162299999999997</c:v>
                </c:pt>
                <c:pt idx="23">
                  <c:v>0.92666499999999996</c:v>
                </c:pt>
                <c:pt idx="24">
                  <c:v>0.98914299999999999</c:v>
                </c:pt>
                <c:pt idx="25">
                  <c:v>0.93514399999999998</c:v>
                </c:pt>
                <c:pt idx="26">
                  <c:v>0.95665</c:v>
                </c:pt>
                <c:pt idx="27">
                  <c:v>0.99193699999999996</c:v>
                </c:pt>
                <c:pt idx="28">
                  <c:v>0.97767800000000005</c:v>
                </c:pt>
                <c:pt idx="29">
                  <c:v>1.0708169999999999</c:v>
                </c:pt>
                <c:pt idx="30">
                  <c:v>1.023509</c:v>
                </c:pt>
                <c:pt idx="31">
                  <c:v>1.060894</c:v>
                </c:pt>
                <c:pt idx="32">
                  <c:v>0.90900000000000003</c:v>
                </c:pt>
                <c:pt idx="33">
                  <c:v>0.99909499999999996</c:v>
                </c:pt>
                <c:pt idx="34">
                  <c:v>0.98485699999999998</c:v>
                </c:pt>
                <c:pt idx="35">
                  <c:v>1.0002880000000001</c:v>
                </c:pt>
                <c:pt idx="36">
                  <c:v>1.0087429999999999</c:v>
                </c:pt>
                <c:pt idx="37">
                  <c:v>0.99755899999999997</c:v>
                </c:pt>
                <c:pt idx="38">
                  <c:v>0.90782099999999999</c:v>
                </c:pt>
                <c:pt idx="39">
                  <c:v>1.0051600000000001</c:v>
                </c:pt>
                <c:pt idx="40">
                  <c:v>0.94526100000000002</c:v>
                </c:pt>
                <c:pt idx="41">
                  <c:v>0.91659299999999999</c:v>
                </c:pt>
                <c:pt idx="42">
                  <c:v>0.90302800000000005</c:v>
                </c:pt>
                <c:pt idx="43">
                  <c:v>0.85037399999999996</c:v>
                </c:pt>
                <c:pt idx="44">
                  <c:v>0.79369699999999999</c:v>
                </c:pt>
                <c:pt idx="45">
                  <c:v>0.75591900000000001</c:v>
                </c:pt>
                <c:pt idx="46">
                  <c:v>0.81360900000000003</c:v>
                </c:pt>
                <c:pt idx="47">
                  <c:v>0.69211800000000001</c:v>
                </c:pt>
                <c:pt idx="48">
                  <c:v>0.74994300000000003</c:v>
                </c:pt>
                <c:pt idx="49">
                  <c:v>0.69105399999999995</c:v>
                </c:pt>
                <c:pt idx="50">
                  <c:v>0.55418400000000001</c:v>
                </c:pt>
                <c:pt idx="51">
                  <c:v>0.51934499999999995</c:v>
                </c:pt>
                <c:pt idx="52">
                  <c:v>0.59455400000000003</c:v>
                </c:pt>
                <c:pt idx="53">
                  <c:v>0.54972100000000002</c:v>
                </c:pt>
                <c:pt idx="54">
                  <c:v>0.49973899999999999</c:v>
                </c:pt>
                <c:pt idx="55">
                  <c:v>0.355153</c:v>
                </c:pt>
                <c:pt idx="56">
                  <c:v>0.40664699999999998</c:v>
                </c:pt>
                <c:pt idx="57">
                  <c:v>0.33823599999999998</c:v>
                </c:pt>
                <c:pt idx="58">
                  <c:v>0.32447799999999999</c:v>
                </c:pt>
                <c:pt idx="59">
                  <c:v>0.20814299999999999</c:v>
                </c:pt>
                <c:pt idx="60">
                  <c:v>0.22773299999999999</c:v>
                </c:pt>
                <c:pt idx="61">
                  <c:v>0.117814</c:v>
                </c:pt>
                <c:pt idx="62">
                  <c:v>9.0656E-2</c:v>
                </c:pt>
                <c:pt idx="63">
                  <c:v>7.3730000000000004E-2</c:v>
                </c:pt>
                <c:pt idx="64">
                  <c:v>-2.4479000000000001E-2</c:v>
                </c:pt>
                <c:pt idx="65">
                  <c:v>3.0890999999999998E-2</c:v>
                </c:pt>
                <c:pt idx="66">
                  <c:v>-0.11261400000000001</c:v>
                </c:pt>
                <c:pt idx="67">
                  <c:v>-0.114576</c:v>
                </c:pt>
                <c:pt idx="68">
                  <c:v>-0.19229499999999999</c:v>
                </c:pt>
                <c:pt idx="69">
                  <c:v>-0.22262399999999999</c:v>
                </c:pt>
                <c:pt idx="70">
                  <c:v>-0.28061000000000003</c:v>
                </c:pt>
                <c:pt idx="71">
                  <c:v>-0.28387899999999999</c:v>
                </c:pt>
                <c:pt idx="72">
                  <c:v>-0.36426199999999997</c:v>
                </c:pt>
                <c:pt idx="73">
                  <c:v>-0.35903800000000002</c:v>
                </c:pt>
                <c:pt idx="74">
                  <c:v>-0.454206</c:v>
                </c:pt>
                <c:pt idx="75">
                  <c:v>-0.570635</c:v>
                </c:pt>
                <c:pt idx="76">
                  <c:v>-0.51139199999999996</c:v>
                </c:pt>
                <c:pt idx="77">
                  <c:v>-0.63462600000000002</c:v>
                </c:pt>
                <c:pt idx="78">
                  <c:v>-0.73110900000000001</c:v>
                </c:pt>
                <c:pt idx="79">
                  <c:v>-0.61935099999999998</c:v>
                </c:pt>
                <c:pt idx="80">
                  <c:v>-0.67338100000000001</c:v>
                </c:pt>
                <c:pt idx="81">
                  <c:v>-0.71932300000000005</c:v>
                </c:pt>
                <c:pt idx="82">
                  <c:v>-0.72703399999999996</c:v>
                </c:pt>
                <c:pt idx="83">
                  <c:v>-0.73132399999999997</c:v>
                </c:pt>
                <c:pt idx="84">
                  <c:v>-0.89478899999999995</c:v>
                </c:pt>
                <c:pt idx="85">
                  <c:v>-0.92042900000000005</c:v>
                </c:pt>
                <c:pt idx="86">
                  <c:v>-0.88694499999999998</c:v>
                </c:pt>
                <c:pt idx="87">
                  <c:v>-0.96327200000000002</c:v>
                </c:pt>
                <c:pt idx="88">
                  <c:v>-0.91121700000000005</c:v>
                </c:pt>
                <c:pt idx="89">
                  <c:v>-0.95624200000000004</c:v>
                </c:pt>
                <c:pt idx="90">
                  <c:v>-0.94611500000000004</c:v>
                </c:pt>
                <c:pt idx="91">
                  <c:v>-0.97597</c:v>
                </c:pt>
                <c:pt idx="92">
                  <c:v>-0.98542399999999997</c:v>
                </c:pt>
                <c:pt idx="93">
                  <c:v>-0.97967899999999997</c:v>
                </c:pt>
                <c:pt idx="94">
                  <c:v>-0.94128900000000004</c:v>
                </c:pt>
                <c:pt idx="95">
                  <c:v>-1.032869</c:v>
                </c:pt>
                <c:pt idx="96">
                  <c:v>-0.99339299999999997</c:v>
                </c:pt>
                <c:pt idx="97">
                  <c:v>-0.95184000000000002</c:v>
                </c:pt>
                <c:pt idx="98">
                  <c:v>-0.97170699999999999</c:v>
                </c:pt>
                <c:pt idx="99">
                  <c:v>-0.94859000000000004</c:v>
                </c:pt>
                <c:pt idx="100">
                  <c:v>-0.96035899999999996</c:v>
                </c:pt>
                <c:pt idx="101">
                  <c:v>-0.96550199999999997</c:v>
                </c:pt>
                <c:pt idx="102">
                  <c:v>-0.91009099999999998</c:v>
                </c:pt>
                <c:pt idx="103">
                  <c:v>-0.98743499999999995</c:v>
                </c:pt>
                <c:pt idx="104">
                  <c:v>-0.94678399999999996</c:v>
                </c:pt>
                <c:pt idx="105">
                  <c:v>-0.91858899999999999</c:v>
                </c:pt>
                <c:pt idx="106">
                  <c:v>-0.96360400000000002</c:v>
                </c:pt>
                <c:pt idx="107">
                  <c:v>-0.91178599999999999</c:v>
                </c:pt>
                <c:pt idx="108">
                  <c:v>-0.88423600000000002</c:v>
                </c:pt>
                <c:pt idx="109">
                  <c:v>-0.83754099999999998</c:v>
                </c:pt>
                <c:pt idx="110">
                  <c:v>-0.68470200000000003</c:v>
                </c:pt>
                <c:pt idx="111">
                  <c:v>-0.68049099999999996</c:v>
                </c:pt>
                <c:pt idx="112">
                  <c:v>-0.76128300000000004</c:v>
                </c:pt>
                <c:pt idx="113">
                  <c:v>-0.65068400000000004</c:v>
                </c:pt>
                <c:pt idx="114">
                  <c:v>-0.63200100000000003</c:v>
                </c:pt>
                <c:pt idx="115">
                  <c:v>-0.59717399999999998</c:v>
                </c:pt>
                <c:pt idx="116">
                  <c:v>-0.55925999999999998</c:v>
                </c:pt>
                <c:pt idx="117">
                  <c:v>-0.51150300000000004</c:v>
                </c:pt>
                <c:pt idx="118">
                  <c:v>-0.48100999999999999</c:v>
                </c:pt>
                <c:pt idx="119">
                  <c:v>-0.40849299999999999</c:v>
                </c:pt>
                <c:pt idx="120">
                  <c:v>-0.43804700000000002</c:v>
                </c:pt>
                <c:pt idx="121">
                  <c:v>-0.37188500000000002</c:v>
                </c:pt>
                <c:pt idx="122">
                  <c:v>-0.28489199999999998</c:v>
                </c:pt>
                <c:pt idx="123">
                  <c:v>-0.252359</c:v>
                </c:pt>
                <c:pt idx="124">
                  <c:v>-0.171759</c:v>
                </c:pt>
                <c:pt idx="125">
                  <c:v>-0.105323</c:v>
                </c:pt>
                <c:pt idx="126">
                  <c:v>-8.5148000000000001E-2</c:v>
                </c:pt>
                <c:pt idx="127">
                  <c:v>-5.6141999999999997E-2</c:v>
                </c:pt>
                <c:pt idx="128">
                  <c:v>6.5542000000000003E-2</c:v>
                </c:pt>
                <c:pt idx="129">
                  <c:v>1.9897999999999999E-2</c:v>
                </c:pt>
                <c:pt idx="130">
                  <c:v>0.12770200000000001</c:v>
                </c:pt>
                <c:pt idx="131">
                  <c:v>0.21517800000000001</c:v>
                </c:pt>
                <c:pt idx="132">
                  <c:v>0.164215</c:v>
                </c:pt>
                <c:pt idx="133">
                  <c:v>0.217561</c:v>
                </c:pt>
                <c:pt idx="134">
                  <c:v>0.30347499999999999</c:v>
                </c:pt>
                <c:pt idx="135">
                  <c:v>0.26084099999999999</c:v>
                </c:pt>
                <c:pt idx="136">
                  <c:v>0.393374</c:v>
                </c:pt>
                <c:pt idx="137">
                  <c:v>0.41035199999999999</c:v>
                </c:pt>
                <c:pt idx="138">
                  <c:v>0.47167199999999998</c:v>
                </c:pt>
                <c:pt idx="139">
                  <c:v>0.49619999999999997</c:v>
                </c:pt>
                <c:pt idx="140">
                  <c:v>0.56525400000000003</c:v>
                </c:pt>
                <c:pt idx="141">
                  <c:v>0.60672300000000001</c:v>
                </c:pt>
                <c:pt idx="142">
                  <c:v>0.63082899999999997</c:v>
                </c:pt>
                <c:pt idx="143">
                  <c:v>0.65451999999999999</c:v>
                </c:pt>
                <c:pt idx="144">
                  <c:v>0.74951800000000002</c:v>
                </c:pt>
                <c:pt idx="145">
                  <c:v>0.72771200000000003</c:v>
                </c:pt>
                <c:pt idx="146">
                  <c:v>0.78784200000000004</c:v>
                </c:pt>
                <c:pt idx="147">
                  <c:v>0.73881300000000005</c:v>
                </c:pt>
                <c:pt idx="148">
                  <c:v>0.837619</c:v>
                </c:pt>
                <c:pt idx="149">
                  <c:v>0.88376699999999997</c:v>
                </c:pt>
                <c:pt idx="150">
                  <c:v>0.84727399999999997</c:v>
                </c:pt>
                <c:pt idx="151">
                  <c:v>0.82365200000000005</c:v>
                </c:pt>
                <c:pt idx="152">
                  <c:v>0.95705300000000004</c:v>
                </c:pt>
                <c:pt idx="153">
                  <c:v>0.90151899999999996</c:v>
                </c:pt>
                <c:pt idx="154">
                  <c:v>0.95062000000000002</c:v>
                </c:pt>
                <c:pt idx="155">
                  <c:v>1.0069129999999999</c:v>
                </c:pt>
                <c:pt idx="156">
                  <c:v>1.035612</c:v>
                </c:pt>
                <c:pt idx="157">
                  <c:v>1.0005170000000001</c:v>
                </c:pt>
                <c:pt idx="158">
                  <c:v>0.96553</c:v>
                </c:pt>
                <c:pt idx="159">
                  <c:v>1.011485</c:v>
                </c:pt>
                <c:pt idx="160">
                  <c:v>1.015601</c:v>
                </c:pt>
                <c:pt idx="161">
                  <c:v>1.0199050000000001</c:v>
                </c:pt>
                <c:pt idx="162">
                  <c:v>0.92498599999999997</c:v>
                </c:pt>
                <c:pt idx="163">
                  <c:v>0.93693199999999999</c:v>
                </c:pt>
                <c:pt idx="164">
                  <c:v>1.01796</c:v>
                </c:pt>
                <c:pt idx="165">
                  <c:v>0.99507500000000004</c:v>
                </c:pt>
                <c:pt idx="166">
                  <c:v>0.91641499999999998</c:v>
                </c:pt>
                <c:pt idx="167">
                  <c:v>0.96111500000000005</c:v>
                </c:pt>
                <c:pt idx="168">
                  <c:v>0.95636699999999997</c:v>
                </c:pt>
                <c:pt idx="169">
                  <c:v>0.88422299999999998</c:v>
                </c:pt>
                <c:pt idx="170">
                  <c:v>0.82075600000000004</c:v>
                </c:pt>
                <c:pt idx="171">
                  <c:v>0.89170199999999999</c:v>
                </c:pt>
                <c:pt idx="172">
                  <c:v>0.80126799999999998</c:v>
                </c:pt>
                <c:pt idx="173">
                  <c:v>0.74487700000000001</c:v>
                </c:pt>
                <c:pt idx="174">
                  <c:v>0.70146600000000003</c:v>
                </c:pt>
                <c:pt idx="175">
                  <c:v>0.76769500000000002</c:v>
                </c:pt>
                <c:pt idx="176">
                  <c:v>0.69387399999999999</c:v>
                </c:pt>
                <c:pt idx="177">
                  <c:v>0.66037999999999997</c:v>
                </c:pt>
                <c:pt idx="178">
                  <c:v>0.64346999999999999</c:v>
                </c:pt>
                <c:pt idx="179">
                  <c:v>0.61086099999999999</c:v>
                </c:pt>
                <c:pt idx="180">
                  <c:v>0.51005199999999995</c:v>
                </c:pt>
                <c:pt idx="181">
                  <c:v>0.51626000000000005</c:v>
                </c:pt>
                <c:pt idx="182">
                  <c:v>0.442054</c:v>
                </c:pt>
                <c:pt idx="183">
                  <c:v>0.42710700000000001</c:v>
                </c:pt>
                <c:pt idx="184">
                  <c:v>0.37422699999999998</c:v>
                </c:pt>
                <c:pt idx="185">
                  <c:v>0.32664799999999999</c:v>
                </c:pt>
                <c:pt idx="186">
                  <c:v>0.24174799999999999</c:v>
                </c:pt>
                <c:pt idx="187">
                  <c:v>0.25785200000000003</c:v>
                </c:pt>
                <c:pt idx="188">
                  <c:v>0.123225</c:v>
                </c:pt>
                <c:pt idx="189">
                  <c:v>0.110566</c:v>
                </c:pt>
                <c:pt idx="190">
                  <c:v>0.12512400000000001</c:v>
                </c:pt>
                <c:pt idx="191">
                  <c:v>8.1317E-2</c:v>
                </c:pt>
                <c:pt idx="192">
                  <c:v>2.0072E-2</c:v>
                </c:pt>
                <c:pt idx="193">
                  <c:v>1.8265E-2</c:v>
                </c:pt>
                <c:pt idx="194">
                  <c:v>-0.14840400000000001</c:v>
                </c:pt>
                <c:pt idx="195">
                  <c:v>-0.13617199999999999</c:v>
                </c:pt>
                <c:pt idx="196">
                  <c:v>-0.18223300000000001</c:v>
                </c:pt>
                <c:pt idx="197">
                  <c:v>-0.29253299999999999</c:v>
                </c:pt>
                <c:pt idx="198">
                  <c:v>-0.353794</c:v>
                </c:pt>
                <c:pt idx="199">
                  <c:v>-0.33890100000000001</c:v>
                </c:pt>
                <c:pt idx="200">
                  <c:v>-0.42692600000000003</c:v>
                </c:pt>
                <c:pt idx="201">
                  <c:v>-0.43031700000000001</c:v>
                </c:pt>
                <c:pt idx="202">
                  <c:v>-0.46161000000000002</c:v>
                </c:pt>
                <c:pt idx="203">
                  <c:v>-0.53051499999999996</c:v>
                </c:pt>
                <c:pt idx="204">
                  <c:v>-0.48969299999999999</c:v>
                </c:pt>
                <c:pt idx="205">
                  <c:v>-0.59355400000000003</c:v>
                </c:pt>
                <c:pt idx="206">
                  <c:v>-0.54924099999999998</c:v>
                </c:pt>
                <c:pt idx="207">
                  <c:v>-0.67272200000000004</c:v>
                </c:pt>
                <c:pt idx="208">
                  <c:v>-0.76493699999999998</c:v>
                </c:pt>
                <c:pt idx="209">
                  <c:v>-0.74436899999999995</c:v>
                </c:pt>
                <c:pt idx="210">
                  <c:v>-0.76211200000000001</c:v>
                </c:pt>
                <c:pt idx="211">
                  <c:v>-0.83399500000000004</c:v>
                </c:pt>
                <c:pt idx="212">
                  <c:v>-0.80188499999999996</c:v>
                </c:pt>
                <c:pt idx="213">
                  <c:v>-0.83224600000000004</c:v>
                </c:pt>
                <c:pt idx="214">
                  <c:v>-0.92484299999999997</c:v>
                </c:pt>
                <c:pt idx="215">
                  <c:v>-0.88822999999999996</c:v>
                </c:pt>
                <c:pt idx="216">
                  <c:v>-0.89083699999999999</c:v>
                </c:pt>
                <c:pt idx="217">
                  <c:v>-0.96767099999999995</c:v>
                </c:pt>
                <c:pt idx="218">
                  <c:v>-1.002413</c:v>
                </c:pt>
                <c:pt idx="219">
                  <c:v>-1.063412</c:v>
                </c:pt>
                <c:pt idx="220">
                  <c:v>-0.99924599999999997</c:v>
                </c:pt>
                <c:pt idx="221">
                  <c:v>-0.94575200000000004</c:v>
                </c:pt>
                <c:pt idx="222">
                  <c:v>-1.011253</c:v>
                </c:pt>
                <c:pt idx="223">
                  <c:v>-1.04016</c:v>
                </c:pt>
                <c:pt idx="224">
                  <c:v>-1.057768</c:v>
                </c:pt>
                <c:pt idx="225">
                  <c:v>-0.91977100000000001</c:v>
                </c:pt>
                <c:pt idx="226">
                  <c:v>-0.98028599999999999</c:v>
                </c:pt>
                <c:pt idx="227">
                  <c:v>-1.000297</c:v>
                </c:pt>
                <c:pt idx="228">
                  <c:v>-0.99633400000000005</c:v>
                </c:pt>
                <c:pt idx="229">
                  <c:v>-1.024705</c:v>
                </c:pt>
                <c:pt idx="230">
                  <c:v>-0.961924</c:v>
                </c:pt>
                <c:pt idx="231">
                  <c:v>-1.0253049999999999</c:v>
                </c:pt>
                <c:pt idx="232">
                  <c:v>-0.93008400000000002</c:v>
                </c:pt>
                <c:pt idx="233">
                  <c:v>-0.95064300000000002</c:v>
                </c:pt>
                <c:pt idx="234">
                  <c:v>-0.79300899999999996</c:v>
                </c:pt>
                <c:pt idx="235">
                  <c:v>-0.84474899999999997</c:v>
                </c:pt>
                <c:pt idx="236">
                  <c:v>-0.79529000000000005</c:v>
                </c:pt>
                <c:pt idx="237">
                  <c:v>-0.866232</c:v>
                </c:pt>
                <c:pt idx="238">
                  <c:v>-0.80571099999999996</c:v>
                </c:pt>
                <c:pt idx="239">
                  <c:v>-0.73468</c:v>
                </c:pt>
                <c:pt idx="240">
                  <c:v>-0.73519599999999996</c:v>
                </c:pt>
                <c:pt idx="241">
                  <c:v>-0.59197299999999997</c:v>
                </c:pt>
                <c:pt idx="242">
                  <c:v>-0.58830099999999996</c:v>
                </c:pt>
                <c:pt idx="243">
                  <c:v>-0.66589799999999999</c:v>
                </c:pt>
                <c:pt idx="244">
                  <c:v>-0.63583100000000004</c:v>
                </c:pt>
                <c:pt idx="245">
                  <c:v>-0.52355499999999999</c:v>
                </c:pt>
                <c:pt idx="246">
                  <c:v>-0.49599500000000002</c:v>
                </c:pt>
                <c:pt idx="247">
                  <c:v>-0.50224299999999999</c:v>
                </c:pt>
                <c:pt idx="248">
                  <c:v>-0.41174899999999998</c:v>
                </c:pt>
                <c:pt idx="249">
                  <c:v>-0.40503699999999998</c:v>
                </c:pt>
                <c:pt idx="250">
                  <c:v>-0.311635</c:v>
                </c:pt>
                <c:pt idx="251">
                  <c:v>-0.24882199999999999</c:v>
                </c:pt>
                <c:pt idx="252">
                  <c:v>-0.24177199999999999</c:v>
                </c:pt>
                <c:pt idx="253">
                  <c:v>-0.15210199999999999</c:v>
                </c:pt>
                <c:pt idx="254">
                  <c:v>-0.156417</c:v>
                </c:pt>
                <c:pt idx="255">
                  <c:v>-5.0187000000000002E-2</c:v>
                </c:pt>
                <c:pt idx="256">
                  <c:v>4.5369E-2</c:v>
                </c:pt>
                <c:pt idx="257">
                  <c:v>7.4778999999999998E-2</c:v>
                </c:pt>
                <c:pt idx="258">
                  <c:v>4.9459000000000003E-2</c:v>
                </c:pt>
                <c:pt idx="259">
                  <c:v>0.16148000000000001</c:v>
                </c:pt>
                <c:pt idx="260">
                  <c:v>0.23533499999999999</c:v>
                </c:pt>
                <c:pt idx="261">
                  <c:v>0.247192</c:v>
                </c:pt>
                <c:pt idx="262">
                  <c:v>0.27611799999999997</c:v>
                </c:pt>
                <c:pt idx="263">
                  <c:v>0.36825400000000003</c:v>
                </c:pt>
                <c:pt idx="264">
                  <c:v>0.44255699999999998</c:v>
                </c:pt>
                <c:pt idx="265">
                  <c:v>0.39564199999999999</c:v>
                </c:pt>
                <c:pt idx="266">
                  <c:v>0.52337900000000004</c:v>
                </c:pt>
                <c:pt idx="267">
                  <c:v>0.51828099999999999</c:v>
                </c:pt>
                <c:pt idx="268">
                  <c:v>0.57457100000000005</c:v>
                </c:pt>
                <c:pt idx="269">
                  <c:v>0.58639399999999997</c:v>
                </c:pt>
                <c:pt idx="270">
                  <c:v>0.61007599999999995</c:v>
                </c:pt>
                <c:pt idx="271">
                  <c:v>0.62763899999999995</c:v>
                </c:pt>
                <c:pt idx="272">
                  <c:v>0.74636899999999995</c:v>
                </c:pt>
                <c:pt idx="273">
                  <c:v>0.74829699999999999</c:v>
                </c:pt>
                <c:pt idx="274">
                  <c:v>0.71343500000000004</c:v>
                </c:pt>
                <c:pt idx="275">
                  <c:v>0.73216700000000001</c:v>
                </c:pt>
                <c:pt idx="276">
                  <c:v>0.84470900000000004</c:v>
                </c:pt>
                <c:pt idx="277">
                  <c:v>0.84961100000000001</c:v>
                </c:pt>
                <c:pt idx="278">
                  <c:v>0.85832699999999995</c:v>
                </c:pt>
                <c:pt idx="279">
                  <c:v>0.88924599999999998</c:v>
                </c:pt>
                <c:pt idx="280">
                  <c:v>0.94239200000000001</c:v>
                </c:pt>
                <c:pt idx="281">
                  <c:v>0.92478300000000002</c:v>
                </c:pt>
                <c:pt idx="282">
                  <c:v>0.95655599999999996</c:v>
                </c:pt>
                <c:pt idx="283">
                  <c:v>1.029558</c:v>
                </c:pt>
                <c:pt idx="284">
                  <c:v>0.962538</c:v>
                </c:pt>
                <c:pt idx="285">
                  <c:v>0.95116299999999998</c:v>
                </c:pt>
                <c:pt idx="286">
                  <c:v>0.99608200000000002</c:v>
                </c:pt>
                <c:pt idx="287">
                  <c:v>1.0588070000000001</c:v>
                </c:pt>
                <c:pt idx="288">
                  <c:v>0.99275800000000003</c:v>
                </c:pt>
                <c:pt idx="289">
                  <c:v>0.97572599999999998</c:v>
                </c:pt>
                <c:pt idx="290">
                  <c:v>0.98020300000000005</c:v>
                </c:pt>
                <c:pt idx="291">
                  <c:v>0.90937100000000004</c:v>
                </c:pt>
                <c:pt idx="292">
                  <c:v>0.94929600000000003</c:v>
                </c:pt>
                <c:pt idx="293">
                  <c:v>0.99166299999999996</c:v>
                </c:pt>
                <c:pt idx="294">
                  <c:v>1.016662</c:v>
                </c:pt>
                <c:pt idx="295">
                  <c:v>0.94192200000000004</c:v>
                </c:pt>
                <c:pt idx="296">
                  <c:v>0.89115100000000003</c:v>
                </c:pt>
                <c:pt idx="297">
                  <c:v>0.86498299999999995</c:v>
                </c:pt>
                <c:pt idx="298">
                  <c:v>0.85670400000000002</c:v>
                </c:pt>
                <c:pt idx="299">
                  <c:v>0.79693899999999995</c:v>
                </c:pt>
                <c:pt idx="300">
                  <c:v>0.88409300000000002</c:v>
                </c:pt>
                <c:pt idx="301">
                  <c:v>0.81103899999999995</c:v>
                </c:pt>
                <c:pt idx="302">
                  <c:v>0.78410100000000005</c:v>
                </c:pt>
                <c:pt idx="303">
                  <c:v>0.69624399999999997</c:v>
                </c:pt>
                <c:pt idx="304">
                  <c:v>0.61461100000000002</c:v>
                </c:pt>
                <c:pt idx="305">
                  <c:v>0.62096600000000002</c:v>
                </c:pt>
                <c:pt idx="306">
                  <c:v>0.654084</c:v>
                </c:pt>
                <c:pt idx="307">
                  <c:v>0.59441200000000005</c:v>
                </c:pt>
                <c:pt idx="308">
                  <c:v>0.55391900000000005</c:v>
                </c:pt>
                <c:pt idx="309">
                  <c:v>0.43812099999999998</c:v>
                </c:pt>
                <c:pt idx="310">
                  <c:v>0.48226999999999998</c:v>
                </c:pt>
                <c:pt idx="311">
                  <c:v>0.38016299999999997</c:v>
                </c:pt>
                <c:pt idx="312">
                  <c:v>0.37174000000000001</c:v>
                </c:pt>
                <c:pt idx="313">
                  <c:v>0.38444099999999998</c:v>
                </c:pt>
                <c:pt idx="314">
                  <c:v>0.28348499999999999</c:v>
                </c:pt>
                <c:pt idx="315">
                  <c:v>0.22772100000000001</c:v>
                </c:pt>
                <c:pt idx="316">
                  <c:v>0.20021700000000001</c:v>
                </c:pt>
                <c:pt idx="317">
                  <c:v>0.136763</c:v>
                </c:pt>
                <c:pt idx="318">
                  <c:v>6.0618999999999999E-2</c:v>
                </c:pt>
                <c:pt idx="319">
                  <c:v>-1.8699999999999999E-3</c:v>
                </c:pt>
                <c:pt idx="320">
                  <c:v>4.7678999999999999E-2</c:v>
                </c:pt>
                <c:pt idx="321">
                  <c:v>-4.6849000000000002E-2</c:v>
                </c:pt>
                <c:pt idx="322">
                  <c:v>-0.15660399999999999</c:v>
                </c:pt>
                <c:pt idx="323">
                  <c:v>-0.109474</c:v>
                </c:pt>
                <c:pt idx="324">
                  <c:v>-0.23755699999999999</c:v>
                </c:pt>
                <c:pt idx="325">
                  <c:v>-0.25086399999999998</c:v>
                </c:pt>
                <c:pt idx="326">
                  <c:v>-0.32282300000000003</c:v>
                </c:pt>
                <c:pt idx="327">
                  <c:v>-0.356568</c:v>
                </c:pt>
                <c:pt idx="328">
                  <c:v>-0.35340100000000002</c:v>
                </c:pt>
                <c:pt idx="329">
                  <c:v>-0.37595400000000001</c:v>
                </c:pt>
                <c:pt idx="330">
                  <c:v>-0.43830000000000002</c:v>
                </c:pt>
                <c:pt idx="331">
                  <c:v>-0.513984</c:v>
                </c:pt>
                <c:pt idx="332">
                  <c:v>-0.58025700000000002</c:v>
                </c:pt>
                <c:pt idx="333">
                  <c:v>-0.56278300000000003</c:v>
                </c:pt>
                <c:pt idx="334">
                  <c:v>-0.660103</c:v>
                </c:pt>
                <c:pt idx="335">
                  <c:v>-0.66061300000000001</c:v>
                </c:pt>
                <c:pt idx="336">
                  <c:v>-0.66717899999999997</c:v>
                </c:pt>
                <c:pt idx="337">
                  <c:v>-0.66564900000000005</c:v>
                </c:pt>
                <c:pt idx="338">
                  <c:v>-0.76334500000000005</c:v>
                </c:pt>
                <c:pt idx="339">
                  <c:v>-0.73211400000000004</c:v>
                </c:pt>
                <c:pt idx="340">
                  <c:v>-0.86811300000000002</c:v>
                </c:pt>
                <c:pt idx="341">
                  <c:v>-0.87624100000000005</c:v>
                </c:pt>
                <c:pt idx="342">
                  <c:v>-0.95233999999999996</c:v>
                </c:pt>
                <c:pt idx="343">
                  <c:v>-0.91958700000000004</c:v>
                </c:pt>
                <c:pt idx="344">
                  <c:v>-0.928033</c:v>
                </c:pt>
                <c:pt idx="345">
                  <c:v>-0.89721899999999999</c:v>
                </c:pt>
                <c:pt idx="346">
                  <c:v>-0.92174699999999998</c:v>
                </c:pt>
                <c:pt idx="347">
                  <c:v>-1.018187</c:v>
                </c:pt>
                <c:pt idx="348">
                  <c:v>-0.919068</c:v>
                </c:pt>
                <c:pt idx="349">
                  <c:v>-0.96588200000000002</c:v>
                </c:pt>
                <c:pt idx="350">
                  <c:v>-1.06769</c:v>
                </c:pt>
                <c:pt idx="351">
                  <c:v>-0.92572500000000002</c:v>
                </c:pt>
                <c:pt idx="352">
                  <c:v>-1.0265850000000001</c:v>
                </c:pt>
                <c:pt idx="353">
                  <c:v>-1.027703</c:v>
                </c:pt>
                <c:pt idx="354">
                  <c:v>-1.048775</c:v>
                </c:pt>
                <c:pt idx="355">
                  <c:v>-0.89120900000000003</c:v>
                </c:pt>
                <c:pt idx="356">
                  <c:v>-0.98518600000000001</c:v>
                </c:pt>
                <c:pt idx="357">
                  <c:v>-0.95982900000000004</c:v>
                </c:pt>
                <c:pt idx="358">
                  <c:v>-0.99710600000000005</c:v>
                </c:pt>
                <c:pt idx="359">
                  <c:v>-0.91331700000000005</c:v>
                </c:pt>
                <c:pt idx="360">
                  <c:v>-0.96470699999999998</c:v>
                </c:pt>
                <c:pt idx="361">
                  <c:v>-0.94455999999999996</c:v>
                </c:pt>
                <c:pt idx="362">
                  <c:v>-0.87921400000000005</c:v>
                </c:pt>
                <c:pt idx="363">
                  <c:v>-0.78879900000000003</c:v>
                </c:pt>
                <c:pt idx="364">
                  <c:v>-0.90610299999999999</c:v>
                </c:pt>
                <c:pt idx="365">
                  <c:v>-0.79272200000000004</c:v>
                </c:pt>
                <c:pt idx="366">
                  <c:v>-0.80694399999999999</c:v>
                </c:pt>
                <c:pt idx="367">
                  <c:v>-0.71088799999999996</c:v>
                </c:pt>
                <c:pt idx="368">
                  <c:v>-0.70730199999999999</c:v>
                </c:pt>
                <c:pt idx="369">
                  <c:v>-0.71701000000000004</c:v>
                </c:pt>
                <c:pt idx="370">
                  <c:v>-0.59826500000000005</c:v>
                </c:pt>
                <c:pt idx="371">
                  <c:v>-0.61757200000000001</c:v>
                </c:pt>
                <c:pt idx="372">
                  <c:v>-0.55902499999999999</c:v>
                </c:pt>
                <c:pt idx="373">
                  <c:v>-0.55528100000000002</c:v>
                </c:pt>
                <c:pt idx="374">
                  <c:v>-0.48807800000000001</c:v>
                </c:pt>
                <c:pt idx="375">
                  <c:v>-0.38987899999999998</c:v>
                </c:pt>
                <c:pt idx="376">
                  <c:v>-0.43052000000000001</c:v>
                </c:pt>
                <c:pt idx="377">
                  <c:v>-0.34379700000000002</c:v>
                </c:pt>
                <c:pt idx="378">
                  <c:v>-0.28891800000000001</c:v>
                </c:pt>
                <c:pt idx="379">
                  <c:v>-0.300118</c:v>
                </c:pt>
                <c:pt idx="380">
                  <c:v>-0.20528399999999999</c:v>
                </c:pt>
                <c:pt idx="381">
                  <c:v>-0.140429</c:v>
                </c:pt>
                <c:pt idx="382">
                  <c:v>-0.101658</c:v>
                </c:pt>
                <c:pt idx="383">
                  <c:v>-1.001E-2</c:v>
                </c:pt>
                <c:pt idx="384">
                  <c:v>3.3252999999999998E-2</c:v>
                </c:pt>
                <c:pt idx="385">
                  <c:v>2.1640000000000001E-3</c:v>
                </c:pt>
                <c:pt idx="386">
                  <c:v>0.123806</c:v>
                </c:pt>
                <c:pt idx="387">
                  <c:v>8.1070000000000003E-2</c:v>
                </c:pt>
                <c:pt idx="388">
                  <c:v>0.26607399999999998</c:v>
                </c:pt>
                <c:pt idx="389">
                  <c:v>0.213396</c:v>
                </c:pt>
                <c:pt idx="390">
                  <c:v>0.27791300000000002</c:v>
                </c:pt>
                <c:pt idx="391">
                  <c:v>0.33801199999999998</c:v>
                </c:pt>
                <c:pt idx="392">
                  <c:v>0.35291499999999998</c:v>
                </c:pt>
                <c:pt idx="393">
                  <c:v>0.33156799999999997</c:v>
                </c:pt>
                <c:pt idx="394">
                  <c:v>0.53079500000000002</c:v>
                </c:pt>
                <c:pt idx="395">
                  <c:v>0.541771</c:v>
                </c:pt>
                <c:pt idx="396">
                  <c:v>0.59663600000000006</c:v>
                </c:pt>
                <c:pt idx="397">
                  <c:v>0.58076399999999995</c:v>
                </c:pt>
                <c:pt idx="398">
                  <c:v>0.62160599999999999</c:v>
                </c:pt>
                <c:pt idx="399">
                  <c:v>0.59123700000000001</c:v>
                </c:pt>
                <c:pt idx="400">
                  <c:v>0.657524</c:v>
                </c:pt>
                <c:pt idx="401">
                  <c:v>0.69764300000000001</c:v>
                </c:pt>
                <c:pt idx="402">
                  <c:v>0.79787399999999997</c:v>
                </c:pt>
                <c:pt idx="403">
                  <c:v>0.75506200000000001</c:v>
                </c:pt>
                <c:pt idx="404">
                  <c:v>0.81766399999999995</c:v>
                </c:pt>
                <c:pt idx="405">
                  <c:v>0.90827899999999995</c:v>
                </c:pt>
                <c:pt idx="406">
                  <c:v>0.90478199999999998</c:v>
                </c:pt>
                <c:pt idx="407">
                  <c:v>0.87343700000000002</c:v>
                </c:pt>
                <c:pt idx="408">
                  <c:v>0.89516799999999996</c:v>
                </c:pt>
                <c:pt idx="409">
                  <c:v>0.95492900000000003</c:v>
                </c:pt>
                <c:pt idx="410">
                  <c:v>0.92444999999999999</c:v>
                </c:pt>
                <c:pt idx="411">
                  <c:v>1.0098670000000001</c:v>
                </c:pt>
                <c:pt idx="412">
                  <c:v>1.0084630000000001</c:v>
                </c:pt>
                <c:pt idx="413">
                  <c:v>0.97276399999999996</c:v>
                </c:pt>
                <c:pt idx="414">
                  <c:v>0.96516100000000005</c:v>
                </c:pt>
                <c:pt idx="415">
                  <c:v>0.95285299999999995</c:v>
                </c:pt>
                <c:pt idx="416">
                  <c:v>0.99046599999999996</c:v>
                </c:pt>
                <c:pt idx="417">
                  <c:v>1.0165569999999999</c:v>
                </c:pt>
                <c:pt idx="418">
                  <c:v>1.000507</c:v>
                </c:pt>
                <c:pt idx="419">
                  <c:v>1.0676060000000001</c:v>
                </c:pt>
                <c:pt idx="420">
                  <c:v>0.95275100000000001</c:v>
                </c:pt>
                <c:pt idx="421">
                  <c:v>0.93732199999999999</c:v>
                </c:pt>
                <c:pt idx="422">
                  <c:v>0.95855500000000005</c:v>
                </c:pt>
                <c:pt idx="423">
                  <c:v>0.89758199999999999</c:v>
                </c:pt>
                <c:pt idx="424">
                  <c:v>0.99962700000000004</c:v>
                </c:pt>
                <c:pt idx="425">
                  <c:v>0.90888400000000003</c:v>
                </c:pt>
                <c:pt idx="426">
                  <c:v>0.86085699999999998</c:v>
                </c:pt>
                <c:pt idx="427">
                  <c:v>0.91610100000000005</c:v>
                </c:pt>
                <c:pt idx="428">
                  <c:v>0.89215199999999995</c:v>
                </c:pt>
                <c:pt idx="429">
                  <c:v>0.80439400000000005</c:v>
                </c:pt>
                <c:pt idx="430">
                  <c:v>0.81150599999999995</c:v>
                </c:pt>
                <c:pt idx="431">
                  <c:v>0.82777900000000004</c:v>
                </c:pt>
                <c:pt idx="432">
                  <c:v>0.76216300000000003</c:v>
                </c:pt>
                <c:pt idx="433">
                  <c:v>0.62281500000000001</c:v>
                </c:pt>
                <c:pt idx="434">
                  <c:v>0.636042</c:v>
                </c:pt>
                <c:pt idx="435">
                  <c:v>0.62000500000000003</c:v>
                </c:pt>
                <c:pt idx="436">
                  <c:v>0.57615799999999995</c:v>
                </c:pt>
                <c:pt idx="437">
                  <c:v>0.56530999999999998</c:v>
                </c:pt>
                <c:pt idx="438">
                  <c:v>0.470387</c:v>
                </c:pt>
                <c:pt idx="439">
                  <c:v>0.46432099999999998</c:v>
                </c:pt>
                <c:pt idx="440">
                  <c:v>0.349186</c:v>
                </c:pt>
                <c:pt idx="441">
                  <c:v>0.361622</c:v>
                </c:pt>
                <c:pt idx="442">
                  <c:v>0.29968699999999998</c:v>
                </c:pt>
                <c:pt idx="443">
                  <c:v>0.26776100000000003</c:v>
                </c:pt>
                <c:pt idx="444">
                  <c:v>0.208701</c:v>
                </c:pt>
                <c:pt idx="445">
                  <c:v>0.14640900000000001</c:v>
                </c:pt>
                <c:pt idx="446">
                  <c:v>0.147144</c:v>
                </c:pt>
                <c:pt idx="447">
                  <c:v>7.4176000000000006E-2</c:v>
                </c:pt>
                <c:pt idx="448">
                  <c:v>8.3440000000000007E-3</c:v>
                </c:pt>
                <c:pt idx="449">
                  <c:v>-1.4456E-2</c:v>
                </c:pt>
                <c:pt idx="450">
                  <c:v>-8.7209999999999996E-2</c:v>
                </c:pt>
                <c:pt idx="451">
                  <c:v>-0.18448500000000001</c:v>
                </c:pt>
                <c:pt idx="452">
                  <c:v>-0.108253</c:v>
                </c:pt>
                <c:pt idx="453">
                  <c:v>-0.24762200000000001</c:v>
                </c:pt>
                <c:pt idx="454">
                  <c:v>-0.33770499999999998</c:v>
                </c:pt>
                <c:pt idx="455">
                  <c:v>-0.38688299999999998</c:v>
                </c:pt>
                <c:pt idx="456">
                  <c:v>-0.393704</c:v>
                </c:pt>
                <c:pt idx="457">
                  <c:v>-0.44596400000000003</c:v>
                </c:pt>
                <c:pt idx="458">
                  <c:v>-0.43427500000000002</c:v>
                </c:pt>
                <c:pt idx="459">
                  <c:v>-0.47103600000000001</c:v>
                </c:pt>
                <c:pt idx="460">
                  <c:v>-0.53307099999999996</c:v>
                </c:pt>
                <c:pt idx="461">
                  <c:v>-0.59231400000000001</c:v>
                </c:pt>
                <c:pt idx="462">
                  <c:v>-0.61368900000000004</c:v>
                </c:pt>
                <c:pt idx="463">
                  <c:v>-0.633023</c:v>
                </c:pt>
                <c:pt idx="464">
                  <c:v>-0.63011799999999996</c:v>
                </c:pt>
                <c:pt idx="465">
                  <c:v>-0.733178</c:v>
                </c:pt>
                <c:pt idx="466">
                  <c:v>-0.78074399999999999</c:v>
                </c:pt>
                <c:pt idx="467">
                  <c:v>-0.87570099999999995</c:v>
                </c:pt>
                <c:pt idx="468">
                  <c:v>-0.84347000000000005</c:v>
                </c:pt>
                <c:pt idx="469">
                  <c:v>-0.90241400000000005</c:v>
                </c:pt>
                <c:pt idx="470">
                  <c:v>-0.91943799999999998</c:v>
                </c:pt>
                <c:pt idx="471">
                  <c:v>-0.90734099999999995</c:v>
                </c:pt>
                <c:pt idx="472">
                  <c:v>-0.87279200000000001</c:v>
                </c:pt>
                <c:pt idx="473">
                  <c:v>-0.89487799999999995</c:v>
                </c:pt>
                <c:pt idx="474">
                  <c:v>-0.95411999999999997</c:v>
                </c:pt>
                <c:pt idx="475">
                  <c:v>-0.89029199999999997</c:v>
                </c:pt>
                <c:pt idx="476">
                  <c:v>-0.99490000000000001</c:v>
                </c:pt>
                <c:pt idx="477">
                  <c:v>-0.99006099999999997</c:v>
                </c:pt>
                <c:pt idx="478">
                  <c:v>-1.0606009999999999</c:v>
                </c:pt>
                <c:pt idx="479">
                  <c:v>-0.93955900000000003</c:v>
                </c:pt>
                <c:pt idx="480">
                  <c:v>-0.94984000000000002</c:v>
                </c:pt>
                <c:pt idx="481">
                  <c:v>-1.0256149999999999</c:v>
                </c:pt>
                <c:pt idx="482">
                  <c:v>-0.92717400000000005</c:v>
                </c:pt>
                <c:pt idx="483">
                  <c:v>-0.97133800000000003</c:v>
                </c:pt>
                <c:pt idx="484">
                  <c:v>-0.97691799999999995</c:v>
                </c:pt>
                <c:pt idx="485">
                  <c:v>-0.92088099999999995</c:v>
                </c:pt>
                <c:pt idx="486">
                  <c:v>-0.96563500000000002</c:v>
                </c:pt>
                <c:pt idx="487">
                  <c:v>-1.0014829999999999</c:v>
                </c:pt>
                <c:pt idx="488">
                  <c:v>-1.0006520000000001</c:v>
                </c:pt>
                <c:pt idx="489">
                  <c:v>-0.85034399999999999</c:v>
                </c:pt>
                <c:pt idx="490">
                  <c:v>-0.87219800000000003</c:v>
                </c:pt>
                <c:pt idx="491">
                  <c:v>-0.79393599999999998</c:v>
                </c:pt>
                <c:pt idx="492">
                  <c:v>-0.86667000000000005</c:v>
                </c:pt>
                <c:pt idx="493">
                  <c:v>-0.76701900000000001</c:v>
                </c:pt>
                <c:pt idx="494">
                  <c:v>-0.73839299999999997</c:v>
                </c:pt>
                <c:pt idx="495">
                  <c:v>-0.75911899999999999</c:v>
                </c:pt>
                <c:pt idx="496">
                  <c:v>-0.62760000000000005</c:v>
                </c:pt>
                <c:pt idx="497">
                  <c:v>-0.67578199999999999</c:v>
                </c:pt>
                <c:pt idx="498">
                  <c:v>-0.71189100000000005</c:v>
                </c:pt>
                <c:pt idx="499">
                  <c:v>-0.60220799999999997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84C-4337-8A4E-C8CF760CF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928216"/>
        <c:axId val="437925264"/>
      </c:scatterChart>
      <c:valAx>
        <c:axId val="43792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25264"/>
        <c:crosses val="autoZero"/>
        <c:crossBetween val="midCat"/>
      </c:valAx>
      <c:valAx>
        <c:axId val="4379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2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0</xdr:row>
      <xdr:rowOff>22860</xdr:rowOff>
    </xdr:from>
    <xdr:to>
      <xdr:col>12</xdr:col>
      <xdr:colOff>99060</xdr:colOff>
      <xdr:row>15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13CBB7-6BA7-45B3-8813-4CD145DBC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E1B-0B36-4AEF-A8F5-F3383C13FB5A}">
  <dimension ref="A1:B500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>
        <v>0</v>
      </c>
      <c r="B1">
        <v>-5.6232999999999998E-2</v>
      </c>
    </row>
    <row r="2" spans="1:2" x14ac:dyDescent="0.3">
      <c r="A2">
        <v>4.9086999999999999E-2</v>
      </c>
      <c r="B2">
        <v>-1.2475999999999999E-2</v>
      </c>
    </row>
    <row r="3" spans="1:2" x14ac:dyDescent="0.3">
      <c r="A3">
        <v>9.8174999999999998E-2</v>
      </c>
      <c r="B3">
        <v>0.108531</v>
      </c>
    </row>
    <row r="4" spans="1:2" x14ac:dyDescent="0.3">
      <c r="A4">
        <v>0.147262</v>
      </c>
      <c r="B4">
        <v>9.2162999999999995E-2</v>
      </c>
    </row>
    <row r="5" spans="1:2" x14ac:dyDescent="0.3">
      <c r="A5">
        <v>0.19635</v>
      </c>
      <c r="B5">
        <v>0.20271400000000001</v>
      </c>
    </row>
    <row r="6" spans="1:2" x14ac:dyDescent="0.3">
      <c r="A6">
        <v>0.24543699999999999</v>
      </c>
      <c r="B6">
        <v>0.17449700000000001</v>
      </c>
    </row>
    <row r="7" spans="1:2" x14ac:dyDescent="0.3">
      <c r="A7">
        <v>0.29452400000000001</v>
      </c>
      <c r="B7">
        <v>0.30998100000000001</v>
      </c>
    </row>
    <row r="8" spans="1:2" x14ac:dyDescent="0.3">
      <c r="A8">
        <v>0.34361199999999997</v>
      </c>
      <c r="B8">
        <v>0.36579099999999998</v>
      </c>
    </row>
    <row r="9" spans="1:2" x14ac:dyDescent="0.3">
      <c r="A9">
        <v>0.39269900000000002</v>
      </c>
      <c r="B9">
        <v>0.355379</v>
      </c>
    </row>
    <row r="10" spans="1:2" x14ac:dyDescent="0.3">
      <c r="A10">
        <v>0.44178600000000001</v>
      </c>
      <c r="B10">
        <v>0.42569699999999999</v>
      </c>
    </row>
    <row r="11" spans="1:2" x14ac:dyDescent="0.3">
      <c r="A11">
        <v>0.49087399999999998</v>
      </c>
      <c r="B11">
        <v>0.52568000000000004</v>
      </c>
    </row>
    <row r="12" spans="1:2" x14ac:dyDescent="0.3">
      <c r="A12">
        <v>0.53996100000000002</v>
      </c>
      <c r="B12">
        <v>0.52554400000000001</v>
      </c>
    </row>
    <row r="13" spans="1:2" x14ac:dyDescent="0.3">
      <c r="A13">
        <v>0.58904900000000004</v>
      </c>
      <c r="B13">
        <v>0.51867300000000005</v>
      </c>
    </row>
    <row r="14" spans="1:2" x14ac:dyDescent="0.3">
      <c r="A14">
        <v>0.63813600000000004</v>
      </c>
      <c r="B14">
        <v>0.59174700000000002</v>
      </c>
    </row>
    <row r="15" spans="1:2" x14ac:dyDescent="0.3">
      <c r="A15">
        <v>0.68722300000000003</v>
      </c>
      <c r="B15">
        <v>0.633853</v>
      </c>
    </row>
    <row r="16" spans="1:2" x14ac:dyDescent="0.3">
      <c r="A16">
        <v>0.73631100000000005</v>
      </c>
      <c r="B16">
        <v>0.62187800000000004</v>
      </c>
    </row>
    <row r="17" spans="1:2" x14ac:dyDescent="0.3">
      <c r="A17">
        <v>0.78539800000000004</v>
      </c>
      <c r="B17">
        <v>0.71697299999999997</v>
      </c>
    </row>
    <row r="18" spans="1:2" x14ac:dyDescent="0.3">
      <c r="A18">
        <v>0.83448599999999995</v>
      </c>
      <c r="B18">
        <v>0.68588700000000002</v>
      </c>
    </row>
    <row r="19" spans="1:2" x14ac:dyDescent="0.3">
      <c r="A19">
        <v>0.88357300000000005</v>
      </c>
      <c r="B19">
        <v>0.77108200000000005</v>
      </c>
    </row>
    <row r="20" spans="1:2" x14ac:dyDescent="0.3">
      <c r="A20">
        <v>0.93266000000000004</v>
      </c>
      <c r="B20">
        <v>0.82500099999999998</v>
      </c>
    </row>
    <row r="21" spans="1:2" x14ac:dyDescent="0.3">
      <c r="A21">
        <v>0.98174799999999995</v>
      </c>
      <c r="B21">
        <v>0.84639900000000001</v>
      </c>
    </row>
    <row r="22" spans="1:2" x14ac:dyDescent="0.3">
      <c r="A22">
        <v>1.0308349999999999</v>
      </c>
      <c r="B22">
        <v>0.86074700000000004</v>
      </c>
    </row>
    <row r="23" spans="1:2" x14ac:dyDescent="0.3">
      <c r="A23">
        <v>1.079922</v>
      </c>
      <c r="B23">
        <v>0.92162299999999997</v>
      </c>
    </row>
    <row r="24" spans="1:2" x14ac:dyDescent="0.3">
      <c r="A24">
        <v>1.1290100000000001</v>
      </c>
      <c r="B24">
        <v>0.92666499999999996</v>
      </c>
    </row>
    <row r="25" spans="1:2" x14ac:dyDescent="0.3">
      <c r="A25">
        <v>1.1780969999999999</v>
      </c>
      <c r="B25">
        <v>0.98914299999999999</v>
      </c>
    </row>
    <row r="26" spans="1:2" x14ac:dyDescent="0.3">
      <c r="A26">
        <v>1.227185</v>
      </c>
      <c r="B26">
        <v>0.93514399999999998</v>
      </c>
    </row>
    <row r="27" spans="1:2" x14ac:dyDescent="0.3">
      <c r="A27">
        <v>1.2762720000000001</v>
      </c>
      <c r="B27">
        <v>0.95665</v>
      </c>
    </row>
    <row r="28" spans="1:2" x14ac:dyDescent="0.3">
      <c r="A28">
        <v>1.325359</v>
      </c>
      <c r="B28">
        <v>0.99193699999999996</v>
      </c>
    </row>
    <row r="29" spans="1:2" x14ac:dyDescent="0.3">
      <c r="A29">
        <v>1.374447</v>
      </c>
      <c r="B29">
        <v>0.97767800000000005</v>
      </c>
    </row>
    <row r="30" spans="1:2" x14ac:dyDescent="0.3">
      <c r="A30">
        <v>1.4235340000000001</v>
      </c>
      <c r="B30">
        <v>1.0708169999999999</v>
      </c>
    </row>
    <row r="31" spans="1:2" x14ac:dyDescent="0.3">
      <c r="A31">
        <v>1.4726220000000001</v>
      </c>
      <c r="B31">
        <v>1.023509</v>
      </c>
    </row>
    <row r="32" spans="1:2" x14ac:dyDescent="0.3">
      <c r="A32">
        <v>1.521709</v>
      </c>
      <c r="B32">
        <v>1.060894</v>
      </c>
    </row>
    <row r="33" spans="1:2" x14ac:dyDescent="0.3">
      <c r="A33">
        <v>1.5707960000000001</v>
      </c>
      <c r="B33">
        <v>0.90900000000000003</v>
      </c>
    </row>
    <row r="34" spans="1:2" x14ac:dyDescent="0.3">
      <c r="A34">
        <v>1.6198840000000001</v>
      </c>
      <c r="B34">
        <v>0.99909499999999996</v>
      </c>
    </row>
    <row r="35" spans="1:2" x14ac:dyDescent="0.3">
      <c r="A35">
        <v>1.668971</v>
      </c>
      <c r="B35">
        <v>0.98485699999999998</v>
      </c>
    </row>
    <row r="36" spans="1:2" x14ac:dyDescent="0.3">
      <c r="A36">
        <v>1.7180580000000001</v>
      </c>
      <c r="B36">
        <v>1.0002880000000001</v>
      </c>
    </row>
    <row r="37" spans="1:2" x14ac:dyDescent="0.3">
      <c r="A37">
        <v>1.7671460000000001</v>
      </c>
      <c r="B37">
        <v>1.0087429999999999</v>
      </c>
    </row>
    <row r="38" spans="1:2" x14ac:dyDescent="0.3">
      <c r="A38">
        <v>1.816233</v>
      </c>
      <c r="B38">
        <v>0.99755899999999997</v>
      </c>
    </row>
    <row r="39" spans="1:2" x14ac:dyDescent="0.3">
      <c r="A39">
        <v>1.865321</v>
      </c>
      <c r="B39">
        <v>0.90782099999999999</v>
      </c>
    </row>
    <row r="40" spans="1:2" x14ac:dyDescent="0.3">
      <c r="A40">
        <v>1.9144080000000001</v>
      </c>
      <c r="B40">
        <v>1.0051600000000001</v>
      </c>
    </row>
    <row r="41" spans="1:2" x14ac:dyDescent="0.3">
      <c r="A41">
        <v>1.963495</v>
      </c>
      <c r="B41">
        <v>0.94526100000000002</v>
      </c>
    </row>
    <row r="42" spans="1:2" x14ac:dyDescent="0.3">
      <c r="A42">
        <v>2.0125829999999998</v>
      </c>
      <c r="B42">
        <v>0.91659299999999999</v>
      </c>
    </row>
    <row r="43" spans="1:2" x14ac:dyDescent="0.3">
      <c r="A43">
        <v>2.0616699999999999</v>
      </c>
      <c r="B43">
        <v>0.90302800000000005</v>
      </c>
    </row>
    <row r="44" spans="1:2" x14ac:dyDescent="0.3">
      <c r="A44">
        <v>2.1107580000000001</v>
      </c>
      <c r="B44">
        <v>0.85037399999999996</v>
      </c>
    </row>
    <row r="45" spans="1:2" x14ac:dyDescent="0.3">
      <c r="A45">
        <v>2.1598449999999998</v>
      </c>
      <c r="B45">
        <v>0.79369699999999999</v>
      </c>
    </row>
    <row r="46" spans="1:2" x14ac:dyDescent="0.3">
      <c r="A46">
        <v>2.2089319999999999</v>
      </c>
      <c r="B46">
        <v>0.75591900000000001</v>
      </c>
    </row>
    <row r="47" spans="1:2" x14ac:dyDescent="0.3">
      <c r="A47">
        <v>2.2580200000000001</v>
      </c>
      <c r="B47">
        <v>0.81360900000000003</v>
      </c>
    </row>
    <row r="48" spans="1:2" x14ac:dyDescent="0.3">
      <c r="A48">
        <v>2.3071069999999998</v>
      </c>
      <c r="B48">
        <v>0.69211800000000001</v>
      </c>
    </row>
    <row r="49" spans="1:2" x14ac:dyDescent="0.3">
      <c r="A49">
        <v>2.3561939999999999</v>
      </c>
      <c r="B49">
        <v>0.74994300000000003</v>
      </c>
    </row>
    <row r="50" spans="1:2" x14ac:dyDescent="0.3">
      <c r="A50">
        <v>2.4052820000000001</v>
      </c>
      <c r="B50">
        <v>0.69105399999999995</v>
      </c>
    </row>
    <row r="51" spans="1:2" x14ac:dyDescent="0.3">
      <c r="A51">
        <v>2.4543689999999998</v>
      </c>
      <c r="B51">
        <v>0.55418400000000001</v>
      </c>
    </row>
    <row r="52" spans="1:2" x14ac:dyDescent="0.3">
      <c r="A52">
        <v>2.503457</v>
      </c>
      <c r="B52">
        <v>0.51934499999999995</v>
      </c>
    </row>
    <row r="53" spans="1:2" x14ac:dyDescent="0.3">
      <c r="A53">
        <v>2.5525440000000001</v>
      </c>
      <c r="B53">
        <v>0.59455400000000003</v>
      </c>
    </row>
    <row r="54" spans="1:2" x14ac:dyDescent="0.3">
      <c r="A54">
        <v>2.6016309999999998</v>
      </c>
      <c r="B54">
        <v>0.54972100000000002</v>
      </c>
    </row>
    <row r="55" spans="1:2" x14ac:dyDescent="0.3">
      <c r="A55">
        <v>2.650719</v>
      </c>
      <c r="B55">
        <v>0.49973899999999999</v>
      </c>
    </row>
    <row r="56" spans="1:2" x14ac:dyDescent="0.3">
      <c r="A56">
        <v>2.6998060000000002</v>
      </c>
      <c r="B56">
        <v>0.355153</v>
      </c>
    </row>
    <row r="57" spans="1:2" x14ac:dyDescent="0.3">
      <c r="A57">
        <v>2.7488929999999998</v>
      </c>
      <c r="B57">
        <v>0.40664699999999998</v>
      </c>
    </row>
    <row r="58" spans="1:2" x14ac:dyDescent="0.3">
      <c r="A58">
        <v>2.7979810000000001</v>
      </c>
      <c r="B58">
        <v>0.33823599999999998</v>
      </c>
    </row>
    <row r="59" spans="1:2" x14ac:dyDescent="0.3">
      <c r="A59">
        <v>2.8470680000000002</v>
      </c>
      <c r="B59">
        <v>0.32447799999999999</v>
      </c>
    </row>
    <row r="60" spans="1:2" x14ac:dyDescent="0.3">
      <c r="A60">
        <v>2.896156</v>
      </c>
      <c r="B60">
        <v>0.20814299999999999</v>
      </c>
    </row>
    <row r="61" spans="1:2" x14ac:dyDescent="0.3">
      <c r="A61">
        <v>2.9452430000000001</v>
      </c>
      <c r="B61">
        <v>0.22773299999999999</v>
      </c>
    </row>
    <row r="62" spans="1:2" x14ac:dyDescent="0.3">
      <c r="A62">
        <v>2.9943300000000002</v>
      </c>
      <c r="B62">
        <v>0.117814</v>
      </c>
    </row>
    <row r="63" spans="1:2" x14ac:dyDescent="0.3">
      <c r="A63">
        <v>3.043418</v>
      </c>
      <c r="B63">
        <v>9.0656E-2</v>
      </c>
    </row>
    <row r="64" spans="1:2" x14ac:dyDescent="0.3">
      <c r="A64">
        <v>3.0925050000000001</v>
      </c>
      <c r="B64">
        <v>7.3730000000000004E-2</v>
      </c>
    </row>
    <row r="65" spans="1:2" x14ac:dyDescent="0.3">
      <c r="A65">
        <v>3.1415929999999999</v>
      </c>
      <c r="B65">
        <v>-2.4479000000000001E-2</v>
      </c>
    </row>
    <row r="66" spans="1:2" x14ac:dyDescent="0.3">
      <c r="A66">
        <v>3.19068</v>
      </c>
      <c r="B66">
        <v>3.0890999999999998E-2</v>
      </c>
    </row>
    <row r="67" spans="1:2" x14ac:dyDescent="0.3">
      <c r="A67">
        <v>3.2397670000000001</v>
      </c>
      <c r="B67">
        <v>-0.11261400000000001</v>
      </c>
    </row>
    <row r="68" spans="1:2" x14ac:dyDescent="0.3">
      <c r="A68">
        <v>3.2888549999999999</v>
      </c>
      <c r="B68">
        <v>-0.114576</v>
      </c>
    </row>
    <row r="69" spans="1:2" x14ac:dyDescent="0.3">
      <c r="A69">
        <v>3.337942</v>
      </c>
      <c r="B69">
        <v>-0.19229499999999999</v>
      </c>
    </row>
    <row r="70" spans="1:2" x14ac:dyDescent="0.3">
      <c r="A70">
        <v>3.3870300000000002</v>
      </c>
      <c r="B70">
        <v>-0.22262399999999999</v>
      </c>
    </row>
    <row r="71" spans="1:2" x14ac:dyDescent="0.3">
      <c r="A71">
        <v>3.4361169999999999</v>
      </c>
      <c r="B71">
        <v>-0.28061000000000003</v>
      </c>
    </row>
    <row r="72" spans="1:2" x14ac:dyDescent="0.3">
      <c r="A72">
        <v>3.485204</v>
      </c>
      <c r="B72">
        <v>-0.28387899999999999</v>
      </c>
    </row>
    <row r="73" spans="1:2" x14ac:dyDescent="0.3">
      <c r="A73">
        <v>3.5342920000000002</v>
      </c>
      <c r="B73">
        <v>-0.36426199999999997</v>
      </c>
    </row>
    <row r="74" spans="1:2" x14ac:dyDescent="0.3">
      <c r="A74">
        <v>3.5833789999999999</v>
      </c>
      <c r="B74">
        <v>-0.35903800000000002</v>
      </c>
    </row>
    <row r="75" spans="1:2" x14ac:dyDescent="0.3">
      <c r="A75">
        <v>3.6324670000000001</v>
      </c>
      <c r="B75">
        <v>-0.454206</v>
      </c>
    </row>
    <row r="76" spans="1:2" x14ac:dyDescent="0.3">
      <c r="A76">
        <v>3.6815540000000002</v>
      </c>
      <c r="B76">
        <v>-0.570635</v>
      </c>
    </row>
    <row r="77" spans="1:2" x14ac:dyDescent="0.3">
      <c r="A77">
        <v>3.7306409999999999</v>
      </c>
      <c r="B77">
        <v>-0.51139199999999996</v>
      </c>
    </row>
    <row r="78" spans="1:2" x14ac:dyDescent="0.3">
      <c r="A78">
        <v>3.7797290000000001</v>
      </c>
      <c r="B78">
        <v>-0.63462600000000002</v>
      </c>
    </row>
    <row r="79" spans="1:2" x14ac:dyDescent="0.3">
      <c r="A79">
        <v>3.8288160000000002</v>
      </c>
      <c r="B79">
        <v>-0.73110900000000001</v>
      </c>
    </row>
    <row r="80" spans="1:2" x14ac:dyDescent="0.3">
      <c r="A80">
        <v>3.8779029999999999</v>
      </c>
      <c r="B80">
        <v>-0.61935099999999998</v>
      </c>
    </row>
    <row r="81" spans="1:2" x14ac:dyDescent="0.3">
      <c r="A81">
        <v>3.9269910000000001</v>
      </c>
      <c r="B81">
        <v>-0.67338100000000001</v>
      </c>
    </row>
    <row r="82" spans="1:2" x14ac:dyDescent="0.3">
      <c r="A82">
        <v>3.9760779999999998</v>
      </c>
      <c r="B82">
        <v>-0.71932300000000005</v>
      </c>
    </row>
    <row r="83" spans="1:2" x14ac:dyDescent="0.3">
      <c r="A83">
        <v>4.0251659999999996</v>
      </c>
      <c r="B83">
        <v>-0.72703399999999996</v>
      </c>
    </row>
    <row r="84" spans="1:2" x14ac:dyDescent="0.3">
      <c r="A84">
        <v>4.0742529999999997</v>
      </c>
      <c r="B84">
        <v>-0.73132399999999997</v>
      </c>
    </row>
    <row r="85" spans="1:2" x14ac:dyDescent="0.3">
      <c r="A85">
        <v>4.1233399999999998</v>
      </c>
      <c r="B85">
        <v>-0.89478899999999995</v>
      </c>
    </row>
    <row r="86" spans="1:2" x14ac:dyDescent="0.3">
      <c r="A86">
        <v>4.172428</v>
      </c>
      <c r="B86">
        <v>-0.92042900000000005</v>
      </c>
    </row>
    <row r="87" spans="1:2" x14ac:dyDescent="0.3">
      <c r="A87">
        <v>4.2215150000000001</v>
      </c>
      <c r="B87">
        <v>-0.88694499999999998</v>
      </c>
    </row>
    <row r="88" spans="1:2" x14ac:dyDescent="0.3">
      <c r="A88">
        <v>4.2706030000000004</v>
      </c>
      <c r="B88">
        <v>-0.96327200000000002</v>
      </c>
    </row>
    <row r="89" spans="1:2" x14ac:dyDescent="0.3">
      <c r="A89">
        <v>4.3196899999999996</v>
      </c>
      <c r="B89">
        <v>-0.91121700000000005</v>
      </c>
    </row>
    <row r="90" spans="1:2" x14ac:dyDescent="0.3">
      <c r="A90">
        <v>4.3687769999999997</v>
      </c>
      <c r="B90">
        <v>-0.95624200000000004</v>
      </c>
    </row>
    <row r="91" spans="1:2" x14ac:dyDescent="0.3">
      <c r="A91">
        <v>4.4178649999999999</v>
      </c>
      <c r="B91">
        <v>-0.94611500000000004</v>
      </c>
    </row>
    <row r="92" spans="1:2" x14ac:dyDescent="0.3">
      <c r="A92">
        <v>4.466952</v>
      </c>
      <c r="B92">
        <v>-0.97597</v>
      </c>
    </row>
    <row r="93" spans="1:2" x14ac:dyDescent="0.3">
      <c r="A93">
        <v>4.5160390000000001</v>
      </c>
      <c r="B93">
        <v>-0.98542399999999997</v>
      </c>
    </row>
    <row r="94" spans="1:2" x14ac:dyDescent="0.3">
      <c r="A94">
        <v>4.5651270000000004</v>
      </c>
      <c r="B94">
        <v>-0.97967899999999997</v>
      </c>
    </row>
    <row r="95" spans="1:2" x14ac:dyDescent="0.3">
      <c r="A95">
        <v>4.6142139999999996</v>
      </c>
      <c r="B95">
        <v>-0.94128900000000004</v>
      </c>
    </row>
    <row r="96" spans="1:2" x14ac:dyDescent="0.3">
      <c r="A96">
        <v>4.6633009999999997</v>
      </c>
      <c r="B96">
        <v>-1.032869</v>
      </c>
    </row>
    <row r="97" spans="1:2" x14ac:dyDescent="0.3">
      <c r="A97">
        <v>4.7123889999999999</v>
      </c>
      <c r="B97">
        <v>-0.99339299999999997</v>
      </c>
    </row>
    <row r="98" spans="1:2" x14ac:dyDescent="0.3">
      <c r="A98">
        <v>4.7614770000000002</v>
      </c>
      <c r="B98">
        <v>-0.95184000000000002</v>
      </c>
    </row>
    <row r="99" spans="1:2" x14ac:dyDescent="0.3">
      <c r="A99">
        <v>4.8105640000000003</v>
      </c>
      <c r="B99">
        <v>-0.97170699999999999</v>
      </c>
    </row>
    <row r="100" spans="1:2" x14ac:dyDescent="0.3">
      <c r="A100">
        <v>4.8596510000000004</v>
      </c>
      <c r="B100">
        <v>-0.94859000000000004</v>
      </c>
    </row>
    <row r="101" spans="1:2" x14ac:dyDescent="0.3">
      <c r="A101">
        <v>4.9087389999999997</v>
      </c>
      <c r="B101">
        <v>-0.96035899999999996</v>
      </c>
    </row>
    <row r="102" spans="1:2" x14ac:dyDescent="0.3">
      <c r="A102">
        <v>4.9578259999999998</v>
      </c>
      <c r="B102">
        <v>-0.96550199999999997</v>
      </c>
    </row>
    <row r="103" spans="1:2" x14ac:dyDescent="0.3">
      <c r="A103">
        <v>5.0069129999999999</v>
      </c>
      <c r="B103">
        <v>-0.91009099999999998</v>
      </c>
    </row>
    <row r="104" spans="1:2" x14ac:dyDescent="0.3">
      <c r="A104">
        <v>5.0560010000000002</v>
      </c>
      <c r="B104">
        <v>-0.98743499999999995</v>
      </c>
    </row>
    <row r="105" spans="1:2" x14ac:dyDescent="0.3">
      <c r="A105">
        <v>5.1050880000000003</v>
      </c>
      <c r="B105">
        <v>-0.94678399999999996</v>
      </c>
    </row>
    <row r="106" spans="1:2" x14ac:dyDescent="0.3">
      <c r="A106">
        <v>5.1541750000000004</v>
      </c>
      <c r="B106">
        <v>-0.91858899999999999</v>
      </c>
    </row>
    <row r="107" spans="1:2" x14ac:dyDescent="0.3">
      <c r="A107">
        <v>5.2032629999999997</v>
      </c>
      <c r="B107">
        <v>-0.96360400000000002</v>
      </c>
    </row>
    <row r="108" spans="1:2" x14ac:dyDescent="0.3">
      <c r="A108">
        <v>5.2523499999999999</v>
      </c>
      <c r="B108">
        <v>-0.91178599999999999</v>
      </c>
    </row>
    <row r="109" spans="1:2" x14ac:dyDescent="0.3">
      <c r="A109">
        <v>5.301437</v>
      </c>
      <c r="B109">
        <v>-0.88423600000000002</v>
      </c>
    </row>
    <row r="110" spans="1:2" x14ac:dyDescent="0.3">
      <c r="A110">
        <v>5.3505250000000002</v>
      </c>
      <c r="B110">
        <v>-0.83754099999999998</v>
      </c>
    </row>
    <row r="111" spans="1:2" x14ac:dyDescent="0.3">
      <c r="A111">
        <v>5.3996120000000003</v>
      </c>
      <c r="B111">
        <v>-0.68470200000000003</v>
      </c>
    </row>
    <row r="112" spans="1:2" x14ac:dyDescent="0.3">
      <c r="A112">
        <v>5.4486999999999997</v>
      </c>
      <c r="B112">
        <v>-0.68049099999999996</v>
      </c>
    </row>
    <row r="113" spans="1:2" x14ac:dyDescent="0.3">
      <c r="A113">
        <v>5.4977869999999998</v>
      </c>
      <c r="B113">
        <v>-0.76128300000000004</v>
      </c>
    </row>
    <row r="114" spans="1:2" x14ac:dyDescent="0.3">
      <c r="A114">
        <v>5.546875</v>
      </c>
      <c r="B114">
        <v>-0.65068400000000004</v>
      </c>
    </row>
    <row r="115" spans="1:2" x14ac:dyDescent="0.3">
      <c r="A115">
        <v>5.5959620000000001</v>
      </c>
      <c r="B115">
        <v>-0.63200100000000003</v>
      </c>
    </row>
    <row r="116" spans="1:2" x14ac:dyDescent="0.3">
      <c r="A116">
        <v>5.6450490000000002</v>
      </c>
      <c r="B116">
        <v>-0.59717399999999998</v>
      </c>
    </row>
    <row r="117" spans="1:2" x14ac:dyDescent="0.3">
      <c r="A117">
        <v>5.6941369999999996</v>
      </c>
      <c r="B117">
        <v>-0.55925999999999998</v>
      </c>
    </row>
    <row r="118" spans="1:2" x14ac:dyDescent="0.3">
      <c r="A118">
        <v>5.7432239999999997</v>
      </c>
      <c r="B118">
        <v>-0.51150300000000004</v>
      </c>
    </row>
    <row r="119" spans="1:2" x14ac:dyDescent="0.3">
      <c r="A119">
        <v>5.7923119999999999</v>
      </c>
      <c r="B119">
        <v>-0.48100999999999999</v>
      </c>
    </row>
    <row r="120" spans="1:2" x14ac:dyDescent="0.3">
      <c r="A120">
        <v>5.841399</v>
      </c>
      <c r="B120">
        <v>-0.40849299999999999</v>
      </c>
    </row>
    <row r="121" spans="1:2" x14ac:dyDescent="0.3">
      <c r="A121">
        <v>5.8904860000000001</v>
      </c>
      <c r="B121">
        <v>-0.43804700000000002</v>
      </c>
    </row>
    <row r="122" spans="1:2" x14ac:dyDescent="0.3">
      <c r="A122">
        <v>5.9395740000000004</v>
      </c>
      <c r="B122">
        <v>-0.37188500000000002</v>
      </c>
    </row>
    <row r="123" spans="1:2" x14ac:dyDescent="0.3">
      <c r="A123">
        <v>5.9886609999999996</v>
      </c>
      <c r="B123">
        <v>-0.28489199999999998</v>
      </c>
    </row>
    <row r="124" spans="1:2" x14ac:dyDescent="0.3">
      <c r="A124">
        <v>6.0377479999999997</v>
      </c>
      <c r="B124">
        <v>-0.252359</v>
      </c>
    </row>
    <row r="125" spans="1:2" x14ac:dyDescent="0.3">
      <c r="A125">
        <v>6.0868359999999999</v>
      </c>
      <c r="B125">
        <v>-0.171759</v>
      </c>
    </row>
    <row r="126" spans="1:2" x14ac:dyDescent="0.3">
      <c r="A126">
        <v>6.135923</v>
      </c>
      <c r="B126">
        <v>-0.105323</v>
      </c>
    </row>
    <row r="127" spans="1:2" x14ac:dyDescent="0.3">
      <c r="A127">
        <v>6.1850100000000001</v>
      </c>
      <c r="B127">
        <v>-8.5148000000000001E-2</v>
      </c>
    </row>
    <row r="128" spans="1:2" x14ac:dyDescent="0.3">
      <c r="A128">
        <v>6.2340980000000004</v>
      </c>
      <c r="B128">
        <v>-5.6141999999999997E-2</v>
      </c>
    </row>
    <row r="129" spans="1:2" x14ac:dyDescent="0.3">
      <c r="A129">
        <v>6.2831849999999996</v>
      </c>
      <c r="B129">
        <v>6.5542000000000003E-2</v>
      </c>
    </row>
    <row r="130" spans="1:2" x14ac:dyDescent="0.3">
      <c r="A130">
        <v>6.3322729999999998</v>
      </c>
      <c r="B130">
        <v>1.9897999999999999E-2</v>
      </c>
    </row>
    <row r="131" spans="1:2" x14ac:dyDescent="0.3">
      <c r="A131">
        <v>6.3813599999999999</v>
      </c>
      <c r="B131">
        <v>0.12770200000000001</v>
      </c>
    </row>
    <row r="132" spans="1:2" x14ac:dyDescent="0.3">
      <c r="A132">
        <v>6.4304480000000002</v>
      </c>
      <c r="B132">
        <v>0.21517800000000001</v>
      </c>
    </row>
    <row r="133" spans="1:2" x14ac:dyDescent="0.3">
      <c r="A133">
        <v>6.4795350000000003</v>
      </c>
      <c r="B133">
        <v>0.164215</v>
      </c>
    </row>
    <row r="134" spans="1:2" x14ac:dyDescent="0.3">
      <c r="A134">
        <v>6.5286220000000004</v>
      </c>
      <c r="B134">
        <v>0.217561</v>
      </c>
    </row>
    <row r="135" spans="1:2" x14ac:dyDescent="0.3">
      <c r="A135">
        <v>6.5777099999999997</v>
      </c>
      <c r="B135">
        <v>0.30347499999999999</v>
      </c>
    </row>
    <row r="136" spans="1:2" x14ac:dyDescent="0.3">
      <c r="A136">
        <v>6.6267969999999998</v>
      </c>
      <c r="B136">
        <v>0.26084099999999999</v>
      </c>
    </row>
    <row r="137" spans="1:2" x14ac:dyDescent="0.3">
      <c r="A137">
        <v>6.6758839999999999</v>
      </c>
      <c r="B137">
        <v>0.393374</v>
      </c>
    </row>
    <row r="138" spans="1:2" x14ac:dyDescent="0.3">
      <c r="A138">
        <v>6.7249720000000002</v>
      </c>
      <c r="B138">
        <v>0.41035199999999999</v>
      </c>
    </row>
    <row r="139" spans="1:2" x14ac:dyDescent="0.3">
      <c r="A139">
        <v>6.7740590000000003</v>
      </c>
      <c r="B139">
        <v>0.47167199999999998</v>
      </c>
    </row>
    <row r="140" spans="1:2" x14ac:dyDescent="0.3">
      <c r="A140">
        <v>6.8231460000000004</v>
      </c>
      <c r="B140">
        <v>0.49619999999999997</v>
      </c>
    </row>
    <row r="141" spans="1:2" x14ac:dyDescent="0.3">
      <c r="A141">
        <v>6.8722339999999997</v>
      </c>
      <c r="B141">
        <v>0.56525400000000003</v>
      </c>
    </row>
    <row r="142" spans="1:2" x14ac:dyDescent="0.3">
      <c r="A142">
        <v>6.9213209999999998</v>
      </c>
      <c r="B142">
        <v>0.60672300000000001</v>
      </c>
    </row>
    <row r="143" spans="1:2" x14ac:dyDescent="0.3">
      <c r="A143">
        <v>6.9704090000000001</v>
      </c>
      <c r="B143">
        <v>0.63082899999999997</v>
      </c>
    </row>
    <row r="144" spans="1:2" x14ac:dyDescent="0.3">
      <c r="A144">
        <v>7.0194960000000002</v>
      </c>
      <c r="B144">
        <v>0.65451999999999999</v>
      </c>
    </row>
    <row r="145" spans="1:2" x14ac:dyDescent="0.3">
      <c r="A145">
        <v>7.0685830000000003</v>
      </c>
      <c r="B145">
        <v>0.74951800000000002</v>
      </c>
    </row>
    <row r="146" spans="1:2" x14ac:dyDescent="0.3">
      <c r="A146">
        <v>7.1176709999999996</v>
      </c>
      <c r="B146">
        <v>0.72771200000000003</v>
      </c>
    </row>
    <row r="147" spans="1:2" x14ac:dyDescent="0.3">
      <c r="A147">
        <v>7.1667579999999997</v>
      </c>
      <c r="B147">
        <v>0.78784200000000004</v>
      </c>
    </row>
    <row r="148" spans="1:2" x14ac:dyDescent="0.3">
      <c r="A148">
        <v>7.215846</v>
      </c>
      <c r="B148">
        <v>0.73881300000000005</v>
      </c>
    </row>
    <row r="149" spans="1:2" x14ac:dyDescent="0.3">
      <c r="A149">
        <v>7.2649330000000001</v>
      </c>
      <c r="B149">
        <v>0.837619</v>
      </c>
    </row>
    <row r="150" spans="1:2" x14ac:dyDescent="0.3">
      <c r="A150">
        <v>7.3140210000000003</v>
      </c>
      <c r="B150">
        <v>0.88376699999999997</v>
      </c>
    </row>
    <row r="151" spans="1:2" x14ac:dyDescent="0.3">
      <c r="A151">
        <v>7.3631080000000004</v>
      </c>
      <c r="B151">
        <v>0.84727399999999997</v>
      </c>
    </row>
    <row r="152" spans="1:2" x14ac:dyDescent="0.3">
      <c r="A152">
        <v>7.4121949999999996</v>
      </c>
      <c r="B152">
        <v>0.82365200000000005</v>
      </c>
    </row>
    <row r="153" spans="1:2" x14ac:dyDescent="0.3">
      <c r="A153">
        <v>7.4612829999999999</v>
      </c>
      <c r="B153">
        <v>0.95705300000000004</v>
      </c>
    </row>
    <row r="154" spans="1:2" x14ac:dyDescent="0.3">
      <c r="A154">
        <v>7.51037</v>
      </c>
      <c r="B154">
        <v>0.90151899999999996</v>
      </c>
    </row>
    <row r="155" spans="1:2" x14ac:dyDescent="0.3">
      <c r="A155">
        <v>7.5594570000000001</v>
      </c>
      <c r="B155">
        <v>0.95062000000000002</v>
      </c>
    </row>
    <row r="156" spans="1:2" x14ac:dyDescent="0.3">
      <c r="A156">
        <v>7.6085450000000003</v>
      </c>
      <c r="B156">
        <v>1.0069129999999999</v>
      </c>
    </row>
    <row r="157" spans="1:2" x14ac:dyDescent="0.3">
      <c r="A157">
        <v>7.6576320000000004</v>
      </c>
      <c r="B157">
        <v>1.035612</v>
      </c>
    </row>
    <row r="158" spans="1:2" x14ac:dyDescent="0.3">
      <c r="A158">
        <v>7.7067189999999997</v>
      </c>
      <c r="B158">
        <v>1.0005170000000001</v>
      </c>
    </row>
    <row r="159" spans="1:2" x14ac:dyDescent="0.3">
      <c r="A159">
        <v>7.7558069999999999</v>
      </c>
      <c r="B159">
        <v>0.96553</v>
      </c>
    </row>
    <row r="160" spans="1:2" x14ac:dyDescent="0.3">
      <c r="A160">
        <v>7.804894</v>
      </c>
      <c r="B160">
        <v>1.011485</v>
      </c>
    </row>
    <row r="161" spans="1:2" x14ac:dyDescent="0.3">
      <c r="A161">
        <v>7.8539810000000001</v>
      </c>
      <c r="B161">
        <v>1.015601</v>
      </c>
    </row>
    <row r="162" spans="1:2" x14ac:dyDescent="0.3">
      <c r="A162">
        <v>7.9030690000000003</v>
      </c>
      <c r="B162">
        <v>1.0199050000000001</v>
      </c>
    </row>
    <row r="163" spans="1:2" x14ac:dyDescent="0.3">
      <c r="A163">
        <v>7.9521569999999997</v>
      </c>
      <c r="B163">
        <v>0.92498599999999997</v>
      </c>
    </row>
    <row r="164" spans="1:2" x14ac:dyDescent="0.3">
      <c r="A164">
        <v>8.0012439999999998</v>
      </c>
      <c r="B164">
        <v>0.93693199999999999</v>
      </c>
    </row>
    <row r="165" spans="1:2" x14ac:dyDescent="0.3">
      <c r="A165">
        <v>8.0503309999999999</v>
      </c>
      <c r="B165">
        <v>1.01796</v>
      </c>
    </row>
    <row r="166" spans="1:2" x14ac:dyDescent="0.3">
      <c r="A166">
        <v>8.0994189999999993</v>
      </c>
      <c r="B166">
        <v>0.99507500000000004</v>
      </c>
    </row>
    <row r="167" spans="1:2" x14ac:dyDescent="0.3">
      <c r="A167">
        <v>8.1485059999999994</v>
      </c>
      <c r="B167">
        <v>0.91641499999999998</v>
      </c>
    </row>
    <row r="168" spans="1:2" x14ac:dyDescent="0.3">
      <c r="A168">
        <v>8.1975940000000005</v>
      </c>
      <c r="B168">
        <v>0.96111500000000005</v>
      </c>
    </row>
    <row r="169" spans="1:2" x14ac:dyDescent="0.3">
      <c r="A169">
        <v>8.2466799999999996</v>
      </c>
      <c r="B169">
        <v>0.95636699999999997</v>
      </c>
    </row>
    <row r="170" spans="1:2" x14ac:dyDescent="0.3">
      <c r="A170">
        <v>8.2957680000000007</v>
      </c>
      <c r="B170">
        <v>0.88422299999999998</v>
      </c>
    </row>
    <row r="171" spans="1:2" x14ac:dyDescent="0.3">
      <c r="A171">
        <v>8.3448550000000008</v>
      </c>
      <c r="B171">
        <v>0.82075600000000004</v>
      </c>
    </row>
    <row r="172" spans="1:2" x14ac:dyDescent="0.3">
      <c r="A172">
        <v>8.3939430000000002</v>
      </c>
      <c r="B172">
        <v>0.89170199999999999</v>
      </c>
    </row>
    <row r="173" spans="1:2" x14ac:dyDescent="0.3">
      <c r="A173">
        <v>8.4430300000000003</v>
      </c>
      <c r="B173">
        <v>0.80126799999999998</v>
      </c>
    </row>
    <row r="174" spans="1:2" x14ac:dyDescent="0.3">
      <c r="A174">
        <v>8.4921179999999996</v>
      </c>
      <c r="B174">
        <v>0.74487700000000001</v>
      </c>
    </row>
    <row r="175" spans="1:2" x14ac:dyDescent="0.3">
      <c r="A175">
        <v>8.5412049999999997</v>
      </c>
      <c r="B175">
        <v>0.70146600000000003</v>
      </c>
    </row>
    <row r="176" spans="1:2" x14ac:dyDescent="0.3">
      <c r="A176">
        <v>8.5902919999999998</v>
      </c>
      <c r="B176">
        <v>0.76769500000000002</v>
      </c>
    </row>
    <row r="177" spans="1:2" x14ac:dyDescent="0.3">
      <c r="A177">
        <v>8.6393799999999992</v>
      </c>
      <c r="B177">
        <v>0.69387399999999999</v>
      </c>
    </row>
    <row r="178" spans="1:2" x14ac:dyDescent="0.3">
      <c r="A178">
        <v>8.6884669999999993</v>
      </c>
      <c r="B178">
        <v>0.66037999999999997</v>
      </c>
    </row>
    <row r="179" spans="1:2" x14ac:dyDescent="0.3">
      <c r="A179">
        <v>8.7375550000000004</v>
      </c>
      <c r="B179">
        <v>0.64346999999999999</v>
      </c>
    </row>
    <row r="180" spans="1:2" x14ac:dyDescent="0.3">
      <c r="A180">
        <v>8.7866420000000005</v>
      </c>
      <c r="B180">
        <v>0.61086099999999999</v>
      </c>
    </row>
    <row r="181" spans="1:2" x14ac:dyDescent="0.3">
      <c r="A181">
        <v>8.8357299999999999</v>
      </c>
      <c r="B181">
        <v>0.51005199999999995</v>
      </c>
    </row>
    <row r="182" spans="1:2" x14ac:dyDescent="0.3">
      <c r="A182">
        <v>8.884817</v>
      </c>
      <c r="B182">
        <v>0.51626000000000005</v>
      </c>
    </row>
    <row r="183" spans="1:2" x14ac:dyDescent="0.3">
      <c r="A183">
        <v>8.9339040000000001</v>
      </c>
      <c r="B183">
        <v>0.442054</v>
      </c>
    </row>
    <row r="184" spans="1:2" x14ac:dyDescent="0.3">
      <c r="A184">
        <v>8.9829910000000002</v>
      </c>
      <c r="B184">
        <v>0.42710700000000001</v>
      </c>
    </row>
    <row r="185" spans="1:2" x14ac:dyDescent="0.3">
      <c r="A185">
        <v>9.0320789999999995</v>
      </c>
      <c r="B185">
        <v>0.37422699999999998</v>
      </c>
    </row>
    <row r="186" spans="1:2" x14ac:dyDescent="0.3">
      <c r="A186">
        <v>9.0811659999999996</v>
      </c>
      <c r="B186">
        <v>0.32664799999999999</v>
      </c>
    </row>
    <row r="187" spans="1:2" x14ac:dyDescent="0.3">
      <c r="A187">
        <v>9.1302540000000008</v>
      </c>
      <c r="B187">
        <v>0.24174799999999999</v>
      </c>
    </row>
    <row r="188" spans="1:2" x14ac:dyDescent="0.3">
      <c r="A188">
        <v>9.1793410000000009</v>
      </c>
      <c r="B188">
        <v>0.25785200000000003</v>
      </c>
    </row>
    <row r="189" spans="1:2" x14ac:dyDescent="0.3">
      <c r="A189">
        <v>9.2284290000000002</v>
      </c>
      <c r="B189">
        <v>0.123225</v>
      </c>
    </row>
    <row r="190" spans="1:2" x14ac:dyDescent="0.3">
      <c r="A190">
        <v>9.2775149999999993</v>
      </c>
      <c r="B190">
        <v>0.110566</v>
      </c>
    </row>
    <row r="191" spans="1:2" x14ac:dyDescent="0.3">
      <c r="A191">
        <v>9.3266030000000004</v>
      </c>
      <c r="B191">
        <v>0.12512400000000001</v>
      </c>
    </row>
    <row r="192" spans="1:2" x14ac:dyDescent="0.3">
      <c r="A192">
        <v>9.3756900000000005</v>
      </c>
      <c r="B192">
        <v>8.1317E-2</v>
      </c>
    </row>
    <row r="193" spans="1:2" x14ac:dyDescent="0.3">
      <c r="A193">
        <v>9.4247779999999999</v>
      </c>
      <c r="B193">
        <v>2.0072E-2</v>
      </c>
    </row>
    <row r="194" spans="1:2" x14ac:dyDescent="0.3">
      <c r="A194">
        <v>9.4738659999999992</v>
      </c>
      <c r="B194">
        <v>1.8265E-2</v>
      </c>
    </row>
    <row r="195" spans="1:2" x14ac:dyDescent="0.3">
      <c r="A195">
        <v>9.5229529999999993</v>
      </c>
      <c r="B195">
        <v>-0.14840400000000001</v>
      </c>
    </row>
    <row r="196" spans="1:2" x14ac:dyDescent="0.3">
      <c r="A196">
        <v>9.5720410000000005</v>
      </c>
      <c r="B196">
        <v>-0.13617199999999999</v>
      </c>
    </row>
    <row r="197" spans="1:2" x14ac:dyDescent="0.3">
      <c r="A197">
        <v>9.6211269999999995</v>
      </c>
      <c r="B197">
        <v>-0.18223300000000001</v>
      </c>
    </row>
    <row r="198" spans="1:2" x14ac:dyDescent="0.3">
      <c r="A198">
        <v>9.6702150000000007</v>
      </c>
      <c r="B198">
        <v>-0.29253299999999999</v>
      </c>
    </row>
    <row r="199" spans="1:2" x14ac:dyDescent="0.3">
      <c r="A199">
        <v>9.7193020000000008</v>
      </c>
      <c r="B199">
        <v>-0.353794</v>
      </c>
    </row>
    <row r="200" spans="1:2" x14ac:dyDescent="0.3">
      <c r="A200">
        <v>9.7683900000000001</v>
      </c>
      <c r="B200">
        <v>-0.33890100000000001</v>
      </c>
    </row>
    <row r="201" spans="1:2" x14ac:dyDescent="0.3">
      <c r="A201">
        <v>9.8174770000000002</v>
      </c>
      <c r="B201">
        <v>-0.42692600000000003</v>
      </c>
    </row>
    <row r="202" spans="1:2" x14ac:dyDescent="0.3">
      <c r="A202">
        <v>9.8665649999999996</v>
      </c>
      <c r="B202">
        <v>-0.43031700000000001</v>
      </c>
    </row>
    <row r="203" spans="1:2" x14ac:dyDescent="0.3">
      <c r="A203">
        <v>9.9156519999999997</v>
      </c>
      <c r="B203">
        <v>-0.46161000000000002</v>
      </c>
    </row>
    <row r="204" spans="1:2" x14ac:dyDescent="0.3">
      <c r="A204">
        <v>9.9647389999999998</v>
      </c>
      <c r="B204">
        <v>-0.53051499999999996</v>
      </c>
    </row>
    <row r="205" spans="1:2" x14ac:dyDescent="0.3">
      <c r="A205">
        <v>10.013826</v>
      </c>
      <c r="B205">
        <v>-0.48969299999999999</v>
      </c>
    </row>
    <row r="206" spans="1:2" x14ac:dyDescent="0.3">
      <c r="A206">
        <v>10.062913999999999</v>
      </c>
      <c r="B206">
        <v>-0.59355400000000003</v>
      </c>
    </row>
    <row r="207" spans="1:2" x14ac:dyDescent="0.3">
      <c r="A207">
        <v>10.112000999999999</v>
      </c>
      <c r="B207">
        <v>-0.54924099999999998</v>
      </c>
    </row>
    <row r="208" spans="1:2" x14ac:dyDescent="0.3">
      <c r="A208">
        <v>10.161089</v>
      </c>
      <c r="B208">
        <v>-0.67272200000000004</v>
      </c>
    </row>
    <row r="209" spans="1:2" x14ac:dyDescent="0.3">
      <c r="A209">
        <v>10.210176000000001</v>
      </c>
      <c r="B209">
        <v>-0.76493699999999998</v>
      </c>
    </row>
    <row r="210" spans="1:2" x14ac:dyDescent="0.3">
      <c r="A210">
        <v>10.259263000000001</v>
      </c>
      <c r="B210">
        <v>-0.74436899999999995</v>
      </c>
    </row>
    <row r="211" spans="1:2" x14ac:dyDescent="0.3">
      <c r="A211">
        <v>10.308351</v>
      </c>
      <c r="B211">
        <v>-0.76211200000000001</v>
      </c>
    </row>
    <row r="212" spans="1:2" x14ac:dyDescent="0.3">
      <c r="A212">
        <v>10.357438</v>
      </c>
      <c r="B212">
        <v>-0.83399500000000004</v>
      </c>
    </row>
    <row r="213" spans="1:2" x14ac:dyDescent="0.3">
      <c r="A213">
        <v>10.406525999999999</v>
      </c>
      <c r="B213">
        <v>-0.80188499999999996</v>
      </c>
    </row>
    <row r="214" spans="1:2" x14ac:dyDescent="0.3">
      <c r="A214">
        <v>10.455613</v>
      </c>
      <c r="B214">
        <v>-0.83224600000000004</v>
      </c>
    </row>
    <row r="215" spans="1:2" x14ac:dyDescent="0.3">
      <c r="A215">
        <v>10.504701000000001</v>
      </c>
      <c r="B215">
        <v>-0.92484299999999997</v>
      </c>
    </row>
    <row r="216" spans="1:2" x14ac:dyDescent="0.3">
      <c r="A216">
        <v>10.553788000000001</v>
      </c>
      <c r="B216">
        <v>-0.88822999999999996</v>
      </c>
    </row>
    <row r="217" spans="1:2" x14ac:dyDescent="0.3">
      <c r="A217">
        <v>10.602874999999999</v>
      </c>
      <c r="B217">
        <v>-0.89083699999999999</v>
      </c>
    </row>
    <row r="218" spans="1:2" x14ac:dyDescent="0.3">
      <c r="A218">
        <v>10.651961999999999</v>
      </c>
      <c r="B218">
        <v>-0.96767099999999995</v>
      </c>
    </row>
    <row r="219" spans="1:2" x14ac:dyDescent="0.3">
      <c r="A219">
        <v>10.70105</v>
      </c>
      <c r="B219">
        <v>-1.002413</v>
      </c>
    </row>
    <row r="220" spans="1:2" x14ac:dyDescent="0.3">
      <c r="A220">
        <v>10.750137</v>
      </c>
      <c r="B220">
        <v>-1.063412</v>
      </c>
    </row>
    <row r="221" spans="1:2" x14ac:dyDescent="0.3">
      <c r="A221">
        <v>10.799225</v>
      </c>
      <c r="B221">
        <v>-0.99924599999999997</v>
      </c>
    </row>
    <row r="222" spans="1:2" x14ac:dyDescent="0.3">
      <c r="A222">
        <v>10.848312</v>
      </c>
      <c r="B222">
        <v>-0.94575200000000004</v>
      </c>
    </row>
    <row r="223" spans="1:2" x14ac:dyDescent="0.3">
      <c r="A223">
        <v>10.897399999999999</v>
      </c>
      <c r="B223">
        <v>-1.011253</v>
      </c>
    </row>
    <row r="224" spans="1:2" x14ac:dyDescent="0.3">
      <c r="A224">
        <v>10.946486</v>
      </c>
      <c r="B224">
        <v>-1.04016</v>
      </c>
    </row>
    <row r="225" spans="1:2" x14ac:dyDescent="0.3">
      <c r="A225">
        <v>10.995574</v>
      </c>
      <c r="B225">
        <v>-1.057768</v>
      </c>
    </row>
    <row r="226" spans="1:2" x14ac:dyDescent="0.3">
      <c r="A226">
        <v>11.044662000000001</v>
      </c>
      <c r="B226">
        <v>-0.91977100000000001</v>
      </c>
    </row>
    <row r="227" spans="1:2" x14ac:dyDescent="0.3">
      <c r="A227">
        <v>11.093749000000001</v>
      </c>
      <c r="B227">
        <v>-0.98028599999999999</v>
      </c>
    </row>
    <row r="228" spans="1:2" x14ac:dyDescent="0.3">
      <c r="A228">
        <v>11.142837</v>
      </c>
      <c r="B228">
        <v>-1.000297</v>
      </c>
    </row>
    <row r="229" spans="1:2" x14ac:dyDescent="0.3">
      <c r="A229">
        <v>11.191924</v>
      </c>
      <c r="B229">
        <v>-0.99633400000000005</v>
      </c>
    </row>
    <row r="230" spans="1:2" x14ac:dyDescent="0.3">
      <c r="A230">
        <v>11.241012</v>
      </c>
      <c r="B230">
        <v>-1.024705</v>
      </c>
    </row>
    <row r="231" spans="1:2" x14ac:dyDescent="0.3">
      <c r="A231">
        <v>11.290098</v>
      </c>
      <c r="B231">
        <v>-0.961924</v>
      </c>
    </row>
    <row r="232" spans="1:2" x14ac:dyDescent="0.3">
      <c r="A232">
        <v>11.339186</v>
      </c>
      <c r="B232">
        <v>-1.0253049999999999</v>
      </c>
    </row>
    <row r="233" spans="1:2" x14ac:dyDescent="0.3">
      <c r="A233">
        <v>11.388273</v>
      </c>
      <c r="B233">
        <v>-0.93008400000000002</v>
      </c>
    </row>
    <row r="234" spans="1:2" x14ac:dyDescent="0.3">
      <c r="A234">
        <v>11.437360999999999</v>
      </c>
      <c r="B234">
        <v>-0.95064300000000002</v>
      </c>
    </row>
    <row r="235" spans="1:2" x14ac:dyDescent="0.3">
      <c r="A235">
        <v>11.486447999999999</v>
      </c>
      <c r="B235">
        <v>-0.79300899999999996</v>
      </c>
    </row>
    <row r="236" spans="1:2" x14ac:dyDescent="0.3">
      <c r="A236">
        <v>11.535536</v>
      </c>
      <c r="B236">
        <v>-0.84474899999999997</v>
      </c>
    </row>
    <row r="237" spans="1:2" x14ac:dyDescent="0.3">
      <c r="A237">
        <v>11.584623000000001</v>
      </c>
      <c r="B237">
        <v>-0.79529000000000005</v>
      </c>
    </row>
    <row r="238" spans="1:2" x14ac:dyDescent="0.3">
      <c r="A238">
        <v>11.633710000000001</v>
      </c>
      <c r="B238">
        <v>-0.866232</v>
      </c>
    </row>
    <row r="239" spans="1:2" x14ac:dyDescent="0.3">
      <c r="A239">
        <v>11.682797000000001</v>
      </c>
      <c r="B239">
        <v>-0.80571099999999996</v>
      </c>
    </row>
    <row r="240" spans="1:2" x14ac:dyDescent="0.3">
      <c r="A240">
        <v>11.731885</v>
      </c>
      <c r="B240">
        <v>-0.73468</v>
      </c>
    </row>
    <row r="241" spans="1:2" x14ac:dyDescent="0.3">
      <c r="A241">
        <v>11.780972</v>
      </c>
      <c r="B241">
        <v>-0.73519599999999996</v>
      </c>
    </row>
    <row r="242" spans="1:2" x14ac:dyDescent="0.3">
      <c r="A242">
        <v>11.83006</v>
      </c>
      <c r="B242">
        <v>-0.59197299999999997</v>
      </c>
    </row>
    <row r="243" spans="1:2" x14ac:dyDescent="0.3">
      <c r="A243">
        <v>11.879148000000001</v>
      </c>
      <c r="B243">
        <v>-0.58830099999999996</v>
      </c>
    </row>
    <row r="244" spans="1:2" x14ac:dyDescent="0.3">
      <c r="A244">
        <v>11.928235000000001</v>
      </c>
      <c r="B244">
        <v>-0.66589799999999999</v>
      </c>
    </row>
    <row r="245" spans="1:2" x14ac:dyDescent="0.3">
      <c r="A245">
        <v>11.977321999999999</v>
      </c>
      <c r="B245">
        <v>-0.63583100000000004</v>
      </c>
    </row>
    <row r="246" spans="1:2" x14ac:dyDescent="0.3">
      <c r="A246">
        <v>12.026408999999999</v>
      </c>
      <c r="B246">
        <v>-0.52355499999999999</v>
      </c>
    </row>
    <row r="247" spans="1:2" x14ac:dyDescent="0.3">
      <c r="A247">
        <v>12.075497</v>
      </c>
      <c r="B247">
        <v>-0.49599500000000002</v>
      </c>
    </row>
    <row r="248" spans="1:2" x14ac:dyDescent="0.3">
      <c r="A248">
        <v>12.124584</v>
      </c>
      <c r="B248">
        <v>-0.50224299999999999</v>
      </c>
    </row>
    <row r="249" spans="1:2" x14ac:dyDescent="0.3">
      <c r="A249">
        <v>12.173672</v>
      </c>
      <c r="B249">
        <v>-0.41174899999999998</v>
      </c>
    </row>
    <row r="250" spans="1:2" x14ac:dyDescent="0.3">
      <c r="A250">
        <v>12.222759</v>
      </c>
      <c r="B250">
        <v>-0.40503699999999998</v>
      </c>
    </row>
    <row r="251" spans="1:2" x14ac:dyDescent="0.3">
      <c r="A251">
        <v>12.271846999999999</v>
      </c>
      <c r="B251">
        <v>-0.311635</v>
      </c>
    </row>
    <row r="252" spans="1:2" x14ac:dyDescent="0.3">
      <c r="A252">
        <v>12.320933</v>
      </c>
      <c r="B252">
        <v>-0.24882199999999999</v>
      </c>
    </row>
    <row r="253" spans="1:2" x14ac:dyDescent="0.3">
      <c r="A253">
        <v>12.370020999999999</v>
      </c>
      <c r="B253">
        <v>-0.24177199999999999</v>
      </c>
    </row>
    <row r="254" spans="1:2" x14ac:dyDescent="0.3">
      <c r="A254">
        <v>12.419108</v>
      </c>
      <c r="B254">
        <v>-0.15210199999999999</v>
      </c>
    </row>
    <row r="255" spans="1:2" x14ac:dyDescent="0.3">
      <c r="A255">
        <v>12.468196000000001</v>
      </c>
      <c r="B255">
        <v>-0.156417</v>
      </c>
    </row>
    <row r="256" spans="1:2" x14ac:dyDescent="0.3">
      <c r="A256">
        <v>12.517283000000001</v>
      </c>
      <c r="B256">
        <v>-5.0187000000000002E-2</v>
      </c>
    </row>
    <row r="257" spans="1:2" x14ac:dyDescent="0.3">
      <c r="A257">
        <v>12.566371</v>
      </c>
      <c r="B257">
        <v>4.5369E-2</v>
      </c>
    </row>
    <row r="258" spans="1:2" x14ac:dyDescent="0.3">
      <c r="A258">
        <v>12.615458</v>
      </c>
      <c r="B258">
        <v>7.4778999999999998E-2</v>
      </c>
    </row>
    <row r="259" spans="1:2" x14ac:dyDescent="0.3">
      <c r="A259">
        <v>12.664545</v>
      </c>
      <c r="B259">
        <v>4.9459000000000003E-2</v>
      </c>
    </row>
    <row r="260" spans="1:2" x14ac:dyDescent="0.3">
      <c r="A260">
        <v>12.713633</v>
      </c>
      <c r="B260">
        <v>0.16148000000000001</v>
      </c>
    </row>
    <row r="261" spans="1:2" x14ac:dyDescent="0.3">
      <c r="A261">
        <v>12.76272</v>
      </c>
      <c r="B261">
        <v>0.23533499999999999</v>
      </c>
    </row>
    <row r="262" spans="1:2" x14ac:dyDescent="0.3">
      <c r="A262">
        <v>12.811807999999999</v>
      </c>
      <c r="B262">
        <v>0.247192</v>
      </c>
    </row>
    <row r="263" spans="1:2" x14ac:dyDescent="0.3">
      <c r="A263">
        <v>12.860894999999999</v>
      </c>
      <c r="B263">
        <v>0.27611799999999997</v>
      </c>
    </row>
    <row r="264" spans="1:2" x14ac:dyDescent="0.3">
      <c r="A264">
        <v>12.909983</v>
      </c>
      <c r="B264">
        <v>0.36825400000000003</v>
      </c>
    </row>
    <row r="265" spans="1:2" x14ac:dyDescent="0.3">
      <c r="A265">
        <v>12.959069</v>
      </c>
      <c r="B265">
        <v>0.44255699999999998</v>
      </c>
    </row>
    <row r="266" spans="1:2" x14ac:dyDescent="0.3">
      <c r="A266">
        <v>13.008157000000001</v>
      </c>
      <c r="B266">
        <v>0.39564199999999999</v>
      </c>
    </row>
    <row r="267" spans="1:2" x14ac:dyDescent="0.3">
      <c r="A267">
        <v>13.057244000000001</v>
      </c>
      <c r="B267">
        <v>0.52337900000000004</v>
      </c>
    </row>
    <row r="268" spans="1:2" x14ac:dyDescent="0.3">
      <c r="A268">
        <v>13.106332</v>
      </c>
      <c r="B268">
        <v>0.51828099999999999</v>
      </c>
    </row>
    <row r="269" spans="1:2" x14ac:dyDescent="0.3">
      <c r="A269">
        <v>13.155419</v>
      </c>
      <c r="B269">
        <v>0.57457100000000005</v>
      </c>
    </row>
    <row r="270" spans="1:2" x14ac:dyDescent="0.3">
      <c r="A270">
        <v>13.204507</v>
      </c>
      <c r="B270">
        <v>0.58639399999999997</v>
      </c>
    </row>
    <row r="271" spans="1:2" x14ac:dyDescent="0.3">
      <c r="A271">
        <v>13.253594</v>
      </c>
      <c r="B271">
        <v>0.61007599999999995</v>
      </c>
    </row>
    <row r="272" spans="1:2" x14ac:dyDescent="0.3">
      <c r="A272">
        <v>13.302681</v>
      </c>
      <c r="B272">
        <v>0.62763899999999995</v>
      </c>
    </row>
    <row r="273" spans="1:2" x14ac:dyDescent="0.3">
      <c r="A273">
        <v>13.351768</v>
      </c>
      <c r="B273">
        <v>0.74636899999999995</v>
      </c>
    </row>
    <row r="274" spans="1:2" x14ac:dyDescent="0.3">
      <c r="A274">
        <v>13.400855999999999</v>
      </c>
      <c r="B274">
        <v>0.74829699999999999</v>
      </c>
    </row>
    <row r="275" spans="1:2" x14ac:dyDescent="0.3">
      <c r="A275">
        <v>13.449944</v>
      </c>
      <c r="B275">
        <v>0.71343500000000004</v>
      </c>
    </row>
    <row r="276" spans="1:2" x14ac:dyDescent="0.3">
      <c r="A276">
        <v>13.499031</v>
      </c>
      <c r="B276">
        <v>0.73216700000000001</v>
      </c>
    </row>
    <row r="277" spans="1:2" x14ac:dyDescent="0.3">
      <c r="A277">
        <v>13.548119</v>
      </c>
      <c r="B277">
        <v>0.84470900000000004</v>
      </c>
    </row>
    <row r="278" spans="1:2" x14ac:dyDescent="0.3">
      <c r="A278">
        <v>13.597206</v>
      </c>
      <c r="B278">
        <v>0.84961100000000001</v>
      </c>
    </row>
    <row r="279" spans="1:2" x14ac:dyDescent="0.3">
      <c r="A279">
        <v>13.646293</v>
      </c>
      <c r="B279">
        <v>0.85832699999999995</v>
      </c>
    </row>
    <row r="280" spans="1:2" x14ac:dyDescent="0.3">
      <c r="A280">
        <v>13.69538</v>
      </c>
      <c r="B280">
        <v>0.88924599999999998</v>
      </c>
    </row>
    <row r="281" spans="1:2" x14ac:dyDescent="0.3">
      <c r="A281">
        <v>13.744467999999999</v>
      </c>
      <c r="B281">
        <v>0.94239200000000001</v>
      </c>
    </row>
    <row r="282" spans="1:2" x14ac:dyDescent="0.3">
      <c r="A282">
        <v>13.793555</v>
      </c>
      <c r="B282">
        <v>0.92478300000000002</v>
      </c>
    </row>
    <row r="283" spans="1:2" x14ac:dyDescent="0.3">
      <c r="A283">
        <v>13.842643000000001</v>
      </c>
      <c r="B283">
        <v>0.95655599999999996</v>
      </c>
    </row>
    <row r="284" spans="1:2" x14ac:dyDescent="0.3">
      <c r="A284">
        <v>13.891730000000001</v>
      </c>
      <c r="B284">
        <v>1.029558</v>
      </c>
    </row>
    <row r="285" spans="1:2" x14ac:dyDescent="0.3">
      <c r="A285">
        <v>13.940818</v>
      </c>
      <c r="B285">
        <v>0.962538</v>
      </c>
    </row>
    <row r="286" spans="1:2" x14ac:dyDescent="0.3">
      <c r="A286">
        <v>13.989903999999999</v>
      </c>
      <c r="B286">
        <v>0.95116299999999998</v>
      </c>
    </row>
    <row r="287" spans="1:2" x14ac:dyDescent="0.3">
      <c r="A287">
        <v>14.038992</v>
      </c>
      <c r="B287">
        <v>0.99608200000000002</v>
      </c>
    </row>
    <row r="288" spans="1:2" x14ac:dyDescent="0.3">
      <c r="A288">
        <v>14.088079</v>
      </c>
      <c r="B288">
        <v>1.0588070000000001</v>
      </c>
    </row>
    <row r="289" spans="1:2" x14ac:dyDescent="0.3">
      <c r="A289">
        <v>14.137167</v>
      </c>
      <c r="B289">
        <v>0.99275800000000003</v>
      </c>
    </row>
    <row r="290" spans="1:2" x14ac:dyDescent="0.3">
      <c r="A290">
        <v>14.186254999999999</v>
      </c>
      <c r="B290">
        <v>0.97572599999999998</v>
      </c>
    </row>
    <row r="291" spans="1:2" x14ac:dyDescent="0.3">
      <c r="A291">
        <v>14.235341999999999</v>
      </c>
      <c r="B291">
        <v>0.98020300000000005</v>
      </c>
    </row>
    <row r="292" spans="1:2" x14ac:dyDescent="0.3">
      <c r="A292">
        <v>14.28443</v>
      </c>
      <c r="B292">
        <v>0.90937100000000004</v>
      </c>
    </row>
    <row r="293" spans="1:2" x14ac:dyDescent="0.3">
      <c r="A293">
        <v>14.333515999999999</v>
      </c>
      <c r="B293">
        <v>0.94929600000000003</v>
      </c>
    </row>
    <row r="294" spans="1:2" x14ac:dyDescent="0.3">
      <c r="A294">
        <v>14.382604000000001</v>
      </c>
      <c r="B294">
        <v>0.99166299999999996</v>
      </c>
    </row>
    <row r="295" spans="1:2" x14ac:dyDescent="0.3">
      <c r="A295">
        <v>14.431691000000001</v>
      </c>
      <c r="B295">
        <v>1.016662</v>
      </c>
    </row>
    <row r="296" spans="1:2" x14ac:dyDescent="0.3">
      <c r="A296">
        <v>14.480779</v>
      </c>
      <c r="B296">
        <v>0.94192200000000004</v>
      </c>
    </row>
    <row r="297" spans="1:2" x14ac:dyDescent="0.3">
      <c r="A297">
        <v>14.529866</v>
      </c>
      <c r="B297">
        <v>0.89115100000000003</v>
      </c>
    </row>
    <row r="298" spans="1:2" x14ac:dyDescent="0.3">
      <c r="A298">
        <v>14.578954</v>
      </c>
      <c r="B298">
        <v>0.86498299999999995</v>
      </c>
    </row>
    <row r="299" spans="1:2" x14ac:dyDescent="0.3">
      <c r="A299">
        <v>14.628041</v>
      </c>
      <c r="B299">
        <v>0.85670400000000002</v>
      </c>
    </row>
    <row r="300" spans="1:2" x14ac:dyDescent="0.3">
      <c r="A300">
        <v>14.677128</v>
      </c>
      <c r="B300">
        <v>0.79693899999999995</v>
      </c>
    </row>
    <row r="301" spans="1:2" x14ac:dyDescent="0.3">
      <c r="A301">
        <v>14.726215</v>
      </c>
      <c r="B301">
        <v>0.88409300000000002</v>
      </c>
    </row>
    <row r="302" spans="1:2" x14ac:dyDescent="0.3">
      <c r="A302">
        <v>14.775302999999999</v>
      </c>
      <c r="B302">
        <v>0.81103899999999995</v>
      </c>
    </row>
    <row r="303" spans="1:2" x14ac:dyDescent="0.3">
      <c r="A303">
        <v>14.824389999999999</v>
      </c>
      <c r="B303">
        <v>0.78410100000000005</v>
      </c>
    </row>
    <row r="304" spans="1:2" x14ac:dyDescent="0.3">
      <c r="A304">
        <v>14.873478</v>
      </c>
      <c r="B304">
        <v>0.69624399999999997</v>
      </c>
    </row>
    <row r="305" spans="1:2" x14ac:dyDescent="0.3">
      <c r="A305">
        <v>14.922565000000001</v>
      </c>
      <c r="B305">
        <v>0.61461100000000002</v>
      </c>
    </row>
    <row r="306" spans="1:2" x14ac:dyDescent="0.3">
      <c r="A306">
        <v>14.971652000000001</v>
      </c>
      <c r="B306">
        <v>0.62096600000000002</v>
      </c>
    </row>
    <row r="307" spans="1:2" x14ac:dyDescent="0.3">
      <c r="A307">
        <v>15.02074</v>
      </c>
      <c r="B307">
        <v>0.654084</v>
      </c>
    </row>
    <row r="308" spans="1:2" x14ac:dyDescent="0.3">
      <c r="A308">
        <v>15.069827</v>
      </c>
      <c r="B308">
        <v>0.59441200000000005</v>
      </c>
    </row>
    <row r="309" spans="1:2" x14ac:dyDescent="0.3">
      <c r="A309">
        <v>15.118914999999999</v>
      </c>
      <c r="B309">
        <v>0.55391900000000005</v>
      </c>
    </row>
    <row r="310" spans="1:2" x14ac:dyDescent="0.3">
      <c r="A310">
        <v>15.168002</v>
      </c>
      <c r="B310">
        <v>0.43812099999999998</v>
      </c>
    </row>
    <row r="311" spans="1:2" x14ac:dyDescent="0.3">
      <c r="A311">
        <v>15.217090000000001</v>
      </c>
      <c r="B311">
        <v>0.48226999999999998</v>
      </c>
    </row>
    <row r="312" spans="1:2" x14ac:dyDescent="0.3">
      <c r="A312">
        <v>15.266177000000001</v>
      </c>
      <c r="B312">
        <v>0.38016299999999997</v>
      </c>
    </row>
    <row r="313" spans="1:2" x14ac:dyDescent="0.3">
      <c r="A313">
        <v>15.315264000000001</v>
      </c>
      <c r="B313">
        <v>0.37174000000000001</v>
      </c>
    </row>
    <row r="314" spans="1:2" x14ac:dyDescent="0.3">
      <c r="A314">
        <v>15.364350999999999</v>
      </c>
      <c r="B314">
        <v>0.38444099999999998</v>
      </c>
    </row>
    <row r="315" spans="1:2" x14ac:dyDescent="0.3">
      <c r="A315">
        <v>15.413439</v>
      </c>
      <c r="B315">
        <v>0.28348499999999999</v>
      </c>
    </row>
    <row r="316" spans="1:2" x14ac:dyDescent="0.3">
      <c r="A316">
        <v>15.462526</v>
      </c>
      <c r="B316">
        <v>0.22772100000000001</v>
      </c>
    </row>
    <row r="317" spans="1:2" x14ac:dyDescent="0.3">
      <c r="A317">
        <v>15.511614</v>
      </c>
      <c r="B317">
        <v>0.20021700000000001</v>
      </c>
    </row>
    <row r="318" spans="1:2" x14ac:dyDescent="0.3">
      <c r="A318">
        <v>15.560701</v>
      </c>
      <c r="B318">
        <v>0.136763</v>
      </c>
    </row>
    <row r="319" spans="1:2" x14ac:dyDescent="0.3">
      <c r="A319">
        <v>15.609788999999999</v>
      </c>
      <c r="B319">
        <v>6.0618999999999999E-2</v>
      </c>
    </row>
    <row r="320" spans="1:2" x14ac:dyDescent="0.3">
      <c r="A320">
        <v>15.658875</v>
      </c>
      <c r="B320">
        <v>-1.8699999999999999E-3</v>
      </c>
    </row>
    <row r="321" spans="1:2" x14ac:dyDescent="0.3">
      <c r="A321">
        <v>15.707962999999999</v>
      </c>
      <c r="B321">
        <v>4.7678999999999999E-2</v>
      </c>
    </row>
    <row r="322" spans="1:2" x14ac:dyDescent="0.3">
      <c r="A322">
        <v>15.757051000000001</v>
      </c>
      <c r="B322">
        <v>-4.6849000000000002E-2</v>
      </c>
    </row>
    <row r="323" spans="1:2" x14ac:dyDescent="0.3">
      <c r="A323">
        <v>15.806138000000001</v>
      </c>
      <c r="B323">
        <v>-0.15660399999999999</v>
      </c>
    </row>
    <row r="324" spans="1:2" x14ac:dyDescent="0.3">
      <c r="A324">
        <v>15.855226</v>
      </c>
      <c r="B324">
        <v>-0.109474</v>
      </c>
    </row>
    <row r="325" spans="1:2" x14ac:dyDescent="0.3">
      <c r="A325">
        <v>15.904313</v>
      </c>
      <c r="B325">
        <v>-0.23755699999999999</v>
      </c>
    </row>
    <row r="326" spans="1:2" x14ac:dyDescent="0.3">
      <c r="A326">
        <v>15.953400999999999</v>
      </c>
      <c r="B326">
        <v>-0.25086399999999998</v>
      </c>
    </row>
    <row r="327" spans="1:2" x14ac:dyDescent="0.3">
      <c r="A327">
        <v>16.002486999999999</v>
      </c>
      <c r="B327">
        <v>-0.32282300000000003</v>
      </c>
    </row>
    <row r="328" spans="1:2" x14ac:dyDescent="0.3">
      <c r="A328">
        <v>16.051575</v>
      </c>
      <c r="B328">
        <v>-0.356568</v>
      </c>
    </row>
    <row r="329" spans="1:2" x14ac:dyDescent="0.3">
      <c r="A329">
        <v>16.100662</v>
      </c>
      <c r="B329">
        <v>-0.35340100000000002</v>
      </c>
    </row>
    <row r="330" spans="1:2" x14ac:dyDescent="0.3">
      <c r="A330">
        <v>16.149750000000001</v>
      </c>
      <c r="B330">
        <v>-0.37595400000000001</v>
      </c>
    </row>
    <row r="331" spans="1:2" x14ac:dyDescent="0.3">
      <c r="A331">
        <v>16.198837000000001</v>
      </c>
      <c r="B331">
        <v>-0.43830000000000002</v>
      </c>
    </row>
    <row r="332" spans="1:2" x14ac:dyDescent="0.3">
      <c r="A332">
        <v>16.247924999999999</v>
      </c>
      <c r="B332">
        <v>-0.513984</v>
      </c>
    </row>
    <row r="333" spans="1:2" x14ac:dyDescent="0.3">
      <c r="A333">
        <v>16.297011999999999</v>
      </c>
      <c r="B333">
        <v>-0.58025700000000002</v>
      </c>
    </row>
    <row r="334" spans="1:2" x14ac:dyDescent="0.3">
      <c r="A334">
        <v>16.3461</v>
      </c>
      <c r="B334">
        <v>-0.56278300000000003</v>
      </c>
    </row>
    <row r="335" spans="1:2" x14ac:dyDescent="0.3">
      <c r="A335">
        <v>16.395187</v>
      </c>
      <c r="B335">
        <v>-0.660103</v>
      </c>
    </row>
    <row r="336" spans="1:2" x14ac:dyDescent="0.3">
      <c r="A336">
        <v>16.444275000000001</v>
      </c>
      <c r="B336">
        <v>-0.66061300000000001</v>
      </c>
    </row>
    <row r="337" spans="1:2" x14ac:dyDescent="0.3">
      <c r="A337">
        <v>16.493361</v>
      </c>
      <c r="B337">
        <v>-0.66717899999999997</v>
      </c>
    </row>
    <row r="338" spans="1:2" x14ac:dyDescent="0.3">
      <c r="A338">
        <v>16.542448</v>
      </c>
      <c r="B338">
        <v>-0.66564900000000005</v>
      </c>
    </row>
    <row r="339" spans="1:2" x14ac:dyDescent="0.3">
      <c r="A339">
        <v>16.591536000000001</v>
      </c>
      <c r="B339">
        <v>-0.76334500000000005</v>
      </c>
    </row>
    <row r="340" spans="1:2" x14ac:dyDescent="0.3">
      <c r="A340">
        <v>16.640623000000001</v>
      </c>
      <c r="B340">
        <v>-0.73211400000000004</v>
      </c>
    </row>
    <row r="341" spans="1:2" x14ac:dyDescent="0.3">
      <c r="A341">
        <v>16.689710999999999</v>
      </c>
      <c r="B341">
        <v>-0.86811300000000002</v>
      </c>
    </row>
    <row r="342" spans="1:2" x14ac:dyDescent="0.3">
      <c r="A342">
        <v>16.738797999999999</v>
      </c>
      <c r="B342">
        <v>-0.87624100000000005</v>
      </c>
    </row>
    <row r="343" spans="1:2" x14ac:dyDescent="0.3">
      <c r="A343">
        <v>16.787886</v>
      </c>
      <c r="B343">
        <v>-0.95233999999999996</v>
      </c>
    </row>
    <row r="344" spans="1:2" x14ac:dyDescent="0.3">
      <c r="A344">
        <v>16.836973</v>
      </c>
      <c r="B344">
        <v>-0.91958700000000004</v>
      </c>
    </row>
    <row r="345" spans="1:2" x14ac:dyDescent="0.3">
      <c r="A345">
        <v>16.886061000000002</v>
      </c>
      <c r="B345">
        <v>-0.928033</v>
      </c>
    </row>
    <row r="346" spans="1:2" x14ac:dyDescent="0.3">
      <c r="A346">
        <v>16.935148000000002</v>
      </c>
      <c r="B346">
        <v>-0.89721899999999999</v>
      </c>
    </row>
    <row r="347" spans="1:2" x14ac:dyDescent="0.3">
      <c r="A347">
        <v>16.984235999999999</v>
      </c>
      <c r="B347">
        <v>-0.92174699999999998</v>
      </c>
    </row>
    <row r="348" spans="1:2" x14ac:dyDescent="0.3">
      <c r="A348">
        <v>17.033322999999999</v>
      </c>
      <c r="B348">
        <v>-1.018187</v>
      </c>
    </row>
    <row r="349" spans="1:2" x14ac:dyDescent="0.3">
      <c r="A349">
        <v>17.082411</v>
      </c>
      <c r="B349">
        <v>-0.919068</v>
      </c>
    </row>
    <row r="350" spans="1:2" x14ac:dyDescent="0.3">
      <c r="A350">
        <v>17.131498000000001</v>
      </c>
      <c r="B350">
        <v>-0.96588200000000002</v>
      </c>
    </row>
    <row r="351" spans="1:2" x14ac:dyDescent="0.3">
      <c r="A351">
        <v>17.180584</v>
      </c>
      <c r="B351">
        <v>-1.06769</v>
      </c>
    </row>
    <row r="352" spans="1:2" x14ac:dyDescent="0.3">
      <c r="A352">
        <v>17.229671</v>
      </c>
      <c r="B352">
        <v>-0.92572500000000002</v>
      </c>
    </row>
    <row r="353" spans="1:2" x14ac:dyDescent="0.3">
      <c r="A353">
        <v>17.278759000000001</v>
      </c>
      <c r="B353">
        <v>-1.0265850000000001</v>
      </c>
    </row>
    <row r="354" spans="1:2" x14ac:dyDescent="0.3">
      <c r="A354">
        <v>17.327846999999998</v>
      </c>
      <c r="B354">
        <v>-1.027703</v>
      </c>
    </row>
    <row r="355" spans="1:2" x14ac:dyDescent="0.3">
      <c r="A355">
        <v>17.376933999999999</v>
      </c>
      <c r="B355">
        <v>-1.048775</v>
      </c>
    </row>
    <row r="356" spans="1:2" x14ac:dyDescent="0.3">
      <c r="A356">
        <v>17.426022</v>
      </c>
      <c r="B356">
        <v>-0.89120900000000003</v>
      </c>
    </row>
    <row r="357" spans="1:2" x14ac:dyDescent="0.3">
      <c r="A357">
        <v>17.475109</v>
      </c>
      <c r="B357">
        <v>-0.98518600000000001</v>
      </c>
    </row>
    <row r="358" spans="1:2" x14ac:dyDescent="0.3">
      <c r="A358">
        <v>17.524197000000001</v>
      </c>
      <c r="B358">
        <v>-0.95982900000000004</v>
      </c>
    </row>
    <row r="359" spans="1:2" x14ac:dyDescent="0.3">
      <c r="A359">
        <v>17.573284000000001</v>
      </c>
      <c r="B359">
        <v>-0.99710600000000005</v>
      </c>
    </row>
    <row r="360" spans="1:2" x14ac:dyDescent="0.3">
      <c r="A360">
        <v>17.622371999999999</v>
      </c>
      <c r="B360">
        <v>-0.91331700000000005</v>
      </c>
    </row>
    <row r="361" spans="1:2" x14ac:dyDescent="0.3">
      <c r="A361">
        <v>17.671458999999999</v>
      </c>
      <c r="B361">
        <v>-0.96470699999999998</v>
      </c>
    </row>
    <row r="362" spans="1:2" x14ac:dyDescent="0.3">
      <c r="A362">
        <v>17.720547</v>
      </c>
      <c r="B362">
        <v>-0.94455999999999996</v>
      </c>
    </row>
    <row r="363" spans="1:2" x14ac:dyDescent="0.3">
      <c r="A363">
        <v>17.769634</v>
      </c>
      <c r="B363">
        <v>-0.87921400000000005</v>
      </c>
    </row>
    <row r="364" spans="1:2" x14ac:dyDescent="0.3">
      <c r="A364">
        <v>17.818722000000001</v>
      </c>
      <c r="B364">
        <v>-0.78879900000000003</v>
      </c>
    </row>
    <row r="365" spans="1:2" x14ac:dyDescent="0.3">
      <c r="A365">
        <v>17.867806999999999</v>
      </c>
      <c r="B365">
        <v>-0.90610299999999999</v>
      </c>
    </row>
    <row r="366" spans="1:2" x14ac:dyDescent="0.3">
      <c r="A366">
        <v>17.916895</v>
      </c>
      <c r="B366">
        <v>-0.79272200000000004</v>
      </c>
    </row>
    <row r="367" spans="1:2" x14ac:dyDescent="0.3">
      <c r="A367">
        <v>17.965982</v>
      </c>
      <c r="B367">
        <v>-0.80694399999999999</v>
      </c>
    </row>
    <row r="368" spans="1:2" x14ac:dyDescent="0.3">
      <c r="A368">
        <v>18.015070000000001</v>
      </c>
      <c r="B368">
        <v>-0.71088799999999996</v>
      </c>
    </row>
    <row r="369" spans="1:2" x14ac:dyDescent="0.3">
      <c r="A369">
        <v>18.064157000000002</v>
      </c>
      <c r="B369">
        <v>-0.70730199999999999</v>
      </c>
    </row>
    <row r="370" spans="1:2" x14ac:dyDescent="0.3">
      <c r="A370">
        <v>18.113244999999999</v>
      </c>
      <c r="B370">
        <v>-0.71701000000000004</v>
      </c>
    </row>
    <row r="371" spans="1:2" x14ac:dyDescent="0.3">
      <c r="A371">
        <v>18.162333</v>
      </c>
      <c r="B371">
        <v>-0.59826500000000005</v>
      </c>
    </row>
    <row r="372" spans="1:2" x14ac:dyDescent="0.3">
      <c r="A372">
        <v>18.21142</v>
      </c>
      <c r="B372">
        <v>-0.61757200000000001</v>
      </c>
    </row>
    <row r="373" spans="1:2" x14ac:dyDescent="0.3">
      <c r="A373">
        <v>18.260508000000002</v>
      </c>
      <c r="B373">
        <v>-0.55902499999999999</v>
      </c>
    </row>
    <row r="374" spans="1:2" x14ac:dyDescent="0.3">
      <c r="A374">
        <v>18.309595000000002</v>
      </c>
      <c r="B374">
        <v>-0.55528100000000002</v>
      </c>
    </row>
    <row r="375" spans="1:2" x14ac:dyDescent="0.3">
      <c r="A375">
        <v>18.358682999999999</v>
      </c>
      <c r="B375">
        <v>-0.48807800000000001</v>
      </c>
    </row>
    <row r="376" spans="1:2" x14ac:dyDescent="0.3">
      <c r="A376">
        <v>18.407769999999999</v>
      </c>
      <c r="B376">
        <v>-0.38987899999999998</v>
      </c>
    </row>
    <row r="377" spans="1:2" x14ac:dyDescent="0.3">
      <c r="A377">
        <v>18.456858</v>
      </c>
      <c r="B377">
        <v>-0.43052000000000001</v>
      </c>
    </row>
    <row r="378" spans="1:2" x14ac:dyDescent="0.3">
      <c r="A378">
        <v>18.505942999999998</v>
      </c>
      <c r="B378">
        <v>-0.34379700000000002</v>
      </c>
    </row>
    <row r="379" spans="1:2" x14ac:dyDescent="0.3">
      <c r="A379">
        <v>18.555031</v>
      </c>
      <c r="B379">
        <v>-0.28891800000000001</v>
      </c>
    </row>
    <row r="380" spans="1:2" x14ac:dyDescent="0.3">
      <c r="A380">
        <v>18.604118</v>
      </c>
      <c r="B380">
        <v>-0.300118</v>
      </c>
    </row>
    <row r="381" spans="1:2" x14ac:dyDescent="0.3">
      <c r="A381">
        <v>18.653206000000001</v>
      </c>
      <c r="B381">
        <v>-0.20528399999999999</v>
      </c>
    </row>
    <row r="382" spans="1:2" x14ac:dyDescent="0.3">
      <c r="A382">
        <v>18.702293000000001</v>
      </c>
      <c r="B382">
        <v>-0.140429</v>
      </c>
    </row>
    <row r="383" spans="1:2" x14ac:dyDescent="0.3">
      <c r="A383">
        <v>18.751380999999999</v>
      </c>
      <c r="B383">
        <v>-0.101658</v>
      </c>
    </row>
    <row r="384" spans="1:2" x14ac:dyDescent="0.3">
      <c r="A384">
        <v>18.800467999999999</v>
      </c>
      <c r="B384">
        <v>-1.001E-2</v>
      </c>
    </row>
    <row r="385" spans="1:2" x14ac:dyDescent="0.3">
      <c r="A385">
        <v>18.849556</v>
      </c>
      <c r="B385">
        <v>3.3252999999999998E-2</v>
      </c>
    </row>
    <row r="386" spans="1:2" x14ac:dyDescent="0.3">
      <c r="A386">
        <v>18.898643</v>
      </c>
      <c r="B386">
        <v>2.1640000000000001E-3</v>
      </c>
    </row>
    <row r="387" spans="1:2" x14ac:dyDescent="0.3">
      <c r="A387">
        <v>18.947731000000001</v>
      </c>
      <c r="B387">
        <v>0.123806</v>
      </c>
    </row>
    <row r="388" spans="1:2" x14ac:dyDescent="0.3">
      <c r="A388">
        <v>18.996818999999999</v>
      </c>
      <c r="B388">
        <v>8.1070000000000003E-2</v>
      </c>
    </row>
    <row r="389" spans="1:2" x14ac:dyDescent="0.3">
      <c r="A389">
        <v>19.045905999999999</v>
      </c>
      <c r="B389">
        <v>0.26607399999999998</v>
      </c>
    </row>
    <row r="390" spans="1:2" x14ac:dyDescent="0.3">
      <c r="A390">
        <v>19.094994</v>
      </c>
      <c r="B390">
        <v>0.213396</v>
      </c>
    </row>
    <row r="391" spans="1:2" x14ac:dyDescent="0.3">
      <c r="A391">
        <v>19.144081</v>
      </c>
      <c r="B391">
        <v>0.27791300000000002</v>
      </c>
    </row>
    <row r="392" spans="1:2" x14ac:dyDescent="0.3">
      <c r="A392">
        <v>19.193166999999999</v>
      </c>
      <c r="B392">
        <v>0.33801199999999998</v>
      </c>
    </row>
    <row r="393" spans="1:2" x14ac:dyDescent="0.3">
      <c r="A393">
        <v>19.242253999999999</v>
      </c>
      <c r="B393">
        <v>0.35291499999999998</v>
      </c>
    </row>
    <row r="394" spans="1:2" x14ac:dyDescent="0.3">
      <c r="A394">
        <v>19.291342</v>
      </c>
      <c r="B394">
        <v>0.33156799999999997</v>
      </c>
    </row>
    <row r="395" spans="1:2" x14ac:dyDescent="0.3">
      <c r="A395">
        <v>19.340429</v>
      </c>
      <c r="B395">
        <v>0.53079500000000002</v>
      </c>
    </row>
    <row r="396" spans="1:2" x14ac:dyDescent="0.3">
      <c r="A396">
        <v>19.389517000000001</v>
      </c>
      <c r="B396">
        <v>0.541771</v>
      </c>
    </row>
    <row r="397" spans="1:2" x14ac:dyDescent="0.3">
      <c r="A397">
        <v>19.438604000000002</v>
      </c>
      <c r="B397">
        <v>0.59663600000000006</v>
      </c>
    </row>
    <row r="398" spans="1:2" x14ac:dyDescent="0.3">
      <c r="A398">
        <v>19.487691999999999</v>
      </c>
      <c r="B398">
        <v>0.58076399999999995</v>
      </c>
    </row>
    <row r="399" spans="1:2" x14ac:dyDescent="0.3">
      <c r="A399">
        <v>19.536778999999999</v>
      </c>
      <c r="B399">
        <v>0.62160599999999999</v>
      </c>
    </row>
    <row r="400" spans="1:2" x14ac:dyDescent="0.3">
      <c r="A400">
        <v>19.585867</v>
      </c>
      <c r="B400">
        <v>0.59123700000000001</v>
      </c>
    </row>
    <row r="401" spans="1:2" x14ac:dyDescent="0.3">
      <c r="A401">
        <v>19.634954</v>
      </c>
      <c r="B401">
        <v>0.657524</v>
      </c>
    </row>
    <row r="402" spans="1:2" x14ac:dyDescent="0.3">
      <c r="A402">
        <v>19.684042000000002</v>
      </c>
      <c r="B402">
        <v>0.69764300000000001</v>
      </c>
    </row>
    <row r="403" spans="1:2" x14ac:dyDescent="0.3">
      <c r="A403">
        <v>19.733129999999999</v>
      </c>
      <c r="B403">
        <v>0.79787399999999997</v>
      </c>
    </row>
    <row r="404" spans="1:2" x14ac:dyDescent="0.3">
      <c r="A404">
        <v>19.782216999999999</v>
      </c>
      <c r="B404">
        <v>0.75506200000000001</v>
      </c>
    </row>
    <row r="405" spans="1:2" x14ac:dyDescent="0.3">
      <c r="A405">
        <v>19.831305</v>
      </c>
      <c r="B405">
        <v>0.81766399999999995</v>
      </c>
    </row>
    <row r="406" spans="1:2" x14ac:dyDescent="0.3">
      <c r="A406">
        <v>19.880389999999998</v>
      </c>
      <c r="B406">
        <v>0.90827899999999995</v>
      </c>
    </row>
    <row r="407" spans="1:2" x14ac:dyDescent="0.3">
      <c r="A407">
        <v>19.929478</v>
      </c>
      <c r="B407">
        <v>0.90478199999999998</v>
      </c>
    </row>
    <row r="408" spans="1:2" x14ac:dyDescent="0.3">
      <c r="A408">
        <v>19.978565</v>
      </c>
      <c r="B408">
        <v>0.87343700000000002</v>
      </c>
    </row>
    <row r="409" spans="1:2" x14ac:dyDescent="0.3">
      <c r="A409">
        <v>20.027653000000001</v>
      </c>
      <c r="B409">
        <v>0.89516799999999996</v>
      </c>
    </row>
    <row r="410" spans="1:2" x14ac:dyDescent="0.3">
      <c r="A410">
        <v>20.076740000000001</v>
      </c>
      <c r="B410">
        <v>0.95492900000000003</v>
      </c>
    </row>
    <row r="411" spans="1:2" x14ac:dyDescent="0.3">
      <c r="A411">
        <v>20.125827999999998</v>
      </c>
      <c r="B411">
        <v>0.92444999999999999</v>
      </c>
    </row>
    <row r="412" spans="1:2" x14ac:dyDescent="0.3">
      <c r="A412">
        <v>20.174914999999999</v>
      </c>
      <c r="B412">
        <v>1.0098670000000001</v>
      </c>
    </row>
    <row r="413" spans="1:2" x14ac:dyDescent="0.3">
      <c r="A413">
        <v>20.224003</v>
      </c>
      <c r="B413">
        <v>1.0084630000000001</v>
      </c>
    </row>
    <row r="414" spans="1:2" x14ac:dyDescent="0.3">
      <c r="A414">
        <v>20.27309</v>
      </c>
      <c r="B414">
        <v>0.97276399999999996</v>
      </c>
    </row>
    <row r="415" spans="1:2" x14ac:dyDescent="0.3">
      <c r="A415">
        <v>20.322178000000001</v>
      </c>
      <c r="B415">
        <v>0.96516100000000005</v>
      </c>
    </row>
    <row r="416" spans="1:2" x14ac:dyDescent="0.3">
      <c r="A416">
        <v>20.371265000000001</v>
      </c>
      <c r="B416">
        <v>0.95285299999999995</v>
      </c>
    </row>
    <row r="417" spans="1:2" x14ac:dyDescent="0.3">
      <c r="A417">
        <v>20.420352999999999</v>
      </c>
      <c r="B417">
        <v>0.99046599999999996</v>
      </c>
    </row>
    <row r="418" spans="1:2" x14ac:dyDescent="0.3">
      <c r="A418">
        <v>20.469439999999999</v>
      </c>
      <c r="B418">
        <v>1.0165569999999999</v>
      </c>
    </row>
    <row r="419" spans="1:2" x14ac:dyDescent="0.3">
      <c r="A419">
        <v>20.518526000000001</v>
      </c>
      <c r="B419">
        <v>1.000507</v>
      </c>
    </row>
    <row r="420" spans="1:2" x14ac:dyDescent="0.3">
      <c r="A420">
        <v>20.567613999999999</v>
      </c>
      <c r="B420">
        <v>1.0676060000000001</v>
      </c>
    </row>
    <row r="421" spans="1:2" x14ac:dyDescent="0.3">
      <c r="A421">
        <v>20.616700999999999</v>
      </c>
      <c r="B421">
        <v>0.95275100000000001</v>
      </c>
    </row>
    <row r="422" spans="1:2" x14ac:dyDescent="0.3">
      <c r="A422">
        <v>20.665789</v>
      </c>
      <c r="B422">
        <v>0.93732199999999999</v>
      </c>
    </row>
    <row r="423" spans="1:2" x14ac:dyDescent="0.3">
      <c r="A423">
        <v>20.714876</v>
      </c>
      <c r="B423">
        <v>0.95855500000000005</v>
      </c>
    </row>
    <row r="424" spans="1:2" x14ac:dyDescent="0.3">
      <c r="A424">
        <v>20.763964000000001</v>
      </c>
      <c r="B424">
        <v>0.89758199999999999</v>
      </c>
    </row>
    <row r="425" spans="1:2" x14ac:dyDescent="0.3">
      <c r="A425">
        <v>20.813051000000002</v>
      </c>
      <c r="B425">
        <v>0.99962700000000004</v>
      </c>
    </row>
    <row r="426" spans="1:2" x14ac:dyDescent="0.3">
      <c r="A426">
        <v>20.862138999999999</v>
      </c>
      <c r="B426">
        <v>0.90888400000000003</v>
      </c>
    </row>
    <row r="427" spans="1:2" x14ac:dyDescent="0.3">
      <c r="A427">
        <v>20.911225999999999</v>
      </c>
      <c r="B427">
        <v>0.86085699999999998</v>
      </c>
    </row>
    <row r="428" spans="1:2" x14ac:dyDescent="0.3">
      <c r="A428">
        <v>20.960314</v>
      </c>
      <c r="B428">
        <v>0.91610100000000005</v>
      </c>
    </row>
    <row r="429" spans="1:2" x14ac:dyDescent="0.3">
      <c r="A429">
        <v>21.009401</v>
      </c>
      <c r="B429">
        <v>0.89215199999999995</v>
      </c>
    </row>
    <row r="430" spans="1:2" x14ac:dyDescent="0.3">
      <c r="A430">
        <v>21.058489000000002</v>
      </c>
      <c r="B430">
        <v>0.80439400000000005</v>
      </c>
    </row>
    <row r="431" spans="1:2" x14ac:dyDescent="0.3">
      <c r="A431">
        <v>21.107576000000002</v>
      </c>
      <c r="B431">
        <v>0.81150599999999995</v>
      </c>
    </row>
    <row r="432" spans="1:2" x14ac:dyDescent="0.3">
      <c r="A432">
        <v>21.156663999999999</v>
      </c>
      <c r="B432">
        <v>0.82777900000000004</v>
      </c>
    </row>
    <row r="433" spans="1:2" x14ac:dyDescent="0.3">
      <c r="A433">
        <v>21.205749999999998</v>
      </c>
      <c r="B433">
        <v>0.76216300000000003</v>
      </c>
    </row>
    <row r="434" spans="1:2" x14ac:dyDescent="0.3">
      <c r="A434">
        <v>21.254836999999998</v>
      </c>
      <c r="B434">
        <v>0.62281500000000001</v>
      </c>
    </row>
    <row r="435" spans="1:2" x14ac:dyDescent="0.3">
      <c r="A435">
        <v>21.303925</v>
      </c>
      <c r="B435">
        <v>0.636042</v>
      </c>
    </row>
    <row r="436" spans="1:2" x14ac:dyDescent="0.3">
      <c r="A436">
        <v>21.353012</v>
      </c>
      <c r="B436">
        <v>0.62000500000000003</v>
      </c>
    </row>
    <row r="437" spans="1:2" x14ac:dyDescent="0.3">
      <c r="A437">
        <v>21.402100000000001</v>
      </c>
      <c r="B437">
        <v>0.57615799999999995</v>
      </c>
    </row>
    <row r="438" spans="1:2" x14ac:dyDescent="0.3">
      <c r="A438">
        <v>21.451187000000001</v>
      </c>
      <c r="B438">
        <v>0.56530999999999998</v>
      </c>
    </row>
    <row r="439" spans="1:2" x14ac:dyDescent="0.3">
      <c r="A439">
        <v>21.500274999999998</v>
      </c>
      <c r="B439">
        <v>0.470387</v>
      </c>
    </row>
    <row r="440" spans="1:2" x14ac:dyDescent="0.3">
      <c r="A440">
        <v>21.549361999999999</v>
      </c>
      <c r="B440">
        <v>0.46432099999999998</v>
      </c>
    </row>
    <row r="441" spans="1:2" x14ac:dyDescent="0.3">
      <c r="A441">
        <v>21.59845</v>
      </c>
      <c r="B441">
        <v>0.349186</v>
      </c>
    </row>
    <row r="442" spans="1:2" x14ac:dyDescent="0.3">
      <c r="A442">
        <v>21.647537</v>
      </c>
      <c r="B442">
        <v>0.361622</v>
      </c>
    </row>
    <row r="443" spans="1:2" x14ac:dyDescent="0.3">
      <c r="A443">
        <v>21.696625000000001</v>
      </c>
      <c r="B443">
        <v>0.29968699999999998</v>
      </c>
    </row>
    <row r="444" spans="1:2" x14ac:dyDescent="0.3">
      <c r="A444">
        <v>21.745712000000001</v>
      </c>
      <c r="B444">
        <v>0.26776100000000003</v>
      </c>
    </row>
    <row r="445" spans="1:2" x14ac:dyDescent="0.3">
      <c r="A445">
        <v>21.794799999999999</v>
      </c>
      <c r="B445">
        <v>0.208701</v>
      </c>
    </row>
    <row r="446" spans="1:2" x14ac:dyDescent="0.3">
      <c r="A446">
        <v>21.843886999999999</v>
      </c>
      <c r="B446">
        <v>0.14640900000000001</v>
      </c>
    </row>
    <row r="447" spans="1:2" x14ac:dyDescent="0.3">
      <c r="A447">
        <v>21.892973000000001</v>
      </c>
      <c r="B447">
        <v>0.147144</v>
      </c>
    </row>
    <row r="448" spans="1:2" x14ac:dyDescent="0.3">
      <c r="A448">
        <v>21.942060000000001</v>
      </c>
      <c r="B448">
        <v>7.4176000000000006E-2</v>
      </c>
    </row>
    <row r="449" spans="1:2" x14ac:dyDescent="0.3">
      <c r="A449">
        <v>21.991147999999999</v>
      </c>
      <c r="B449">
        <v>8.3440000000000007E-3</v>
      </c>
    </row>
    <row r="450" spans="1:2" x14ac:dyDescent="0.3">
      <c r="A450">
        <v>22.040236</v>
      </c>
      <c r="B450">
        <v>-1.4456E-2</v>
      </c>
    </row>
    <row r="451" spans="1:2" x14ac:dyDescent="0.3">
      <c r="A451">
        <v>22.089323</v>
      </c>
      <c r="B451">
        <v>-8.7209999999999996E-2</v>
      </c>
    </row>
    <row r="452" spans="1:2" x14ac:dyDescent="0.3">
      <c r="A452">
        <v>22.138411000000001</v>
      </c>
      <c r="B452">
        <v>-0.18448500000000001</v>
      </c>
    </row>
    <row r="453" spans="1:2" x14ac:dyDescent="0.3">
      <c r="A453">
        <v>22.187498000000001</v>
      </c>
      <c r="B453">
        <v>-0.108253</v>
      </c>
    </row>
    <row r="454" spans="1:2" x14ac:dyDescent="0.3">
      <c r="A454">
        <v>22.236585999999999</v>
      </c>
      <c r="B454">
        <v>-0.24762200000000001</v>
      </c>
    </row>
    <row r="455" spans="1:2" x14ac:dyDescent="0.3">
      <c r="A455">
        <v>22.285672999999999</v>
      </c>
      <c r="B455">
        <v>-0.33770499999999998</v>
      </c>
    </row>
    <row r="456" spans="1:2" x14ac:dyDescent="0.3">
      <c r="A456">
        <v>22.334761</v>
      </c>
      <c r="B456">
        <v>-0.38688299999999998</v>
      </c>
    </row>
    <row r="457" spans="1:2" x14ac:dyDescent="0.3">
      <c r="A457">
        <v>22.383848</v>
      </c>
      <c r="B457">
        <v>-0.393704</v>
      </c>
    </row>
    <row r="458" spans="1:2" x14ac:dyDescent="0.3">
      <c r="A458">
        <v>22.432936000000002</v>
      </c>
      <c r="B458">
        <v>-0.44596400000000003</v>
      </c>
    </row>
    <row r="459" spans="1:2" x14ac:dyDescent="0.3">
      <c r="A459">
        <v>22.482023000000002</v>
      </c>
      <c r="B459">
        <v>-0.43427500000000002</v>
      </c>
    </row>
    <row r="460" spans="1:2" x14ac:dyDescent="0.3">
      <c r="A460">
        <v>22.531110999999999</v>
      </c>
      <c r="B460">
        <v>-0.47103600000000001</v>
      </c>
    </row>
    <row r="461" spans="1:2" x14ac:dyDescent="0.3">
      <c r="A461">
        <v>22.580196000000001</v>
      </c>
      <c r="B461">
        <v>-0.53307099999999996</v>
      </c>
    </row>
    <row r="462" spans="1:2" x14ac:dyDescent="0.3">
      <c r="A462">
        <v>22.629283999999998</v>
      </c>
      <c r="B462">
        <v>-0.59231400000000001</v>
      </c>
    </row>
    <row r="463" spans="1:2" x14ac:dyDescent="0.3">
      <c r="A463">
        <v>22.678370999999999</v>
      </c>
      <c r="B463">
        <v>-0.61368900000000004</v>
      </c>
    </row>
    <row r="464" spans="1:2" x14ac:dyDescent="0.3">
      <c r="A464">
        <v>22.727459</v>
      </c>
      <c r="B464">
        <v>-0.633023</v>
      </c>
    </row>
    <row r="465" spans="1:2" x14ac:dyDescent="0.3">
      <c r="A465">
        <v>22.776546</v>
      </c>
      <c r="B465">
        <v>-0.63011799999999996</v>
      </c>
    </row>
    <row r="466" spans="1:2" x14ac:dyDescent="0.3">
      <c r="A466">
        <v>22.825634000000001</v>
      </c>
      <c r="B466">
        <v>-0.733178</v>
      </c>
    </row>
    <row r="467" spans="1:2" x14ac:dyDescent="0.3">
      <c r="A467">
        <v>22.874721999999998</v>
      </c>
      <c r="B467">
        <v>-0.78074399999999999</v>
      </c>
    </row>
    <row r="468" spans="1:2" x14ac:dyDescent="0.3">
      <c r="A468">
        <v>22.923808999999999</v>
      </c>
      <c r="B468">
        <v>-0.87570099999999995</v>
      </c>
    </row>
    <row r="469" spans="1:2" x14ac:dyDescent="0.3">
      <c r="A469">
        <v>22.972897</v>
      </c>
      <c r="B469">
        <v>-0.84347000000000005</v>
      </c>
    </row>
    <row r="470" spans="1:2" x14ac:dyDescent="0.3">
      <c r="A470">
        <v>23.021984</v>
      </c>
      <c r="B470">
        <v>-0.90241400000000005</v>
      </c>
    </row>
    <row r="471" spans="1:2" x14ac:dyDescent="0.3">
      <c r="A471">
        <v>23.071072000000001</v>
      </c>
      <c r="B471">
        <v>-0.91943799999999998</v>
      </c>
    </row>
    <row r="472" spans="1:2" x14ac:dyDescent="0.3">
      <c r="A472">
        <v>23.120159000000001</v>
      </c>
      <c r="B472">
        <v>-0.90734099999999995</v>
      </c>
    </row>
    <row r="473" spans="1:2" x14ac:dyDescent="0.3">
      <c r="A473">
        <v>23.169246999999999</v>
      </c>
      <c r="B473">
        <v>-0.87279200000000001</v>
      </c>
    </row>
    <row r="474" spans="1:2" x14ac:dyDescent="0.3">
      <c r="A474">
        <v>23.218332</v>
      </c>
      <c r="B474">
        <v>-0.89487799999999995</v>
      </c>
    </row>
    <row r="475" spans="1:2" x14ac:dyDescent="0.3">
      <c r="A475">
        <v>23.267420000000001</v>
      </c>
      <c r="B475">
        <v>-0.95411999999999997</v>
      </c>
    </row>
    <row r="476" spans="1:2" x14ac:dyDescent="0.3">
      <c r="A476">
        <v>23.316507000000001</v>
      </c>
      <c r="B476">
        <v>-0.89029199999999997</v>
      </c>
    </row>
    <row r="477" spans="1:2" x14ac:dyDescent="0.3">
      <c r="A477">
        <v>23.365594999999999</v>
      </c>
      <c r="B477">
        <v>-0.99490000000000001</v>
      </c>
    </row>
    <row r="478" spans="1:2" x14ac:dyDescent="0.3">
      <c r="A478">
        <v>23.414681999999999</v>
      </c>
      <c r="B478">
        <v>-0.99006099999999997</v>
      </c>
    </row>
    <row r="479" spans="1:2" x14ac:dyDescent="0.3">
      <c r="A479">
        <v>23.46377</v>
      </c>
      <c r="B479">
        <v>-1.0606009999999999</v>
      </c>
    </row>
    <row r="480" spans="1:2" x14ac:dyDescent="0.3">
      <c r="A480">
        <v>23.512857</v>
      </c>
      <c r="B480">
        <v>-0.93955900000000003</v>
      </c>
    </row>
    <row r="481" spans="1:2" x14ac:dyDescent="0.3">
      <c r="A481">
        <v>23.561945000000001</v>
      </c>
      <c r="B481">
        <v>-0.94984000000000002</v>
      </c>
    </row>
    <row r="482" spans="1:2" x14ac:dyDescent="0.3">
      <c r="A482">
        <v>23.611032000000002</v>
      </c>
      <c r="B482">
        <v>-1.0256149999999999</v>
      </c>
    </row>
    <row r="483" spans="1:2" x14ac:dyDescent="0.3">
      <c r="A483">
        <v>23.660119999999999</v>
      </c>
      <c r="B483">
        <v>-0.92717400000000005</v>
      </c>
    </row>
    <row r="484" spans="1:2" x14ac:dyDescent="0.3">
      <c r="A484">
        <v>23.709208</v>
      </c>
      <c r="B484">
        <v>-0.97133800000000003</v>
      </c>
    </row>
    <row r="485" spans="1:2" x14ac:dyDescent="0.3">
      <c r="A485">
        <v>23.758295</v>
      </c>
      <c r="B485">
        <v>-0.97691799999999995</v>
      </c>
    </row>
    <row r="486" spans="1:2" x14ac:dyDescent="0.3">
      <c r="A486">
        <v>23.807383000000002</v>
      </c>
      <c r="B486">
        <v>-0.92088099999999995</v>
      </c>
    </row>
    <row r="487" spans="1:2" x14ac:dyDescent="0.3">
      <c r="A487">
        <v>23.856470000000002</v>
      </c>
      <c r="B487">
        <v>-0.96563500000000002</v>
      </c>
    </row>
    <row r="488" spans="1:2" x14ac:dyDescent="0.3">
      <c r="A488">
        <v>23.905556000000001</v>
      </c>
      <c r="B488">
        <v>-1.0014829999999999</v>
      </c>
    </row>
    <row r="489" spans="1:2" x14ac:dyDescent="0.3">
      <c r="A489">
        <v>23.954643000000001</v>
      </c>
      <c r="B489">
        <v>-1.0006520000000001</v>
      </c>
    </row>
    <row r="490" spans="1:2" x14ac:dyDescent="0.3">
      <c r="A490">
        <v>24.003730999999998</v>
      </c>
      <c r="B490">
        <v>-0.85034399999999999</v>
      </c>
    </row>
    <row r="491" spans="1:2" x14ac:dyDescent="0.3">
      <c r="A491">
        <v>24.052817999999998</v>
      </c>
      <c r="B491">
        <v>-0.87219800000000003</v>
      </c>
    </row>
    <row r="492" spans="1:2" x14ac:dyDescent="0.3">
      <c r="A492">
        <v>24.101906</v>
      </c>
      <c r="B492">
        <v>-0.79393599999999998</v>
      </c>
    </row>
    <row r="493" spans="1:2" x14ac:dyDescent="0.3">
      <c r="A493">
        <v>24.150993</v>
      </c>
      <c r="B493">
        <v>-0.86667000000000005</v>
      </c>
    </row>
    <row r="494" spans="1:2" x14ac:dyDescent="0.3">
      <c r="A494">
        <v>24.200081000000001</v>
      </c>
      <c r="B494">
        <v>-0.76701900000000001</v>
      </c>
    </row>
    <row r="495" spans="1:2" x14ac:dyDescent="0.3">
      <c r="A495">
        <v>24.249168000000001</v>
      </c>
      <c r="B495">
        <v>-0.73839299999999997</v>
      </c>
    </row>
    <row r="496" spans="1:2" x14ac:dyDescent="0.3">
      <c r="A496">
        <v>24.298255999999999</v>
      </c>
      <c r="B496">
        <v>-0.75911899999999999</v>
      </c>
    </row>
    <row r="497" spans="1:2" x14ac:dyDescent="0.3">
      <c r="A497">
        <v>24.347342999999999</v>
      </c>
      <c r="B497">
        <v>-0.62760000000000005</v>
      </c>
    </row>
    <row r="498" spans="1:2" x14ac:dyDescent="0.3">
      <c r="A498">
        <v>24.396431</v>
      </c>
      <c r="B498">
        <v>-0.67578199999999999</v>
      </c>
    </row>
    <row r="499" spans="1:2" x14ac:dyDescent="0.3">
      <c r="A499">
        <v>24.445518</v>
      </c>
      <c r="B499">
        <v>-0.71189100000000005</v>
      </c>
    </row>
    <row r="500" spans="1:2" x14ac:dyDescent="0.3">
      <c r="A500">
        <v>24.494606000000001</v>
      </c>
      <c r="B500">
        <v>-0.60220799999999997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Langford</dc:creator>
  <cp:lastModifiedBy>Morgan Langford</cp:lastModifiedBy>
  <dcterms:created xsi:type="dcterms:W3CDTF">2019-09-26T18:38:17Z</dcterms:created>
  <dcterms:modified xsi:type="dcterms:W3CDTF">2019-09-26T19:11:11Z</dcterms:modified>
</cp:coreProperties>
</file>