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583"/>
  </bookViews>
  <sheets>
    <sheet name="机器代理" sheetId="1" r:id="rId1"/>
  </sheets>
  <definedNames>
    <definedName name="_xlnm._FilterDatabase" localSheetId="0" hidden="1">机器代理!$A$2:$G$3</definedName>
  </definedNames>
  <calcPr calcId="144525"/>
</workbook>
</file>

<file path=xl/sharedStrings.xml><?xml version="1.0" encoding="utf-8"?>
<sst xmlns="http://schemas.openxmlformats.org/spreadsheetml/2006/main" count="9" uniqueCount="9">
  <si>
    <t>机器代理模板</t>
  </si>
  <si>
    <t>代理主机</t>
  </si>
  <si>
    <t>代理端口</t>
  </si>
  <si>
    <t>代理类型</t>
  </si>
  <si>
    <t>用户名</t>
  </si>
  <si>
    <t>导出密码</t>
  </si>
  <si>
    <t>导入密码</t>
  </si>
  <si>
    <t>描述</t>
  </si>
  <si>
    <t>http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</si>
</sst>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1"/>
      <name val="宋体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B9AC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pane ySplit="2" topLeftCell="A3" activePane="bottomLeft" state="frozen"/>
      <selection/>
      <selection pane="bottomLeft" activeCell="A1" sqref="A1:G1"/>
    </sheetView>
  </sheetViews>
  <sheetFormatPr defaultColWidth="9" defaultRowHeight="22" customHeight="1" outlineLevelRow="2" outlineLevelCol="6"/>
  <cols>
    <col min="1" max="1" width="25.7155963302752" customWidth="1"/>
    <col min="2" max="2" width="10.7155963302752" customWidth="1"/>
    <col min="3" max="3" width="13.7155963302752" customWidth="1"/>
    <col min="4" max="4" width="25.7155963302752" customWidth="1"/>
    <col min="5" max="5" width="16.7155963302752" hidden="1" customWidth="1"/>
    <col min="6" max="6" width="16.7155963302752" customWidth="1"/>
    <col min="7" max="7" width="35.7155963302752" customWidth="1"/>
  </cols>
  <sheetData>
    <row r="1" customHeight="1" spans="1:1">
      <c r="A1" s="1" t="s">
        <v>0</v>
      </c>
    </row>
    <row r="2" customHeight="1" spans="1:7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</row>
    <row r="3" customHeight="1" spans="1:7">
      <c r="A3" s="2"/>
      <c r="B3" s="2"/>
      <c r="C3" s="2" t="s">
        <v>8</v>
      </c>
      <c r="D3" s="2"/>
      <c r="E3" s="3"/>
      <c r="F3" s="3"/>
      <c r="G3" s="3"/>
    </row>
  </sheetData>
  <autoFilter ref="A2:G3">
    <extLst/>
  </autoFilter>
  <mergeCells count="1">
    <mergeCell ref="A1:G1"/>
  </mergeCells>
  <dataValidations count="1">
    <dataValidation type="list" allowBlank="1" sqref="C3">
      <formula1>"http,socket4,socket5"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机器代理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HONNG_</cp:lastModifiedBy>
  <dcterms:created xsi:type="dcterms:W3CDTF">2022-05-31T10:21:00Z</dcterms:created>
  <dcterms:modified xsi:type="dcterms:W3CDTF">2022-05-31T10:24:45Z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D4B0B8E817BC4443AA0266ECF17D79F9</vt:lpwstr>
  </property>
  <property fmtid="{D5CDD505-2E9C-101B-9397-08002B2CF9AE}" pid="3" name="KSOProductBuildVer">
    <vt:lpwstr>2052-11.1.0.11797</vt:lpwstr>
  </property>
</Properties>
</file>