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ameBattle\GameBattle\GameBattle\Asset\Data\"/>
    </mc:Choice>
  </mc:AlternateContent>
  <xr:revisionPtr revIDLastSave="0" documentId="10_ncr:100000_{1F755C3C-8730-4940-9709-00A1CE37B990}" xr6:coauthVersionLast="31" xr6:coauthVersionMax="31" xr10:uidLastSave="{00000000-0000-0000-0000-000000000000}"/>
  <bookViews>
    <workbookView xWindow="0" yWindow="0" windowWidth="19200" windowHeight="7995" xr2:uid="{0DFA8E32-CCBF-4D8B-9107-3B337CEEC88E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8EE6B-94F6-4699-BCBB-575F766B7601}">
  <dimension ref="A1:BH30"/>
  <sheetViews>
    <sheetView tabSelected="1" zoomScale="60" zoomScaleNormal="60" workbookViewId="0">
      <selection activeCell="BN33" sqref="BN33"/>
    </sheetView>
  </sheetViews>
  <sheetFormatPr defaultColWidth="3.25" defaultRowHeight="18.75" x14ac:dyDescent="0.4"/>
  <sheetData>
    <row r="1" spans="1:60" x14ac:dyDescent="0.4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</row>
    <row r="2" spans="1:60" x14ac:dyDescent="0.4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</row>
    <row r="3" spans="1:60" x14ac:dyDescent="0.4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</row>
    <row r="4" spans="1:60" x14ac:dyDescent="0.4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</row>
    <row r="5" spans="1:60" x14ac:dyDescent="0.4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</row>
    <row r="6" spans="1:60" x14ac:dyDescent="0.4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</row>
    <row r="7" spans="1:60" x14ac:dyDescent="0.4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3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</row>
    <row r="8" spans="1:60" x14ac:dyDescent="0.4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</row>
    <row r="9" spans="1:60" x14ac:dyDescent="0.4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</row>
    <row r="10" spans="1:60" x14ac:dyDescent="0.4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</row>
    <row r="11" spans="1:60" x14ac:dyDescent="0.4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</row>
    <row r="12" spans="1:60" x14ac:dyDescent="0.4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</row>
    <row r="13" spans="1:60" x14ac:dyDescent="0.4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3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3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</row>
    <row r="14" spans="1:60" x14ac:dyDescent="0.4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</row>
    <row r="15" spans="1:60" x14ac:dyDescent="0.4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</row>
    <row r="16" spans="1:60" x14ac:dyDescent="0.4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</row>
    <row r="17" spans="1:60" x14ac:dyDescent="0.4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1</v>
      </c>
      <c r="AJ17">
        <v>1</v>
      </c>
      <c r="AK17">
        <v>1</v>
      </c>
      <c r="AL17">
        <v>1</v>
      </c>
      <c r="AM17">
        <v>1</v>
      </c>
      <c r="AN17">
        <v>1</v>
      </c>
      <c r="AO17">
        <v>1</v>
      </c>
      <c r="AP17">
        <v>1</v>
      </c>
      <c r="AQ17">
        <v>1</v>
      </c>
      <c r="AR17">
        <v>1</v>
      </c>
      <c r="AS17">
        <v>1</v>
      </c>
      <c r="AT17">
        <v>1</v>
      </c>
      <c r="AU17">
        <v>1</v>
      </c>
      <c r="AV17">
        <v>1</v>
      </c>
      <c r="AW17">
        <v>1</v>
      </c>
      <c r="AX17">
        <v>1</v>
      </c>
      <c r="AY17">
        <v>1</v>
      </c>
      <c r="AZ17">
        <v>1</v>
      </c>
      <c r="BA17">
        <v>1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</row>
    <row r="18" spans="1:60" x14ac:dyDescent="0.4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</row>
    <row r="19" spans="1:60" x14ac:dyDescent="0.4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</row>
    <row r="20" spans="1:60" x14ac:dyDescent="0.4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</row>
    <row r="21" spans="1:60" x14ac:dyDescent="0.4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3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</row>
    <row r="22" spans="1:60" x14ac:dyDescent="0.4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</row>
    <row r="23" spans="1:60" x14ac:dyDescent="0.4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</row>
    <row r="24" spans="1:60" x14ac:dyDescent="0.4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1</v>
      </c>
      <c r="AT24">
        <v>1</v>
      </c>
      <c r="AU24">
        <v>1</v>
      </c>
      <c r="AV24">
        <v>1</v>
      </c>
      <c r="AW24">
        <v>1</v>
      </c>
      <c r="AX24">
        <v>1</v>
      </c>
      <c r="AY24">
        <v>1</v>
      </c>
      <c r="AZ24">
        <v>1</v>
      </c>
      <c r="BA24">
        <v>1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</row>
    <row r="25" spans="1:60" x14ac:dyDescent="0.4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</row>
    <row r="26" spans="1:60" x14ac:dyDescent="0.4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</row>
    <row r="27" spans="1:60" x14ac:dyDescent="0.4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4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4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4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4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</row>
    <row r="28" spans="1:60" x14ac:dyDescent="0.4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</row>
    <row r="29" spans="1:60" x14ac:dyDescent="0.4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</row>
    <row r="30" spans="1:60" x14ac:dyDescent="0.4">
      <c r="A30">
        <v>2</v>
      </c>
      <c r="B30">
        <v>2</v>
      </c>
      <c r="C30">
        <v>2</v>
      </c>
      <c r="D30">
        <v>2</v>
      </c>
      <c r="E30">
        <v>2</v>
      </c>
      <c r="F30">
        <v>2</v>
      </c>
      <c r="G30">
        <v>2</v>
      </c>
      <c r="H30">
        <v>2</v>
      </c>
      <c r="I30">
        <v>2</v>
      </c>
      <c r="J30">
        <v>2</v>
      </c>
      <c r="K30">
        <v>2</v>
      </c>
      <c r="L30">
        <v>2</v>
      </c>
      <c r="M30">
        <v>2</v>
      </c>
      <c r="N30">
        <v>2</v>
      </c>
      <c r="O30">
        <v>2</v>
      </c>
      <c r="P30">
        <v>2</v>
      </c>
      <c r="Q30">
        <v>2</v>
      </c>
      <c r="R30">
        <v>2</v>
      </c>
      <c r="S30">
        <v>2</v>
      </c>
      <c r="T30">
        <v>2</v>
      </c>
      <c r="U30">
        <v>2</v>
      </c>
      <c r="V30">
        <v>2</v>
      </c>
      <c r="W30">
        <v>2</v>
      </c>
      <c r="X30">
        <v>2</v>
      </c>
      <c r="Y30">
        <v>2</v>
      </c>
      <c r="Z30">
        <v>2</v>
      </c>
      <c r="AA30">
        <v>2</v>
      </c>
      <c r="AB30">
        <v>2</v>
      </c>
      <c r="AC30">
        <v>2</v>
      </c>
      <c r="AD30">
        <v>2</v>
      </c>
      <c r="AE30">
        <v>2</v>
      </c>
      <c r="AF30">
        <v>2</v>
      </c>
      <c r="AG30">
        <v>2</v>
      </c>
      <c r="AH30">
        <v>2</v>
      </c>
      <c r="AI30">
        <v>2</v>
      </c>
      <c r="AJ30">
        <v>2</v>
      </c>
      <c r="AK30">
        <v>2</v>
      </c>
      <c r="AL30">
        <v>2</v>
      </c>
      <c r="AM30">
        <v>2</v>
      </c>
      <c r="AN30">
        <v>2</v>
      </c>
      <c r="AO30">
        <v>2</v>
      </c>
      <c r="AP30">
        <v>2</v>
      </c>
      <c r="AQ30">
        <v>2</v>
      </c>
      <c r="AR30">
        <v>2</v>
      </c>
      <c r="AS30">
        <v>2</v>
      </c>
      <c r="AT30">
        <v>2</v>
      </c>
      <c r="AU30">
        <v>2</v>
      </c>
      <c r="AV30">
        <v>2</v>
      </c>
      <c r="AW30">
        <v>2</v>
      </c>
      <c r="AX30">
        <v>2</v>
      </c>
      <c r="AY30">
        <v>2</v>
      </c>
      <c r="AZ30">
        <v>2</v>
      </c>
      <c r="BA30">
        <v>2</v>
      </c>
      <c r="BB30">
        <v>2</v>
      </c>
      <c r="BC30">
        <v>2</v>
      </c>
      <c r="BD30">
        <v>2</v>
      </c>
      <c r="BE30">
        <v>2</v>
      </c>
      <c r="BF30">
        <v>2</v>
      </c>
      <c r="BG30">
        <v>2</v>
      </c>
      <c r="BH30">
        <v>2</v>
      </c>
    </row>
  </sheetData>
  <phoneticPr fontId="1"/>
  <conditionalFormatting sqref="A1:BH30">
    <cfRule type="colorScale" priority="1">
      <colorScale>
        <cfvo type="min"/>
        <cfvo type="max"/>
        <color rgb="FFFF7128"/>
        <color rgb="FFFFEF9C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森本　椋太</dc:creator>
  <cp:lastModifiedBy>森本　椋太</cp:lastModifiedBy>
  <dcterms:created xsi:type="dcterms:W3CDTF">2018-11-21T01:32:22Z</dcterms:created>
  <dcterms:modified xsi:type="dcterms:W3CDTF">2018-11-23T03:13:19Z</dcterms:modified>
</cp:coreProperties>
</file>