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Battle\GameBattle\GameBattle\Asset\Data\"/>
    </mc:Choice>
  </mc:AlternateContent>
  <xr:revisionPtr revIDLastSave="0" documentId="10_ncr:100000_{55730C70-268E-408A-B8D5-75EED0B91E7F}" xr6:coauthVersionLast="31" xr6:coauthVersionMax="31" xr10:uidLastSave="{00000000-0000-0000-0000-000000000000}"/>
  <bookViews>
    <workbookView xWindow="0" yWindow="0" windowWidth="19200" windowHeight="8000" xr2:uid="{C7C0D58C-B99C-46F3-97B8-1FEB23E8D0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7E21-3710-4B78-8220-CA831CD9F8E5}">
  <dimension ref="A1:DP60"/>
  <sheetViews>
    <sheetView tabSelected="1" topLeftCell="A10" zoomScale="40" zoomScaleNormal="40" workbookViewId="0">
      <selection activeCell="CT29" sqref="CT29"/>
    </sheetView>
  </sheetViews>
  <sheetFormatPr defaultColWidth="3.1640625" defaultRowHeight="18" x14ac:dyDescent="0.55000000000000004"/>
  <sheetData>
    <row r="1" spans="1:120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</row>
    <row r="2" spans="1:12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55000000000000004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</v>
      </c>
      <c r="DN21">
        <v>0</v>
      </c>
      <c r="DO21">
        <v>0</v>
      </c>
      <c r="DP21">
        <v>0</v>
      </c>
    </row>
    <row r="22" spans="1:120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5500000000000000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 spans="1:120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55000000000000004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</row>
    <row r="33" spans="1:120" x14ac:dyDescent="0.55000000000000004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</row>
    <row r="34" spans="1:120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5500000000000000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5500000000000000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5500000000000000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5500000000000000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5500000000000000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5500000000000000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5500000000000000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55000000000000004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</row>
    <row r="54" spans="1:120" x14ac:dyDescent="0.5500000000000000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5500000000000000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5500000000000000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5500000000000000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 x14ac:dyDescent="0.5500000000000000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1:120" x14ac:dyDescent="0.55000000000000004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</row>
  </sheetData>
  <phoneticPr fontId="1"/>
  <conditionalFormatting sqref="DH25:DP25 B30:DP30 CS31:CS32 CT31:DP31 DH23:DP23 B24:DP24 B25:DO28 A1:BH30 B5:DO23">
    <cfRule type="colorScale" priority="6">
      <colorScale>
        <cfvo type="min"/>
        <cfvo type="max"/>
        <color rgb="FFFF7128"/>
        <color rgb="FFFFEF9C"/>
      </colorScale>
    </cfRule>
  </conditionalFormatting>
  <conditionalFormatting sqref="AW39:BU39 BC32:BO32 A31:BH60">
    <cfRule type="colorScale" priority="5">
      <colorScale>
        <cfvo type="min"/>
        <cfvo type="max"/>
        <color rgb="FFFF7128"/>
        <color rgb="FFFFEF9C"/>
      </colorScale>
    </cfRule>
  </conditionalFormatting>
  <conditionalFormatting sqref="CS31:CS32 CT31:DP31 BI1:DP30">
    <cfRule type="colorScale" priority="4">
      <colorScale>
        <cfvo type="min"/>
        <cfvo type="max"/>
        <color rgb="FFFF7128"/>
        <color rgb="FFFFEF9C"/>
      </colorScale>
    </cfRule>
  </conditionalFormatting>
  <conditionalFormatting sqref="BI31:DP60">
    <cfRule type="colorScale" priority="3">
      <colorScale>
        <cfvo type="min"/>
        <cfvo type="max"/>
        <color rgb="FFFF7128"/>
        <color rgb="FFFFEF9C"/>
      </colorScale>
    </cfRule>
  </conditionalFormatting>
  <conditionalFormatting sqref="A1:XFD1048576">
    <cfRule type="colorScale" priority="2">
      <colorScale>
        <cfvo type="min"/>
        <cfvo type="max"/>
        <color rgb="FFFF7128"/>
        <color rgb="FFFFEF9C"/>
      </colorScale>
    </cfRule>
  </conditionalFormatting>
  <conditionalFormatting sqref="CS31:DP32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　椋太</dc:creator>
  <cp:lastModifiedBy>森本　椋太</cp:lastModifiedBy>
  <dcterms:created xsi:type="dcterms:W3CDTF">2018-08-07T13:30:55Z</dcterms:created>
  <dcterms:modified xsi:type="dcterms:W3CDTF">2018-11-21T01:50:58Z</dcterms:modified>
</cp:coreProperties>
</file>