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Battle\GameBattle\GameBattle\Asset\Data\"/>
    </mc:Choice>
  </mc:AlternateContent>
  <xr:revisionPtr revIDLastSave="0" documentId="10_ncr:100000_{621B341B-AF28-4B62-A876-393DEBDC2B2F}" xr6:coauthVersionLast="31" xr6:coauthVersionMax="31" xr10:uidLastSave="{00000000-0000-0000-0000-000000000000}"/>
  <bookViews>
    <workbookView xWindow="0" yWindow="0" windowWidth="28800" windowHeight="13850" xr2:uid="{619A2896-8853-4FBF-81A7-9EE46CC3E75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57AAA-9230-423F-B9E9-E455023CA34A}">
  <dimension ref="A1:BH30"/>
  <sheetViews>
    <sheetView tabSelected="1" workbookViewId="0">
      <selection activeCell="AO28" sqref="AO28"/>
    </sheetView>
  </sheetViews>
  <sheetFormatPr defaultColWidth="3.25" defaultRowHeight="18" x14ac:dyDescent="0.55000000000000004"/>
  <cols>
    <col min="16" max="16" width="3.5" bestFit="1" customWidth="1"/>
  </cols>
  <sheetData>
    <row r="1" spans="1:60" x14ac:dyDescent="0.5500000000000000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</row>
    <row r="2" spans="1:60" x14ac:dyDescent="0.5500000000000000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</row>
    <row r="3" spans="1:60" x14ac:dyDescent="0.5500000000000000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</row>
    <row r="4" spans="1:60" x14ac:dyDescent="0.5500000000000000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</row>
    <row r="5" spans="1:60" x14ac:dyDescent="0.5500000000000000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</row>
    <row r="6" spans="1:60" x14ac:dyDescent="0.5500000000000000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</row>
    <row r="7" spans="1:60" x14ac:dyDescent="0.5500000000000000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</row>
    <row r="8" spans="1:60" x14ac:dyDescent="0.5500000000000000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</row>
    <row r="9" spans="1:60" x14ac:dyDescent="0.5500000000000000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</row>
    <row r="10" spans="1:60" x14ac:dyDescent="0.5500000000000000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</row>
    <row r="11" spans="1:60" x14ac:dyDescent="0.5500000000000000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</row>
    <row r="12" spans="1:60" x14ac:dyDescent="0.5500000000000000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</row>
    <row r="13" spans="1:60" x14ac:dyDescent="0.55000000000000004">
      <c r="A13">
        <v>0</v>
      </c>
      <c r="B13">
        <v>0</v>
      </c>
      <c r="C13">
        <v>0</v>
      </c>
      <c r="D13">
        <v>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3</v>
      </c>
      <c r="BG13">
        <v>0</v>
      </c>
      <c r="BH13">
        <v>0</v>
      </c>
    </row>
    <row r="14" spans="1:60" x14ac:dyDescent="0.5500000000000000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</row>
    <row r="15" spans="1:60" x14ac:dyDescent="0.5500000000000000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</row>
    <row r="16" spans="1:60" x14ac:dyDescent="0.5500000000000000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</row>
    <row r="17" spans="1:60" x14ac:dyDescent="0.55000000000000004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</row>
    <row r="18" spans="1:60" x14ac:dyDescent="0.5500000000000000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</row>
    <row r="19" spans="1:60" x14ac:dyDescent="0.5500000000000000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</row>
    <row r="20" spans="1:60" x14ac:dyDescent="0.5500000000000000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3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3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</row>
    <row r="21" spans="1:60" x14ac:dyDescent="0.5500000000000000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</row>
    <row r="22" spans="1:60" x14ac:dyDescent="0.5500000000000000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</row>
    <row r="23" spans="1:60" x14ac:dyDescent="0.5500000000000000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</row>
    <row r="24" spans="1:60" x14ac:dyDescent="0.55000000000000004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2</v>
      </c>
      <c r="J24">
        <v>2</v>
      </c>
      <c r="K24">
        <v>2</v>
      </c>
      <c r="L24">
        <v>2</v>
      </c>
      <c r="M24">
        <v>2</v>
      </c>
      <c r="N24">
        <v>2</v>
      </c>
      <c r="O24">
        <v>2</v>
      </c>
      <c r="P24">
        <v>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2</v>
      </c>
      <c r="AT24">
        <v>2</v>
      </c>
      <c r="AU24">
        <v>2</v>
      </c>
      <c r="AV24">
        <v>2</v>
      </c>
      <c r="AW24">
        <v>2</v>
      </c>
      <c r="AX24">
        <v>2</v>
      </c>
      <c r="AY24">
        <v>2</v>
      </c>
      <c r="AZ24">
        <v>2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</row>
    <row r="25" spans="1:60" x14ac:dyDescent="0.5500000000000000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</row>
    <row r="26" spans="1:60" x14ac:dyDescent="0.5500000000000000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</row>
    <row r="27" spans="1:60" x14ac:dyDescent="0.55000000000000004">
      <c r="A27">
        <v>0</v>
      </c>
      <c r="B27">
        <v>0</v>
      </c>
      <c r="C27">
        <v>0</v>
      </c>
      <c r="D27">
        <v>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4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4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4</v>
      </c>
      <c r="BG27">
        <v>0</v>
      </c>
      <c r="BH27">
        <v>0</v>
      </c>
    </row>
    <row r="28" spans="1:60" x14ac:dyDescent="0.5500000000000000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</row>
    <row r="29" spans="1:60" x14ac:dyDescent="0.55000000000000004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</row>
    <row r="30" spans="1:60" x14ac:dyDescent="0.55000000000000004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</row>
  </sheetData>
  <phoneticPr fontId="1"/>
  <conditionalFormatting sqref="A26:BH30 A1:BH24">
    <cfRule type="colorScale" priority="3">
      <colorScale>
        <cfvo type="min"/>
        <cfvo type="max"/>
        <color rgb="FFFF7128"/>
        <color rgb="FFFFEF9C"/>
      </colorScale>
    </cfRule>
  </conditionalFormatting>
  <conditionalFormatting sqref="A25:BH25">
    <cfRule type="colorScale" priority="2">
      <colorScale>
        <cfvo type="min"/>
        <cfvo type="max"/>
        <color rgb="FFFF7128"/>
        <color rgb="FFFFEF9C"/>
      </colorScale>
    </cfRule>
  </conditionalFormatting>
  <conditionalFormatting sqref="A1:BH30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森本　椋太</dc:creator>
  <cp:lastModifiedBy>森本　椋太</cp:lastModifiedBy>
  <dcterms:created xsi:type="dcterms:W3CDTF">2018-11-20T05:55:59Z</dcterms:created>
  <dcterms:modified xsi:type="dcterms:W3CDTF">2018-11-21T04:13:26Z</dcterms:modified>
</cp:coreProperties>
</file>