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Battle\GameBattle\GameBattle\Asset\Data\"/>
    </mc:Choice>
  </mc:AlternateContent>
  <xr:revisionPtr revIDLastSave="0" documentId="8_{E4E0479E-79F2-4F00-8FC0-6B768BA56F7F}" xr6:coauthVersionLast="31" xr6:coauthVersionMax="31" xr10:uidLastSave="{00000000-0000-0000-0000-000000000000}"/>
  <bookViews>
    <workbookView xWindow="0" yWindow="0" windowWidth="19200" windowHeight="8000" xr2:uid="{0DFA8E32-CCBF-4D8B-9107-3B337CEEC88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8EE6B-94F6-4699-BCBB-575F766B7601}">
  <dimension ref="A1:BH30"/>
  <sheetViews>
    <sheetView tabSelected="1" zoomScale="60" zoomScaleNormal="60" workbookViewId="0">
      <selection activeCell="AE22" sqref="AE22"/>
    </sheetView>
  </sheetViews>
  <sheetFormatPr defaultColWidth="3.25" defaultRowHeight="18" x14ac:dyDescent="0.55000000000000004"/>
  <sheetData>
    <row r="1" spans="1:60" x14ac:dyDescent="0.5500000000000000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</row>
    <row r="2" spans="1:60" x14ac:dyDescent="0.5500000000000000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</row>
    <row r="3" spans="1:60" x14ac:dyDescent="0.5500000000000000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</row>
    <row r="4" spans="1:60" x14ac:dyDescent="0.5500000000000000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</row>
    <row r="5" spans="1:60" x14ac:dyDescent="0.5500000000000000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</row>
    <row r="6" spans="1:60" x14ac:dyDescent="0.5500000000000000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</row>
    <row r="7" spans="1:60" x14ac:dyDescent="0.5500000000000000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3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</row>
    <row r="8" spans="1:60" x14ac:dyDescent="0.5500000000000000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</row>
    <row r="9" spans="1:60" x14ac:dyDescent="0.5500000000000000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</row>
    <row r="10" spans="1:60" x14ac:dyDescent="0.5500000000000000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</row>
    <row r="11" spans="1:60" x14ac:dyDescent="0.5500000000000000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</row>
    <row r="12" spans="1:60" x14ac:dyDescent="0.5500000000000000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</row>
    <row r="13" spans="1:60" x14ac:dyDescent="0.5500000000000000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</row>
    <row r="14" spans="1:60" x14ac:dyDescent="0.5500000000000000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</row>
    <row r="15" spans="1:60" x14ac:dyDescent="0.5500000000000000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</row>
    <row r="16" spans="1:60" x14ac:dyDescent="0.5500000000000000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</row>
    <row r="17" spans="1:60" x14ac:dyDescent="0.5500000000000000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</row>
    <row r="18" spans="1:60" x14ac:dyDescent="0.5500000000000000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</row>
    <row r="19" spans="1:60" x14ac:dyDescent="0.5500000000000000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</row>
    <row r="20" spans="1:60" x14ac:dyDescent="0.5500000000000000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</row>
    <row r="21" spans="1:60" x14ac:dyDescent="0.5500000000000000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3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</row>
    <row r="22" spans="1:60" x14ac:dyDescent="0.5500000000000000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</row>
    <row r="23" spans="1:60" x14ac:dyDescent="0.5500000000000000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</row>
    <row r="24" spans="1:60" x14ac:dyDescent="0.5500000000000000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</row>
    <row r="25" spans="1:60" x14ac:dyDescent="0.5500000000000000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</row>
    <row r="26" spans="1:60" x14ac:dyDescent="0.5500000000000000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</row>
    <row r="27" spans="1:60" x14ac:dyDescent="0.5500000000000000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</row>
    <row r="28" spans="1:60" x14ac:dyDescent="0.5500000000000000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</row>
    <row r="29" spans="1:60" x14ac:dyDescent="0.55000000000000004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</row>
    <row r="30" spans="1:60" x14ac:dyDescent="0.55000000000000004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</row>
  </sheetData>
  <phoneticPr fontId="1"/>
  <conditionalFormatting sqref="A1:BH30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森本　椋太</dc:creator>
  <cp:lastModifiedBy>森本　椋太</cp:lastModifiedBy>
  <dcterms:created xsi:type="dcterms:W3CDTF">2018-11-21T01:32:22Z</dcterms:created>
  <dcterms:modified xsi:type="dcterms:W3CDTF">2018-11-21T01:43:29Z</dcterms:modified>
</cp:coreProperties>
</file>