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754B8E6-988D-3C4C-BF8F-ED545546337C}" xr6:coauthVersionLast="47" xr6:coauthVersionMax="47" xr10:uidLastSave="{00000000-0000-0000-0000-000000000000}"/>
  <bookViews>
    <workbookView xWindow="10840" yWindow="68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5" i="2" l="1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<sst xmlns="http://schemas.openxmlformats.org/spreadsheetml/2006/main" count="514" uniqueCount="38">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</sst>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BC1" activePane="topRight" state="frozen"/>
      <selection pane="topRight" activeCell="BA5" sqref="BA5:BC6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/>
      <c r="BU1" s="26"/>
      <c r="CC1" s="26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C2" s="22"/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/>
      <c r="J4" s="19"/>
      <c r="K4" s="18"/>
      <c r="L4" s="17"/>
      <c r="M4" s="16"/>
      <c r="N4" s="16"/>
      <c r="O4" s="16"/>
      <c r="Q4" s="19"/>
      <c r="R4" s="19"/>
      <c r="S4" s="18"/>
      <c r="T4" s="17"/>
      <c r="U4" s="16"/>
      <c r="V4" s="16"/>
      <c r="W4" s="16"/>
      <c r="Y4" s="19"/>
      <c r="Z4" s="19"/>
      <c r="AA4" s="18"/>
      <c r="AB4" s="17"/>
      <c r="AC4" s="16"/>
      <c r="AD4" s="16"/>
      <c r="AE4" s="16"/>
      <c r="AG4" s="19"/>
      <c r="AH4" s="19"/>
      <c r="AI4" s="18"/>
      <c r="AJ4" s="17"/>
      <c r="AK4" s="16"/>
      <c r="AL4" s="16"/>
      <c r="AM4" s="16"/>
      <c r="AO4" s="19" t="s">
        <v>18</v>
      </c>
      <c r="AP4" s="19"/>
      <c r="AQ4" s="18"/>
      <c r="AR4" s="17"/>
      <c r="AS4" s="16"/>
      <c r="AT4" s="16"/>
      <c r="AU4" s="16"/>
      <c r="AW4" s="19" t="s">
        <v>18</v>
      </c>
      <c r="AX4" s="19"/>
      <c r="AY4" s="18"/>
      <c r="AZ4" s="17"/>
      <c r="BA4" s="16"/>
      <c r="BB4" s="16"/>
      <c r="BC4" s="16"/>
      <c r="BE4" s="19" t="s">
        <v>18</v>
      </c>
      <c r="BF4" s="19"/>
      <c r="BG4" s="18"/>
      <c r="BH4" s="17"/>
      <c r="BI4" s="16"/>
      <c r="BJ4" s="16"/>
      <c r="BK4" s="16"/>
      <c r="BM4" s="19"/>
      <c r="BN4" s="19"/>
      <c r="BO4" s="18"/>
      <c r="BP4" s="17"/>
      <c r="BQ4" s="16"/>
      <c r="BR4" s="16"/>
      <c r="BS4" s="16"/>
      <c r="BU4" s="19"/>
      <c r="BV4" s="19"/>
      <c r="BW4" s="18"/>
      <c r="BX4" s="17"/>
      <c r="BY4" s="16"/>
      <c r="BZ4" s="16"/>
      <c r="CA4" s="16"/>
      <c r="CC4" s="19"/>
      <c r="CD4" s="19"/>
      <c r="CE4" s="18"/>
      <c r="CF4" s="17"/>
      <c r="CG4" s="16"/>
      <c r="CH4" s="16"/>
      <c r="CI4" s="16"/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/>
      <c r="BN5" s="32"/>
      <c r="BO5" s="15"/>
      <c r="BP5" s="33"/>
      <c r="BQ5" s="10"/>
      <c r="BR5" s="12"/>
      <c r="BS5" s="11"/>
      <c r="BT5" s="38"/>
      <c r="BU5" s="14"/>
      <c r="BV5" s="32"/>
      <c r="BW5" s="15"/>
      <c r="BX5" s="33"/>
      <c r="BY5" s="10"/>
      <c r="BZ5" s="12"/>
      <c r="CA5" s="11"/>
      <c r="CB5" s="38"/>
      <c r="CC5" s="14"/>
      <c r="CD5" s="32"/>
      <c r="CE5" s="15"/>
      <c r="CF5" s="33"/>
      <c r="CG5" s="10"/>
      <c r="CH5" s="12"/>
      <c r="CI5" s="11"/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/>
      <c r="BP6" s="33"/>
      <c r="BQ6" s="10"/>
      <c r="BR6" s="12"/>
      <c r="BS6" s="11"/>
      <c r="BU6" s="14"/>
      <c r="BV6" s="32"/>
      <c r="BX6" s="33"/>
      <c r="BY6" s="10"/>
      <c r="BZ6" s="12"/>
      <c r="CA6" s="11"/>
      <c r="CC6" s="14"/>
      <c r="CD6" s="32"/>
      <c r="CF6" s="33"/>
      <c r="CG6" s="10"/>
      <c r="CH6" s="12"/>
      <c r="CI6" s="11"/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/>
      <c r="BP7" s="12"/>
      <c r="BR7" s="12"/>
      <c r="BS7" s="11"/>
      <c r="BU7" s="14"/>
      <c r="BV7" s="13"/>
      <c r="BX7" s="12"/>
      <c r="BZ7" s="12"/>
      <c r="CA7" s="11"/>
      <c r="CC7" s="14"/>
      <c r="CD7" s="13"/>
      <c r="CF7" s="12"/>
      <c r="CH7" s="12"/>
      <c r="CI7" s="11"/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/>
      <c r="BP8" s="12"/>
      <c r="BR8" s="12"/>
      <c r="BS8" s="11"/>
      <c r="BU8" s="14"/>
      <c r="BV8" s="13"/>
      <c r="BX8" s="12"/>
      <c r="BZ8" s="12"/>
      <c r="CA8" s="11"/>
      <c r="CC8" s="14"/>
      <c r="CD8" s="13"/>
      <c r="CF8" s="12"/>
      <c r="CH8" s="12"/>
      <c r="CI8" s="11"/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/>
      <c r="BP9" s="12"/>
      <c r="BR9" s="12"/>
      <c r="BS9" s="11"/>
      <c r="BU9" s="14"/>
      <c r="BV9" s="13"/>
      <c r="BX9" s="12"/>
      <c r="BZ9" s="12"/>
      <c r="CA9" s="11"/>
      <c r="CC9" s="14"/>
      <c r="CD9" s="13"/>
      <c r="CF9" s="12"/>
      <c r="CH9" s="12"/>
      <c r="CI9" s="11"/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/>
      <c r="BP10" s="12"/>
      <c r="BR10" s="12"/>
      <c r="BS10" s="11"/>
      <c r="BU10" s="14"/>
      <c r="BV10" s="13"/>
      <c r="BX10" s="12"/>
      <c r="BZ10" s="12"/>
      <c r="CA10" s="11"/>
      <c r="CC10" s="14"/>
      <c r="CD10" s="13"/>
      <c r="CF10" s="12"/>
      <c r="CH10" s="12"/>
      <c r="CI10" s="11"/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/>
      <c r="BP11" s="12"/>
      <c r="BR11" s="12"/>
      <c r="BS11" s="11"/>
      <c r="BU11" s="14"/>
      <c r="BV11" s="13"/>
      <c r="BX11" s="12"/>
      <c r="BZ11" s="12"/>
      <c r="CA11" s="11"/>
      <c r="CC11" s="14"/>
      <c r="CD11" s="13"/>
      <c r="CF11" s="12"/>
      <c r="CH11" s="12"/>
      <c r="CI11" s="11"/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/>
      <c r="BP12" s="12"/>
      <c r="BR12" s="12"/>
      <c r="BS12" s="11"/>
      <c r="BU12" s="14"/>
      <c r="BV12" s="13"/>
      <c r="BX12" s="12"/>
      <c r="BZ12" s="12"/>
      <c r="CA12" s="11"/>
      <c r="CC12" s="14"/>
      <c r="CD12" s="13"/>
      <c r="CF12" s="12"/>
      <c r="CH12" s="12"/>
      <c r="CI12" s="11"/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/>
      <c r="BP13" s="12"/>
      <c r="BR13" s="12"/>
      <c r="BS13" s="11"/>
      <c r="BU13" s="14"/>
      <c r="BV13" s="13"/>
      <c r="BX13" s="12"/>
      <c r="BZ13" s="12"/>
      <c r="CA13" s="11"/>
      <c r="CC13" s="14"/>
      <c r="CD13" s="13"/>
      <c r="CF13" s="12"/>
      <c r="CH13" s="12"/>
      <c r="CI13" s="11"/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/>
      <c r="BP14" s="12"/>
      <c r="BR14" s="12"/>
      <c r="BS14" s="11"/>
      <c r="BU14" s="14"/>
      <c r="BV14" s="13"/>
      <c r="BX14" s="12"/>
      <c r="BZ14" s="12"/>
      <c r="CA14" s="11"/>
      <c r="CC14" s="14"/>
      <c r="CD14" s="13"/>
      <c r="CF14" s="12"/>
      <c r="CH14" s="12"/>
      <c r="CI14" s="11"/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/>
      <c r="BP15" s="12"/>
      <c r="BR15" s="12"/>
      <c r="BS15" s="11"/>
      <c r="BU15" s="14"/>
      <c r="BV15" s="13"/>
      <c r="BX15" s="12"/>
      <c r="BZ15" s="12"/>
      <c r="CA15" s="11"/>
      <c r="CC15" s="14"/>
      <c r="CD15" s="13"/>
      <c r="CF15" s="12"/>
      <c r="CH15" s="12"/>
      <c r="CI15" s="11"/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/>
      <c r="BN16" s="9"/>
      <c r="BO16" s="8"/>
      <c r="BP16" s="7"/>
      <c r="BQ16" s="27"/>
      <c r="BR16" s="28"/>
      <c r="BS16" s="29"/>
      <c r="BU16" s="9"/>
      <c r="BV16" s="9"/>
      <c r="BW16" s="8"/>
      <c r="BX16" s="7"/>
      <c r="BY16" s="27"/>
      <c r="BZ16" s="28"/>
      <c r="CA16" s="29"/>
      <c r="CC16" s="9"/>
      <c r="CD16" s="9"/>
      <c r="CE16" s="8"/>
      <c r="CF16" s="7"/>
      <c r="CG16" s="27"/>
      <c r="CH16" s="28"/>
      <c r="CI16" s="29"/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/>
      <c r="BN17" s="32"/>
      <c r="BO17" s="15"/>
      <c r="BP17" s="33"/>
      <c r="BQ17" s="10"/>
      <c r="BR17" s="12"/>
      <c r="BS17" s="11"/>
      <c r="BU17" s="14"/>
      <c r="BV17" s="32"/>
      <c r="BW17" s="15"/>
      <c r="BX17" s="33"/>
      <c r="BY17" s="10"/>
      <c r="BZ17" s="12"/>
      <c r="CA17" s="11"/>
      <c r="CC17" s="14"/>
      <c r="CD17" s="32"/>
      <c r="CE17" s="15"/>
      <c r="CF17" s="33"/>
      <c r="CG17" s="10"/>
      <c r="CH17" s="12"/>
      <c r="CI17" s="11"/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/>
      <c r="BO18" s="15"/>
      <c r="BP18" s="33"/>
      <c r="BQ18" s="10"/>
      <c r="BR18" s="12"/>
      <c r="BS18" s="11"/>
      <c r="BU18" s="14"/>
      <c r="BV18" s="32"/>
      <c r="BW18" s="15"/>
      <c r="BX18" s="33"/>
      <c r="BY18" s="10"/>
      <c r="BZ18" s="12"/>
      <c r="CA18" s="11"/>
      <c r="CC18" s="14"/>
      <c r="CD18" s="32"/>
      <c r="CE18" s="15"/>
      <c r="CF18" s="33"/>
      <c r="CG18" s="10"/>
      <c r="CH18" s="12"/>
      <c r="CI18" s="11"/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/>
      <c r="BP19" s="12"/>
      <c r="BR19" s="12"/>
      <c r="BS19" s="11"/>
      <c r="BU19" s="14"/>
      <c r="BV19" s="13"/>
      <c r="BX19" s="12"/>
      <c r="BZ19" s="12"/>
      <c r="CA19" s="11"/>
      <c r="CC19" s="14"/>
      <c r="CD19" s="13"/>
      <c r="CF19" s="12"/>
      <c r="CH19" s="12"/>
      <c r="CI19" s="11"/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/>
      <c r="BP20" s="12"/>
      <c r="BR20" s="12"/>
      <c r="BS20" s="11"/>
      <c r="BU20" s="14"/>
      <c r="BV20" s="13"/>
      <c r="BX20" s="12"/>
      <c r="BZ20" s="12"/>
      <c r="CA20" s="11"/>
      <c r="CC20" s="14"/>
      <c r="CD20" s="13"/>
      <c r="CF20" s="12"/>
      <c r="CH20" s="12"/>
      <c r="CI20" s="11"/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/>
      <c r="BP21" s="12"/>
      <c r="BR21" s="12"/>
      <c r="BS21" s="11"/>
      <c r="BU21" s="14"/>
      <c r="BV21" s="13"/>
      <c r="BX21" s="12"/>
      <c r="BZ21" s="12"/>
      <c r="CA21" s="11"/>
      <c r="CC21" s="14"/>
      <c r="CD21" s="13"/>
      <c r="CF21" s="12"/>
      <c r="CH21" s="12"/>
      <c r="CI21" s="11"/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/>
      <c r="BP22" s="12"/>
      <c r="BR22" s="12"/>
      <c r="BS22" s="11"/>
      <c r="BU22" s="14"/>
      <c r="BV22" s="13"/>
      <c r="BX22" s="12"/>
      <c r="BZ22" s="12"/>
      <c r="CA22" s="11"/>
      <c r="CC22" s="14"/>
      <c r="CD22" s="13"/>
      <c r="CF22" s="12"/>
      <c r="CH22" s="12"/>
      <c r="CI22" s="11"/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/>
      <c r="BP23" s="12"/>
      <c r="BR23" s="12"/>
      <c r="BS23" s="11"/>
      <c r="BU23" s="14"/>
      <c r="BV23" s="13"/>
      <c r="BX23" s="12"/>
      <c r="BZ23" s="12"/>
      <c r="CA23" s="11"/>
      <c r="CC23" s="14"/>
      <c r="CD23" s="13"/>
      <c r="CF23" s="12"/>
      <c r="CH23" s="12"/>
      <c r="CI23" s="11"/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/>
      <c r="BP24" s="12"/>
      <c r="BR24" s="12"/>
      <c r="BS24" s="11"/>
      <c r="BU24" s="14"/>
      <c r="BV24" s="13"/>
      <c r="BX24" s="12"/>
      <c r="BZ24" s="12"/>
      <c r="CA24" s="11"/>
      <c r="CC24" s="14"/>
      <c r="CD24" s="13"/>
      <c r="CF24" s="12"/>
      <c r="CH24" s="12"/>
      <c r="CI24" s="11"/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/>
      <c r="BP25" s="12"/>
      <c r="BR25" s="12"/>
      <c r="BS25" s="11"/>
      <c r="BU25" s="14"/>
      <c r="BV25" s="13"/>
      <c r="BX25" s="12"/>
      <c r="BZ25" s="12"/>
      <c r="CA25" s="11"/>
      <c r="CC25" s="14"/>
      <c r="CD25" s="13"/>
      <c r="CF25" s="12"/>
      <c r="CH25" s="12"/>
      <c r="CI25" s="11"/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/>
      <c r="BP26" s="12"/>
      <c r="BR26" s="12"/>
      <c r="BS26" s="11"/>
      <c r="BU26" s="14"/>
      <c r="BV26" s="13"/>
      <c r="BX26" s="12"/>
      <c r="BZ26" s="12"/>
      <c r="CA26" s="11"/>
      <c r="CC26" s="14"/>
      <c r="CD26" s="13"/>
      <c r="CF26" s="12"/>
      <c r="CH26" s="12"/>
      <c r="CI26" s="11"/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/>
      <c r="BP27" s="12"/>
      <c r="BR27" s="12"/>
      <c r="BS27" s="11"/>
      <c r="BU27" s="14"/>
      <c r="BV27" s="13"/>
      <c r="BX27" s="12"/>
      <c r="BZ27" s="12"/>
      <c r="CA27" s="11"/>
      <c r="CC27" s="14"/>
      <c r="CD27" s="13"/>
      <c r="CF27" s="12"/>
      <c r="CH27" s="12"/>
      <c r="CI27" s="11"/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/>
      <c r="BN28" s="9"/>
      <c r="BO28" s="8"/>
      <c r="BP28" s="7"/>
      <c r="BQ28" s="27"/>
      <c r="BR28" s="28"/>
      <c r="BS28" s="29"/>
      <c r="BU28" s="9"/>
      <c r="BV28" s="9"/>
      <c r="BW28" s="8"/>
      <c r="BX28" s="7"/>
      <c r="BY28" s="27"/>
      <c r="BZ28" s="28"/>
      <c r="CA28" s="29"/>
      <c r="CC28" s="9"/>
      <c r="CD28" s="9"/>
      <c r="CE28" s="8"/>
      <c r="CF28" s="7"/>
      <c r="CG28" s="27"/>
      <c r="CH28" s="28"/>
      <c r="CI28" s="29"/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/>
      <c r="BN29" s="32"/>
      <c r="BO29" s="15"/>
      <c r="BP29" s="33"/>
      <c r="BQ29" s="10"/>
      <c r="BR29" s="12"/>
      <c r="BS29" s="11"/>
      <c r="BU29" s="14"/>
      <c r="BV29" s="32"/>
      <c r="BW29" s="15"/>
      <c r="BX29" s="33"/>
      <c r="BY29" s="10"/>
      <c r="BZ29" s="12"/>
      <c r="CA29" s="11"/>
      <c r="CC29" s="14"/>
      <c r="CD29" s="32"/>
      <c r="CE29" s="15"/>
      <c r="CF29" s="33"/>
      <c r="CG29" s="10"/>
      <c r="CH29" s="12"/>
      <c r="CI29" s="11"/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/>
      <c r="BO30" s="15"/>
      <c r="BP30" s="33"/>
      <c r="BQ30" s="10"/>
      <c r="BR30" s="12"/>
      <c r="BS30" s="11"/>
      <c r="BU30" s="14"/>
      <c r="BV30" s="32"/>
      <c r="BW30" s="15"/>
      <c r="BX30" s="33"/>
      <c r="BY30" s="10"/>
      <c r="BZ30" s="12"/>
      <c r="CA30" s="11"/>
      <c r="CC30" s="14"/>
      <c r="CD30" s="32"/>
      <c r="CE30" s="15"/>
      <c r="CF30" s="33"/>
      <c r="CG30" s="10"/>
      <c r="CH30" s="12"/>
      <c r="CI30" s="11"/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/>
      <c r="BP31" s="12"/>
      <c r="BR31" s="12"/>
      <c r="BS31" s="11"/>
      <c r="BU31" s="14"/>
      <c r="BV31" s="13"/>
      <c r="BX31" s="12"/>
      <c r="BZ31" s="12"/>
      <c r="CA31" s="11"/>
      <c r="CC31" s="14"/>
      <c r="CD31" s="13"/>
      <c r="CF31" s="12"/>
      <c r="CH31" s="12"/>
      <c r="CI31" s="11"/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/>
      <c r="BP32" s="12"/>
      <c r="BR32" s="12"/>
      <c r="BS32" s="11"/>
      <c r="BU32" s="14"/>
      <c r="BV32" s="13"/>
      <c r="BX32" s="12"/>
      <c r="BZ32" s="12"/>
      <c r="CA32" s="11"/>
      <c r="CC32" s="14"/>
      <c r="CD32" s="13"/>
      <c r="CF32" s="12"/>
      <c r="CH32" s="12"/>
      <c r="CI32" s="11"/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/>
      <c r="BP33" s="12"/>
      <c r="BR33" s="12"/>
      <c r="BS33" s="11"/>
      <c r="BU33" s="14"/>
      <c r="BV33" s="13"/>
      <c r="BX33" s="12"/>
      <c r="BZ33" s="12"/>
      <c r="CA33" s="11"/>
      <c r="CC33" s="14"/>
      <c r="CD33" s="13"/>
      <c r="CF33" s="12"/>
      <c r="CH33" s="12"/>
      <c r="CI33" s="11"/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/>
      <c r="BP34" s="12"/>
      <c r="BR34" s="12"/>
      <c r="BS34" s="11"/>
      <c r="BU34" s="14"/>
      <c r="BV34" s="13"/>
      <c r="BX34" s="12"/>
      <c r="BZ34" s="12"/>
      <c r="CA34" s="11"/>
      <c r="CC34" s="14"/>
      <c r="CD34" s="13"/>
      <c r="CF34" s="12"/>
      <c r="CH34" s="12"/>
      <c r="CI34" s="11"/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/>
      <c r="BP35" s="12"/>
      <c r="BR35" s="12"/>
      <c r="BS35" s="11"/>
      <c r="BU35" s="14"/>
      <c r="BV35" s="13"/>
      <c r="BX35" s="12"/>
      <c r="BZ35" s="12"/>
      <c r="CA35" s="11"/>
      <c r="CC35" s="14"/>
      <c r="CD35" s="13"/>
      <c r="CF35" s="12"/>
      <c r="CH35" s="12"/>
      <c r="CI35" s="11"/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/>
      <c r="BP36" s="12"/>
      <c r="BR36" s="12"/>
      <c r="BS36" s="11"/>
      <c r="BU36" s="14"/>
      <c r="BV36" s="13"/>
      <c r="BX36" s="12"/>
      <c r="BZ36" s="12"/>
      <c r="CA36" s="11"/>
      <c r="CC36" s="14"/>
      <c r="CD36" s="13"/>
      <c r="CF36" s="12"/>
      <c r="CH36" s="12"/>
      <c r="CI36" s="11"/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/>
      <c r="BP37" s="12"/>
      <c r="BR37" s="12"/>
      <c r="BS37" s="11"/>
      <c r="BU37" s="14"/>
      <c r="BV37" s="13"/>
      <c r="BX37" s="12"/>
      <c r="BZ37" s="12"/>
      <c r="CA37" s="11"/>
      <c r="CC37" s="14"/>
      <c r="CD37" s="13"/>
      <c r="CF37" s="12"/>
      <c r="CH37" s="12"/>
      <c r="CI37" s="11"/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/>
      <c r="BP38" s="12"/>
      <c r="BR38" s="12"/>
      <c r="BS38" s="11"/>
      <c r="BU38" s="14"/>
      <c r="BV38" s="13"/>
      <c r="BX38" s="12"/>
      <c r="BZ38" s="12"/>
      <c r="CA38" s="11"/>
      <c r="CC38" s="14"/>
      <c r="CD38" s="13"/>
      <c r="CF38" s="12"/>
      <c r="CH38" s="12"/>
      <c r="CI38" s="11"/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/>
      <c r="BP39" s="12"/>
      <c r="BR39" s="12"/>
      <c r="BS39" s="11"/>
      <c r="BU39" s="14"/>
      <c r="BV39" s="13"/>
      <c r="BX39" s="12"/>
      <c r="BZ39" s="12"/>
      <c r="CA39" s="11"/>
      <c r="CC39" s="14"/>
      <c r="CD39" s="13"/>
      <c r="CF39" s="12"/>
      <c r="CH39" s="12"/>
      <c r="CI39" s="11"/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/>
      <c r="BN40" s="9"/>
      <c r="BO40" s="8"/>
      <c r="BP40" s="7"/>
      <c r="BQ40" s="27"/>
      <c r="BR40" s="28"/>
      <c r="BS40" s="29"/>
      <c r="BU40" s="9"/>
      <c r="BV40" s="9"/>
      <c r="BW40" s="8"/>
      <c r="BX40" s="7"/>
      <c r="BY40" s="27"/>
      <c r="BZ40" s="28"/>
      <c r="CA40" s="29"/>
      <c r="CC40" s="9"/>
      <c r="CD40" s="9"/>
      <c r="CE40" s="8"/>
      <c r="CF40" s="7"/>
      <c r="CG40" s="27"/>
      <c r="CH40" s="28"/>
      <c r="CI40" s="29"/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/>
      <c r="BN41" s="32"/>
      <c r="BO41" s="15"/>
      <c r="BP41" s="33"/>
      <c r="BQ41" s="10"/>
      <c r="BR41" s="12"/>
      <c r="BS41" s="11"/>
      <c r="BU41" s="14"/>
      <c r="BV41" s="32"/>
      <c r="BW41" s="15"/>
      <c r="BX41" s="33"/>
      <c r="BY41" s="10"/>
      <c r="BZ41" s="12"/>
      <c r="CA41" s="11"/>
      <c r="CC41" s="14"/>
      <c r="CD41" s="32"/>
      <c r="CE41" s="15"/>
      <c r="CF41" s="33"/>
      <c r="CG41" s="10"/>
      <c r="CH41" s="12"/>
      <c r="CI41" s="11"/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/>
      <c r="BO42" s="15"/>
      <c r="BP42" s="33"/>
      <c r="BQ42" s="10"/>
      <c r="BR42" s="12"/>
      <c r="BS42" s="11"/>
      <c r="BU42" s="14"/>
      <c r="BV42" s="32"/>
      <c r="BW42" s="15"/>
      <c r="BX42" s="33"/>
      <c r="BY42" s="10"/>
      <c r="BZ42" s="12"/>
      <c r="CA42" s="11"/>
      <c r="CC42" s="14"/>
      <c r="CD42" s="32"/>
      <c r="CE42" s="15"/>
      <c r="CF42" s="33"/>
      <c r="CG42" s="10"/>
      <c r="CH42" s="12"/>
      <c r="CI42" s="11"/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/>
      <c r="BP43" s="12"/>
      <c r="BR43" s="12"/>
      <c r="BS43" s="11"/>
      <c r="BU43" s="14"/>
      <c r="BV43" s="13"/>
      <c r="BX43" s="12"/>
      <c r="BZ43" s="12"/>
      <c r="CA43" s="11"/>
      <c r="CC43" s="14"/>
      <c r="CD43" s="13"/>
      <c r="CF43" s="12"/>
      <c r="CH43" s="12"/>
      <c r="CI43" s="11"/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/>
      <c r="BP44" s="12"/>
      <c r="BR44" s="12"/>
      <c r="BS44" s="11"/>
      <c r="BU44" s="14"/>
      <c r="BV44" s="13"/>
      <c r="BX44" s="12"/>
      <c r="BZ44" s="12"/>
      <c r="CA44" s="11"/>
      <c r="CC44" s="14"/>
      <c r="CD44" s="13"/>
      <c r="CF44" s="12"/>
      <c r="CH44" s="12"/>
      <c r="CI44" s="11"/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/>
      <c r="BP45" s="12"/>
      <c r="BR45" s="12"/>
      <c r="BS45" s="11"/>
      <c r="BU45" s="14"/>
      <c r="BV45" s="13"/>
      <c r="BX45" s="12"/>
      <c r="BZ45" s="12"/>
      <c r="CA45" s="11"/>
      <c r="CC45" s="14"/>
      <c r="CD45" s="13"/>
      <c r="CF45" s="12"/>
      <c r="CH45" s="12"/>
      <c r="CI45" s="11"/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/>
      <c r="BP46" s="12"/>
      <c r="BR46" s="12"/>
      <c r="BS46" s="11"/>
      <c r="BU46" s="14"/>
      <c r="BV46" s="13"/>
      <c r="BX46" s="12"/>
      <c r="BZ46" s="12"/>
      <c r="CA46" s="11"/>
      <c r="CC46" s="14"/>
      <c r="CD46" s="13"/>
      <c r="CF46" s="12"/>
      <c r="CH46" s="12"/>
      <c r="CI46" s="11"/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/>
      <c r="BP47" s="12"/>
      <c r="BR47" s="12"/>
      <c r="BS47" s="11"/>
      <c r="BU47" s="14"/>
      <c r="BV47" s="13"/>
      <c r="BX47" s="12"/>
      <c r="BZ47" s="12"/>
      <c r="CA47" s="11"/>
      <c r="CC47" s="14"/>
      <c r="CD47" s="13"/>
      <c r="CF47" s="12"/>
      <c r="CH47" s="12"/>
      <c r="CI47" s="11"/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/>
      <c r="BP48" s="12"/>
      <c r="BR48" s="12"/>
      <c r="BS48" s="11"/>
      <c r="BU48" s="14"/>
      <c r="BV48" s="13"/>
      <c r="BX48" s="12"/>
      <c r="BZ48" s="12"/>
      <c r="CA48" s="11"/>
      <c r="CC48" s="14"/>
      <c r="CD48" s="13"/>
      <c r="CF48" s="12"/>
      <c r="CH48" s="12"/>
      <c r="CI48" s="11"/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/>
      <c r="BP49" s="12"/>
      <c r="BR49" s="12"/>
      <c r="BS49" s="11"/>
      <c r="BU49" s="14"/>
      <c r="BV49" s="13"/>
      <c r="BX49" s="12"/>
      <c r="BZ49" s="12"/>
      <c r="CA49" s="11"/>
      <c r="CC49" s="14"/>
      <c r="CD49" s="13"/>
      <c r="CF49" s="12"/>
      <c r="CH49" s="12"/>
      <c r="CI49" s="11"/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/>
      <c r="BP50" s="12"/>
      <c r="BR50" s="12"/>
      <c r="BS50" s="11"/>
      <c r="BU50" s="14"/>
      <c r="BV50" s="13"/>
      <c r="BX50" s="12"/>
      <c r="BZ50" s="12"/>
      <c r="CA50" s="11"/>
      <c r="CC50" s="14"/>
      <c r="CD50" s="13"/>
      <c r="CF50" s="12"/>
      <c r="CH50" s="12"/>
      <c r="CI50" s="11"/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/>
      <c r="BP51" s="12"/>
      <c r="BR51" s="12"/>
      <c r="BS51" s="11"/>
      <c r="BU51" s="14"/>
      <c r="BV51" s="13"/>
      <c r="BX51" s="12"/>
      <c r="BZ51" s="12"/>
      <c r="CA51" s="11"/>
      <c r="CC51" s="14"/>
      <c r="CD51" s="13"/>
      <c r="CF51" s="12"/>
      <c r="CH51" s="12"/>
      <c r="CI51" s="11"/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/>
      <c r="BN52" s="9"/>
      <c r="BO52" s="8"/>
      <c r="BP52" s="7"/>
      <c r="BQ52" s="27"/>
      <c r="BR52" s="28"/>
      <c r="BS52" s="29"/>
      <c r="BU52" s="9"/>
      <c r="BV52" s="9"/>
      <c r="BW52" s="8"/>
      <c r="BX52" s="7"/>
      <c r="BY52" s="27"/>
      <c r="BZ52" s="28"/>
      <c r="CA52" s="29"/>
      <c r="CC52" s="9"/>
      <c r="CD52" s="9"/>
      <c r="CE52" s="8"/>
      <c r="CF52" s="7"/>
      <c r="CG52" s="27"/>
      <c r="CH52" s="28"/>
      <c r="CI52" s="29"/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32"/>
      <c r="BO53" s="15"/>
      <c r="BP53" s="33"/>
      <c r="BQ53" s="10"/>
      <c r="BR53" s="12"/>
      <c r="BS53" s="11"/>
      <c r="BU53" s="14"/>
      <c r="BV53" s="32"/>
      <c r="BW53" s="15"/>
      <c r="BX53" s="33"/>
      <c r="BY53" s="10"/>
      <c r="BZ53" s="12"/>
      <c r="CA53" s="11"/>
      <c r="CC53" s="14"/>
      <c r="CD53" s="32"/>
      <c r="CE53" s="15"/>
      <c r="CF53" s="33"/>
      <c r="CG53" s="10"/>
      <c r="CH53" s="12"/>
      <c r="CI53" s="11"/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/>
      <c r="BO54" s="15"/>
      <c r="BP54" s="33"/>
      <c r="BQ54" s="10"/>
      <c r="BR54" s="12"/>
      <c r="BS54" s="11"/>
      <c r="BU54" s="14"/>
      <c r="BV54" s="32"/>
      <c r="BW54" s="15"/>
      <c r="BX54" s="33"/>
      <c r="BY54" s="10"/>
      <c r="BZ54" s="12"/>
      <c r="CA54" s="11"/>
      <c r="CC54" s="14"/>
      <c r="CD54" s="32"/>
      <c r="CE54" s="15"/>
      <c r="CF54" s="33"/>
      <c r="CG54" s="10"/>
      <c r="CH54" s="12"/>
      <c r="CI54" s="11"/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/>
      <c r="BP55" s="12"/>
      <c r="BR55" s="12"/>
      <c r="BS55" s="11"/>
      <c r="BU55" s="14"/>
      <c r="BV55" s="13"/>
      <c r="BX55" s="12"/>
      <c r="BZ55" s="12"/>
      <c r="CA55" s="11"/>
      <c r="CC55" s="14"/>
      <c r="CD55" s="13"/>
      <c r="CF55" s="12"/>
      <c r="CH55" s="12"/>
      <c r="CI55" s="11"/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/>
      <c r="BP56" s="12"/>
      <c r="BR56" s="12"/>
      <c r="BS56" s="11"/>
      <c r="BU56" s="14"/>
      <c r="BV56" s="13"/>
      <c r="BX56" s="12"/>
      <c r="BZ56" s="12"/>
      <c r="CA56" s="11"/>
      <c r="CC56" s="14"/>
      <c r="CD56" s="13"/>
      <c r="CF56" s="12"/>
      <c r="CH56" s="12"/>
      <c r="CI56" s="11"/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/>
      <c r="BP57" s="12"/>
      <c r="BR57" s="12"/>
      <c r="BS57" s="11"/>
      <c r="BU57" s="14"/>
      <c r="BV57" s="13"/>
      <c r="BX57" s="12"/>
      <c r="BZ57" s="12"/>
      <c r="CA57" s="11"/>
      <c r="CC57" s="14"/>
      <c r="CD57" s="13"/>
      <c r="CF57" s="12"/>
      <c r="CH57" s="12"/>
      <c r="CI57" s="11"/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/>
      <c r="BP58" s="12"/>
      <c r="BR58" s="12"/>
      <c r="BS58" s="11"/>
      <c r="BU58" s="14"/>
      <c r="BV58" s="13"/>
      <c r="BX58" s="12"/>
      <c r="BZ58" s="12"/>
      <c r="CA58" s="11"/>
      <c r="CC58" s="14"/>
      <c r="CD58" s="13"/>
      <c r="CF58" s="12"/>
      <c r="CH58" s="12"/>
      <c r="CI58" s="11"/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/>
      <c r="BP59" s="12"/>
      <c r="BR59" s="12"/>
      <c r="BS59" s="11"/>
      <c r="BU59" s="14"/>
      <c r="BV59" s="13"/>
      <c r="BX59" s="12"/>
      <c r="BZ59" s="12"/>
      <c r="CA59" s="11"/>
      <c r="CC59" s="14"/>
      <c r="CD59" s="13"/>
      <c r="CF59" s="12"/>
      <c r="CH59" s="12"/>
      <c r="CI59" s="11"/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/>
      <c r="BP60" s="12"/>
      <c r="BR60" s="12"/>
      <c r="BS60" s="11"/>
      <c r="BU60" s="14"/>
      <c r="BV60" s="13"/>
      <c r="BX60" s="12"/>
      <c r="BZ60" s="12"/>
      <c r="CA60" s="11"/>
      <c r="CC60" s="14"/>
      <c r="CD60" s="13"/>
      <c r="CF60" s="12"/>
      <c r="CH60" s="12"/>
      <c r="CI60" s="11"/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/>
      <c r="BP61" s="12"/>
      <c r="BR61" s="12"/>
      <c r="BS61" s="11"/>
      <c r="BU61" s="14"/>
      <c r="BV61" s="13"/>
      <c r="BX61" s="12"/>
      <c r="BZ61" s="12"/>
      <c r="CA61" s="11"/>
      <c r="CC61" s="14"/>
      <c r="CD61" s="13"/>
      <c r="CF61" s="12"/>
      <c r="CH61" s="12"/>
      <c r="CI61" s="11"/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/>
      <c r="BP62" s="12"/>
      <c r="BR62" s="12"/>
      <c r="BS62" s="11"/>
      <c r="BU62" s="14"/>
      <c r="BV62" s="13"/>
      <c r="BX62" s="12"/>
      <c r="BZ62" s="12"/>
      <c r="CA62" s="11"/>
      <c r="CC62" s="14"/>
      <c r="CD62" s="13"/>
      <c r="CF62" s="12"/>
      <c r="CH62" s="12"/>
      <c r="CI62" s="11"/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/>
      <c r="BP63" s="12"/>
      <c r="BR63" s="12"/>
      <c r="BS63" s="11"/>
      <c r="BU63" s="14"/>
      <c r="BV63" s="13"/>
      <c r="BX63" s="12"/>
      <c r="BZ63" s="12"/>
      <c r="CA63" s="11"/>
      <c r="CC63" s="14"/>
      <c r="CD63" s="13"/>
      <c r="CF63" s="12"/>
      <c r="CH63" s="12"/>
      <c r="CI63" s="11"/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/>
      <c r="BN64" s="9"/>
      <c r="BO64" s="8"/>
      <c r="BP64" s="7"/>
      <c r="BQ64" s="27"/>
      <c r="BR64" s="28"/>
      <c r="BS64" s="29"/>
      <c r="BU64" s="9"/>
      <c r="BV64" s="9"/>
      <c r="BW64" s="8"/>
      <c r="BX64" s="7"/>
      <c r="BY64" s="27"/>
      <c r="BZ64" s="28"/>
      <c r="CA64" s="29"/>
      <c r="CC64" s="9"/>
      <c r="CD64" s="9"/>
      <c r="CE64" s="8"/>
      <c r="CF64" s="7"/>
      <c r="CG64" s="27"/>
      <c r="CH64" s="28"/>
      <c r="CI64" s="29"/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/>
      <c r="BN65" s="4"/>
      <c r="BO65" s="3"/>
      <c r="BP65" s="2"/>
      <c r="BQ65" s="6"/>
      <c r="BR65" s="5"/>
      <c r="BS65" s="30"/>
      <c r="BU65" s="4"/>
      <c r="BV65" s="4"/>
      <c r="BW65" s="3"/>
      <c r="BX65" s="2"/>
      <c r="BY65" s="6"/>
      <c r="BZ65" s="5"/>
      <c r="CA65" s="30"/>
      <c r="CC65" s="4"/>
      <c r="CD65" s="4"/>
      <c r="CE65" s="3"/>
      <c r="CF65" s="2"/>
      <c r="CG65" s="6"/>
      <c r="CH65" s="5"/>
      <c r="CI65" s="30"/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9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8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7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5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4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0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2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2026-02-23T13:06:20Z</dcterms:modified>
</cp:coreProperties>
</file>