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99DC1CC1-DC5D-1849-8287-7467AC205635}" xr6:coauthVersionLast="47" xr6:coauthVersionMax="47" xr10:uidLastSave="{00000000-0000-0000-0000-000000000000}"/>
  <bookViews>
    <workbookView xWindow="440" yWindow="86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<sst xmlns="http://schemas.openxmlformats.org/spreadsheetml/2006/main" count="846" uniqueCount="49">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</sst>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zoomScale="81" workbookViewId="0">
      <pane xSplit="1" topLeftCell="BH1" activePane="topRight" state="frozen"/>
      <selection pane="topRight" activeCell="BQ22" sqref="BQ2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M6" s="17">
        <v>21</v>
      </c>
      <c r="CN6" s="36"/>
      <c r="CO6" s="12">
        <f t="shared" si="30"/>
        <v>-26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28</v>
      </c>
      <c r="BP18" s="36"/>
      <c r="BQ18" s="12">
        <f t="shared" si="21"/>
        <v>-17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-13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>
        <v>17</v>
      </c>
      <c r="CN18" s="36"/>
      <c r="CO18" s="12">
        <f t="shared" si="30"/>
        <v>-10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>
        <v>5</v>
      </c>
      <c r="CN30" s="36"/>
      <c r="CO30" s="12">
        <f t="shared" si="30"/>
        <v>1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8</v>
      </c>
      <c r="BP42" s="36"/>
      <c r="BQ42" s="12">
        <f t="shared" si="21"/>
        <v>-5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2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>
        <v>9</v>
      </c>
      <c r="CN42" s="36"/>
      <c r="CO42" s="12">
        <f t="shared" si="30"/>
        <v>-2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>
        <v>0</v>
      </c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5</v>
      </c>
      <c r="AJ54" s="38"/>
      <c r="AK54" s="12">
        <f t="shared" si="9"/>
        <v>0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3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8</v>
      </c>
      <c r="BP54" s="36"/>
      <c r="BQ54" s="12">
        <f t="shared" si="21"/>
        <v>3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-8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>
        <v>6</v>
      </c>
      <c r="CN54" s="36"/>
      <c r="CO54" s="12">
        <f t="shared" si="30"/>
        <v>-5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2025-12-22T05:34:22Z</dcterms:modified>
</cp:coreProperties>
</file>