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1E266FED-C0A8-2B44-AB0A-714C41C93865}" xr6:coauthVersionLast="47" xr6:coauthVersionMax="47" xr10:uidLastSave="{00000000-0000-0000-0000-000000000000}"/>
  <bookViews>
    <workbookView xWindow="3940" yWindow="18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<sst xmlns="http://schemas.openxmlformats.org/spreadsheetml/2006/main" count="140904" uniqueCount="57162">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</sst>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79"/>
  <sheetViews>
    <sheetView tabSelected="1" topLeftCell="A27966" workbookViewId="0">
      <selection activeCell="K27984" sqref="K27984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  <row r="27976" spans="1:5">
      <c r="A27976" t="s">
        <v>57153</v>
      </c>
      <c r="B27976" s="4" t="s">
        <v>57154</v>
      </c>
      <c r="C27976" t="s">
        <v>824</v>
      </c>
      <c r="D27976" t="s">
        <v>36926</v>
      </c>
      <c r="E27976" t="s">
        <v>57155</v>
      </c>
    </row>
    <row r="27977" spans="1:5">
      <c r="A27977" t="s">
        <v>57156</v>
      </c>
      <c r="B27977" s="4" t="s">
        <v>57157</v>
      </c>
      <c r="C27977" t="s">
        <v>824</v>
      </c>
      <c r="D27977" t="s">
        <v>1022</v>
      </c>
      <c r="E27977" t="s">
        <v>50774</v>
      </c>
    </row>
    <row r="27978" spans="1:5">
      <c r="A27978" t="s">
        <v>57158</v>
      </c>
      <c r="B27978" s="4" t="s">
        <v>57159</v>
      </c>
      <c r="C27978" t="s">
        <v>824</v>
      </c>
      <c r="D27978" t="s">
        <v>56377</v>
      </c>
      <c r="E27978" t="s">
        <v>56405</v>
      </c>
    </row>
    <row r="27979" spans="1:5">
      <c r="A27979" t="s">
        <v>57160</v>
      </c>
      <c r="B27979" s="4" t="s">
        <v>57161</v>
      </c>
      <c r="C27979" t="s">
        <v>824</v>
      </c>
      <c r="D27979" t="s">
        <v>1022</v>
      </c>
      <c r="E27979" t="s">
        <v>55998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2026-07-14T04:40:30Z</dcterms:modified>
</cp:coreProperties>
</file>