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"/>
    </mc:Choice>
  </mc:AlternateContent>
  <xr:revisionPtr revIDLastSave="0" documentId="10_ncr:8140008_{84DDBE74-8877-8D4F-A2FD-0BD4F3E81B61}" xr6:coauthVersionLast="34" xr6:coauthVersionMax="34" xr10:uidLastSave="{00000000-0000-0000-0000-000000000000}"/>
  <bookViews>
    <workbookView xWindow="1060" yWindow="460" windowWidth="26160" windowHeight="14340"/>
  </bookViews>
  <sheets>
    <sheet name="PerformanceComparison" sheetId="1" r:id="rId1"/>
  </sheets>
  <definedNames>
    <definedName name="_xlchart.v1.0" hidden="1">PerformanceComparison!$A$1:$KT$1</definedName>
    <definedName name="_xlchart.v1.1" hidden="1">PerformanceComparison!$A$2:$KT$2</definedName>
    <definedName name="_xlchart.v1.2" hidden="1">PerformanceComparison!$A$3:$KT$3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4</xdr:row>
      <xdr:rowOff>190500</xdr:rowOff>
    </xdr:from>
    <xdr:to>
      <xdr:col>17</xdr:col>
      <xdr:colOff>112067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4</xdr:row>
      <xdr:rowOff>152400</xdr:rowOff>
    </xdr:from>
    <xdr:to>
      <xdr:col>11</xdr:col>
      <xdr:colOff>239067</xdr:colOff>
      <xdr:row>22</xdr:row>
      <xdr:rowOff>20320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190500</xdr:rowOff>
    </xdr:from>
    <xdr:to>
      <xdr:col>5</xdr:col>
      <xdr:colOff>493067</xdr:colOff>
      <xdr:row>18</xdr:row>
      <xdr:rowOff>100623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23F4A6-F562-DB47-9DF1-69B633AD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3"/>
  <sheetViews>
    <sheetView tabSelected="1" topLeftCell="F2" zoomScale="125" zoomScaleNormal="100" workbookViewId="0">
      <selection activeCell="K22" sqref="K22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2018-06-20T17:14:27Z</dcterms:modified>
</cp:coreProperties>
</file>