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02E7036B-FF6E-0344-96CF-B369B47AEA70}" xr6:coauthVersionLast="34" xr6:coauthVersionMax="34" xr10:uidLastSave="{00000000-0000-0000-0000-000000000000}"/>
  <bookViews>
    <workbookView xWindow="1360" yWindow="460" windowWidth="25960" windowHeight="14340" xr2:uid="{00000000-000D-0000-FFFF-FFFF00000000}"/>
  </bookViews>
  <sheets>
    <sheet name="PerformanceCompari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10</xdr:row>
      <xdr:rowOff>182880</xdr:rowOff>
    </xdr:from>
    <xdr:to>
      <xdr:col>17</xdr:col>
      <xdr:colOff>112067</xdr:colOff>
      <xdr:row>36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18</xdr:row>
      <xdr:rowOff>182880</xdr:rowOff>
    </xdr:from>
    <xdr:to>
      <xdr:col>11</xdr:col>
      <xdr:colOff>340667</xdr:colOff>
      <xdr:row>36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190500</xdr:rowOff>
    </xdr:from>
    <xdr:to>
      <xdr:col>5</xdr:col>
      <xdr:colOff>493067</xdr:colOff>
      <xdr:row>18</xdr:row>
      <xdr:rowOff>100623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23F4A6-F562-DB47-9DF1-69B633AD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331716</xdr:colOff>
      <xdr:row>10</xdr:row>
      <xdr:rowOff>189552</xdr:rowOff>
    </xdr:from>
    <xdr:to>
      <xdr:col>23</xdr:col>
      <xdr:colOff>104297</xdr:colOff>
      <xdr:row>36</xdr:row>
      <xdr:rowOff>35252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3"/>
  <sheetViews>
    <sheetView tabSelected="1" zoomScale="125" zoomScaleNormal="100" workbookViewId="0">
      <selection activeCell="J18" sqref="J18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2018-06-21T15:12:49Z</dcterms:modified>
</cp:coreProperties>
</file>