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git/sse-master-thesis/img/"/>
    </mc:Choice>
  </mc:AlternateContent>
  <xr:revisionPtr revIDLastSave="0" documentId="10_ncr:8100000_{FAF6CC05-5EE7-C04B-AA25-8748382BD0B7}" xr6:coauthVersionLast="34" xr6:coauthVersionMax="34" xr10:uidLastSave="{00000000-0000-0000-0000-000000000000}"/>
  <bookViews>
    <workbookView xWindow="13240" yWindow="0" windowWidth="14080" windowHeight="15360" xr2:uid="{00000000-000D-0000-FFFF-FFFF00000000}"/>
  </bookViews>
  <sheets>
    <sheet name="PerformanceComparis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1C43-9716-3CD3C3805730}"/>
            </c:ext>
          </c:extLst>
        </c:ser>
        <c:ser>
          <c:idx val="0"/>
          <c:order val="1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1C43-9716-3CD3C380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ser>
          <c:idx val="3"/>
          <c:order val="3"/>
          <c:tx>
            <c:v>NoFilter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8246-A020-4F6A8BCC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FilterOff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3-4A49-95B3-DDB79881FC12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A49-95B3-DDB79881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</xdr:colOff>
      <xdr:row>59</xdr:row>
      <xdr:rowOff>91439</xdr:rowOff>
    </xdr:from>
    <xdr:to>
      <xdr:col>13</xdr:col>
      <xdr:colOff>244929</xdr:colOff>
      <xdr:row>97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</xdr:colOff>
      <xdr:row>19</xdr:row>
      <xdr:rowOff>182880</xdr:rowOff>
    </xdr:from>
    <xdr:to>
      <xdr:col>13</xdr:col>
      <xdr:colOff>263071</xdr:colOff>
      <xdr:row>58</xdr:row>
      <xdr:rowOff>81643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</xdr:row>
      <xdr:rowOff>190500</xdr:rowOff>
    </xdr:from>
    <xdr:to>
      <xdr:col>5</xdr:col>
      <xdr:colOff>493067</xdr:colOff>
      <xdr:row>18</xdr:row>
      <xdr:rowOff>100623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723F4A6-F562-DB47-9DF1-69B633AD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45357</xdr:colOff>
      <xdr:row>99</xdr:row>
      <xdr:rowOff>9072</xdr:rowOff>
    </xdr:from>
    <xdr:to>
      <xdr:col>13</xdr:col>
      <xdr:colOff>290286</xdr:colOff>
      <xdr:row>137</xdr:row>
      <xdr:rowOff>108857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13FE73-2251-9E40-A88F-D0C8777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58420</xdr:rowOff>
    </xdr:from>
    <xdr:to>
      <xdr:col>5</xdr:col>
      <xdr:colOff>454967</xdr:colOff>
      <xdr:row>18</xdr:row>
      <xdr:rowOff>171743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2F03B8-ADC9-704C-8F5A-F83FDC3D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66040</xdr:colOff>
      <xdr:row>138</xdr:row>
      <xdr:rowOff>7620</xdr:rowOff>
    </xdr:from>
    <xdr:to>
      <xdr:col>13</xdr:col>
      <xdr:colOff>304800</xdr:colOff>
      <xdr:row>175</xdr:row>
      <xdr:rowOff>97692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DFD5B6A-9667-664D-A2BD-40978B56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T4"/>
  <sheetViews>
    <sheetView tabSelected="1" topLeftCell="A122" zoomScale="69" zoomScaleNormal="95" workbookViewId="0">
      <selection activeCell="O10" sqref="O10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  <row r="4" spans="1:306" x14ac:dyDescent="0.2">
      <c r="A4">
        <v>2825</v>
      </c>
      <c r="B4">
        <v>2696</v>
      </c>
      <c r="C4">
        <v>2718</v>
      </c>
      <c r="D4">
        <v>2740</v>
      </c>
      <c r="E4">
        <v>2780</v>
      </c>
      <c r="F4">
        <v>2690</v>
      </c>
      <c r="G4">
        <v>2175</v>
      </c>
      <c r="H4">
        <v>3156</v>
      </c>
      <c r="I4">
        <v>2983</v>
      </c>
      <c r="J4">
        <v>2159</v>
      </c>
      <c r="K4">
        <v>2801</v>
      </c>
      <c r="L4">
        <v>2818</v>
      </c>
      <c r="M4">
        <v>2294</v>
      </c>
      <c r="N4">
        <v>2901</v>
      </c>
      <c r="O4">
        <v>2680</v>
      </c>
      <c r="P4">
        <v>2785</v>
      </c>
      <c r="Q4">
        <v>2796</v>
      </c>
      <c r="R4">
        <v>2925</v>
      </c>
      <c r="S4">
        <v>2331</v>
      </c>
      <c r="T4">
        <v>3124</v>
      </c>
      <c r="U4">
        <v>2543</v>
      </c>
      <c r="V4">
        <v>2806</v>
      </c>
      <c r="W4">
        <v>2892</v>
      </c>
      <c r="X4">
        <v>3018</v>
      </c>
      <c r="Y4">
        <v>2280</v>
      </c>
      <c r="Z4">
        <v>2743</v>
      </c>
      <c r="AA4">
        <v>3399</v>
      </c>
      <c r="AB4">
        <v>2357</v>
      </c>
      <c r="AC4">
        <v>2875</v>
      </c>
      <c r="AD4">
        <v>2491</v>
      </c>
      <c r="AE4">
        <v>2500</v>
      </c>
      <c r="AF4">
        <v>2917</v>
      </c>
      <c r="AG4">
        <v>2204</v>
      </c>
      <c r="AH4">
        <v>2233</v>
      </c>
      <c r="AI4">
        <v>3105</v>
      </c>
      <c r="AJ4">
        <v>2723</v>
      </c>
      <c r="AK4">
        <v>2745</v>
      </c>
      <c r="AL4">
        <v>3450</v>
      </c>
      <c r="AM4">
        <v>2231</v>
      </c>
      <c r="AN4">
        <v>3157</v>
      </c>
      <c r="AO4">
        <v>2841</v>
      </c>
      <c r="AP4">
        <v>2504</v>
      </c>
      <c r="AQ4">
        <v>2687</v>
      </c>
      <c r="AR4">
        <v>2813</v>
      </c>
      <c r="AS4">
        <v>3280</v>
      </c>
      <c r="AT4">
        <v>397</v>
      </c>
      <c r="AU4">
        <v>398</v>
      </c>
      <c r="AV4">
        <v>398</v>
      </c>
      <c r="AW4">
        <v>397</v>
      </c>
      <c r="AX4">
        <v>397</v>
      </c>
      <c r="AY4">
        <v>396</v>
      </c>
      <c r="AZ4">
        <v>397</v>
      </c>
      <c r="BA4">
        <v>397</v>
      </c>
      <c r="BB4">
        <v>397</v>
      </c>
      <c r="BC4">
        <v>398</v>
      </c>
      <c r="BD4">
        <v>397</v>
      </c>
      <c r="BE4">
        <v>399</v>
      </c>
      <c r="BF4">
        <v>397</v>
      </c>
      <c r="BG4">
        <v>397</v>
      </c>
      <c r="BH4">
        <v>397</v>
      </c>
      <c r="BI4">
        <v>398</v>
      </c>
      <c r="BJ4">
        <v>397</v>
      </c>
      <c r="BK4">
        <v>398</v>
      </c>
      <c r="BL4">
        <v>398</v>
      </c>
      <c r="BM4">
        <v>398</v>
      </c>
      <c r="BN4">
        <v>397</v>
      </c>
      <c r="BO4">
        <v>397</v>
      </c>
      <c r="BP4">
        <v>398</v>
      </c>
      <c r="BQ4">
        <v>397</v>
      </c>
      <c r="BR4">
        <v>398</v>
      </c>
      <c r="BS4">
        <v>398</v>
      </c>
      <c r="BT4">
        <v>398</v>
      </c>
      <c r="BU4">
        <v>398</v>
      </c>
      <c r="BV4">
        <v>397</v>
      </c>
      <c r="BW4">
        <v>397</v>
      </c>
      <c r="BX4">
        <v>398</v>
      </c>
      <c r="BY4">
        <v>397</v>
      </c>
      <c r="BZ4">
        <v>398</v>
      </c>
      <c r="CA4">
        <v>397</v>
      </c>
      <c r="CB4">
        <v>397</v>
      </c>
      <c r="CC4">
        <v>398</v>
      </c>
      <c r="CD4">
        <v>397</v>
      </c>
      <c r="CE4">
        <v>398</v>
      </c>
      <c r="CF4">
        <v>397</v>
      </c>
      <c r="CG4">
        <v>397</v>
      </c>
      <c r="CH4">
        <v>397</v>
      </c>
      <c r="CI4">
        <v>396</v>
      </c>
      <c r="CJ4">
        <v>397</v>
      </c>
      <c r="CK4">
        <v>396</v>
      </c>
      <c r="CL4">
        <v>397</v>
      </c>
      <c r="CM4">
        <v>398</v>
      </c>
      <c r="CN4">
        <v>397</v>
      </c>
      <c r="CO4">
        <v>397</v>
      </c>
      <c r="CP4">
        <v>397</v>
      </c>
      <c r="CQ4">
        <v>397</v>
      </c>
      <c r="CR4">
        <v>397</v>
      </c>
      <c r="CS4">
        <v>397</v>
      </c>
      <c r="CT4">
        <v>397</v>
      </c>
      <c r="CU4">
        <v>397</v>
      </c>
      <c r="CV4">
        <v>397</v>
      </c>
      <c r="CW4">
        <v>397</v>
      </c>
      <c r="CX4">
        <v>397</v>
      </c>
      <c r="CY4">
        <v>397</v>
      </c>
      <c r="CZ4">
        <v>397</v>
      </c>
      <c r="DA4">
        <v>398</v>
      </c>
      <c r="DB4">
        <v>397</v>
      </c>
      <c r="DC4">
        <v>397</v>
      </c>
      <c r="DD4">
        <v>397</v>
      </c>
      <c r="DE4">
        <v>397</v>
      </c>
      <c r="DF4">
        <v>397</v>
      </c>
      <c r="DG4">
        <v>398</v>
      </c>
      <c r="DH4">
        <v>397</v>
      </c>
      <c r="DI4">
        <v>397</v>
      </c>
      <c r="DJ4">
        <v>396</v>
      </c>
      <c r="DK4">
        <v>397</v>
      </c>
      <c r="DL4">
        <v>397</v>
      </c>
      <c r="DM4">
        <v>2864</v>
      </c>
      <c r="DN4">
        <v>2170</v>
      </c>
      <c r="DO4">
        <v>2661</v>
      </c>
      <c r="DP4">
        <v>2806</v>
      </c>
      <c r="DQ4">
        <v>2831</v>
      </c>
      <c r="DR4">
        <v>2776</v>
      </c>
      <c r="DS4">
        <v>3395</v>
      </c>
      <c r="DT4">
        <v>2697</v>
      </c>
      <c r="DU4">
        <v>2309</v>
      </c>
      <c r="DV4">
        <v>2574</v>
      </c>
      <c r="DW4">
        <v>2606</v>
      </c>
      <c r="DX4">
        <v>3216</v>
      </c>
      <c r="DY4">
        <v>2572</v>
      </c>
      <c r="DZ4">
        <v>2549</v>
      </c>
      <c r="EA4">
        <v>2854</v>
      </c>
      <c r="EB4">
        <v>2505</v>
      </c>
      <c r="EC4">
        <v>3080</v>
      </c>
      <c r="ED4">
        <v>2924</v>
      </c>
      <c r="EE4">
        <v>2438</v>
      </c>
      <c r="EF4">
        <v>2489</v>
      </c>
      <c r="EG4">
        <v>2709</v>
      </c>
      <c r="EH4">
        <v>2687</v>
      </c>
      <c r="EI4">
        <v>3122</v>
      </c>
      <c r="EJ4">
        <v>2847</v>
      </c>
      <c r="EK4">
        <v>2610</v>
      </c>
      <c r="EL4">
        <v>2841</v>
      </c>
      <c r="EM4">
        <v>2347</v>
      </c>
      <c r="EN4">
        <v>3058</v>
      </c>
      <c r="EO4">
        <v>2175</v>
      </c>
      <c r="EP4">
        <v>2229</v>
      </c>
      <c r="EQ4">
        <v>2427</v>
      </c>
      <c r="ER4">
        <v>2901</v>
      </c>
      <c r="ES4">
        <v>2727</v>
      </c>
      <c r="ET4">
        <v>2245</v>
      </c>
      <c r="EU4">
        <v>2973</v>
      </c>
      <c r="EV4">
        <v>2720</v>
      </c>
      <c r="EW4">
        <v>2939</v>
      </c>
      <c r="EX4">
        <v>2775</v>
      </c>
      <c r="EY4">
        <v>2504</v>
      </c>
      <c r="EZ4">
        <v>2187</v>
      </c>
      <c r="FA4">
        <v>2640</v>
      </c>
      <c r="FB4">
        <v>2810</v>
      </c>
      <c r="FC4">
        <v>4208</v>
      </c>
      <c r="FD4">
        <v>2651</v>
      </c>
      <c r="FE4">
        <v>3050</v>
      </c>
      <c r="FF4">
        <v>2843</v>
      </c>
      <c r="FG4">
        <v>3205</v>
      </c>
      <c r="FH4">
        <v>2468</v>
      </c>
      <c r="FI4">
        <v>2863</v>
      </c>
      <c r="FJ4">
        <v>3032</v>
      </c>
      <c r="FK4">
        <v>2639</v>
      </c>
      <c r="FL4">
        <v>2442</v>
      </c>
      <c r="FM4">
        <v>2912</v>
      </c>
      <c r="FN4">
        <v>2587</v>
      </c>
      <c r="FO4">
        <v>2937</v>
      </c>
      <c r="FP4">
        <v>2384</v>
      </c>
      <c r="FQ4">
        <v>2439</v>
      </c>
      <c r="FR4">
        <v>2764</v>
      </c>
      <c r="FS4">
        <v>3087</v>
      </c>
      <c r="FT4">
        <v>2727</v>
      </c>
      <c r="FU4">
        <v>2408</v>
      </c>
      <c r="FV4">
        <v>2889</v>
      </c>
      <c r="FW4">
        <v>3033</v>
      </c>
      <c r="FX4">
        <v>2496</v>
      </c>
      <c r="FY4">
        <v>2875</v>
      </c>
      <c r="FZ4">
        <v>2866</v>
      </c>
      <c r="GA4">
        <v>3678</v>
      </c>
      <c r="GB4">
        <v>2198</v>
      </c>
      <c r="GC4">
        <v>2307</v>
      </c>
      <c r="GD4">
        <v>2817</v>
      </c>
      <c r="GE4">
        <v>2304</v>
      </c>
      <c r="GF4">
        <v>3405</v>
      </c>
      <c r="GG4">
        <v>2816</v>
      </c>
      <c r="GH4">
        <v>2535</v>
      </c>
      <c r="GI4">
        <v>2292</v>
      </c>
      <c r="GJ4">
        <v>2567</v>
      </c>
      <c r="GK4">
        <v>2433</v>
      </c>
      <c r="GL4">
        <v>3068</v>
      </c>
      <c r="GM4">
        <v>2641</v>
      </c>
      <c r="GN4">
        <v>2896</v>
      </c>
      <c r="GO4">
        <v>2263</v>
      </c>
      <c r="GP4">
        <v>2705</v>
      </c>
      <c r="GQ4">
        <v>2903</v>
      </c>
      <c r="GR4">
        <v>2938</v>
      </c>
      <c r="GS4">
        <v>2765</v>
      </c>
      <c r="GT4">
        <v>2465</v>
      </c>
      <c r="GU4">
        <v>2596</v>
      </c>
      <c r="GV4">
        <v>2752</v>
      </c>
      <c r="GW4">
        <v>3065</v>
      </c>
      <c r="GX4">
        <v>2979</v>
      </c>
      <c r="GY4">
        <v>3327</v>
      </c>
      <c r="GZ4">
        <v>2763</v>
      </c>
      <c r="HA4">
        <v>2377</v>
      </c>
      <c r="HB4">
        <v>2845</v>
      </c>
      <c r="HC4">
        <v>2163</v>
      </c>
      <c r="HD4">
        <v>3103</v>
      </c>
      <c r="HE4">
        <v>2880</v>
      </c>
      <c r="HF4">
        <v>2906</v>
      </c>
      <c r="HG4">
        <v>2222</v>
      </c>
      <c r="HH4">
        <v>2628</v>
      </c>
      <c r="HI4">
        <v>2448</v>
      </c>
      <c r="HJ4">
        <v>2858</v>
      </c>
      <c r="HK4">
        <v>2135</v>
      </c>
      <c r="HL4">
        <v>3406</v>
      </c>
      <c r="HM4">
        <v>2581</v>
      </c>
      <c r="HN4">
        <v>2973</v>
      </c>
      <c r="HO4">
        <v>2196</v>
      </c>
      <c r="HP4">
        <v>2927</v>
      </c>
      <c r="HQ4">
        <v>2453</v>
      </c>
      <c r="HR4">
        <v>2308</v>
      </c>
      <c r="HS4">
        <v>2943</v>
      </c>
      <c r="HT4">
        <v>2949</v>
      </c>
      <c r="HU4">
        <v>2808</v>
      </c>
      <c r="HV4">
        <v>2974</v>
      </c>
      <c r="HW4">
        <v>3059</v>
      </c>
      <c r="HX4">
        <v>2556</v>
      </c>
      <c r="HY4">
        <v>2524</v>
      </c>
      <c r="HZ4">
        <v>2807</v>
      </c>
      <c r="IA4">
        <v>2756</v>
      </c>
      <c r="IB4">
        <v>2678</v>
      </c>
      <c r="IC4">
        <v>2408</v>
      </c>
      <c r="ID4">
        <v>2452</v>
      </c>
      <c r="IE4">
        <v>2951</v>
      </c>
      <c r="IF4">
        <v>2865</v>
      </c>
      <c r="IG4">
        <v>3017</v>
      </c>
      <c r="IH4">
        <v>3081</v>
      </c>
      <c r="II4">
        <v>2898</v>
      </c>
      <c r="IJ4">
        <v>2432</v>
      </c>
      <c r="IK4">
        <v>2441</v>
      </c>
      <c r="IL4">
        <v>2708</v>
      </c>
      <c r="IM4">
        <v>2916</v>
      </c>
      <c r="IN4">
        <v>3344</v>
      </c>
      <c r="IO4">
        <v>2302</v>
      </c>
      <c r="IP4">
        <v>3079</v>
      </c>
      <c r="IQ4">
        <v>2456</v>
      </c>
      <c r="IR4">
        <v>3032</v>
      </c>
      <c r="IS4">
        <v>2621</v>
      </c>
      <c r="IT4">
        <v>2942</v>
      </c>
      <c r="IU4">
        <v>3144</v>
      </c>
      <c r="IV4">
        <v>2645</v>
      </c>
      <c r="IW4">
        <v>2935</v>
      </c>
      <c r="IX4">
        <v>2777</v>
      </c>
      <c r="IY4">
        <v>3053</v>
      </c>
      <c r="IZ4">
        <v>2340</v>
      </c>
      <c r="JA4">
        <v>2318</v>
      </c>
      <c r="JB4">
        <v>2483</v>
      </c>
      <c r="JC4">
        <v>2189</v>
      </c>
      <c r="JD4">
        <v>2830</v>
      </c>
      <c r="JE4">
        <v>2769</v>
      </c>
      <c r="JF4">
        <v>5879</v>
      </c>
      <c r="JG4">
        <v>2883</v>
      </c>
      <c r="JH4">
        <v>2782</v>
      </c>
      <c r="JI4">
        <v>2378</v>
      </c>
      <c r="JJ4">
        <v>2916</v>
      </c>
      <c r="JK4">
        <v>2890</v>
      </c>
      <c r="JL4">
        <v>2660</v>
      </c>
      <c r="JM4">
        <v>2937</v>
      </c>
      <c r="JN4">
        <v>2870</v>
      </c>
      <c r="JO4">
        <v>2516</v>
      </c>
      <c r="JP4">
        <v>3112</v>
      </c>
      <c r="JQ4">
        <v>2689</v>
      </c>
      <c r="JR4">
        <v>3145</v>
      </c>
      <c r="JS4">
        <v>2889</v>
      </c>
      <c r="JT4">
        <v>2935</v>
      </c>
      <c r="JU4">
        <v>2783</v>
      </c>
      <c r="JV4">
        <v>2560</v>
      </c>
      <c r="JW4">
        <v>2940</v>
      </c>
      <c r="JX4">
        <v>2289</v>
      </c>
      <c r="JY4">
        <v>2079</v>
      </c>
      <c r="JZ4">
        <v>2962</v>
      </c>
      <c r="KA4">
        <v>2479</v>
      </c>
      <c r="KB4">
        <v>3293</v>
      </c>
      <c r="KC4">
        <v>3064</v>
      </c>
      <c r="KD4">
        <v>2510</v>
      </c>
      <c r="KE4">
        <v>3051</v>
      </c>
      <c r="KF4">
        <v>3315</v>
      </c>
      <c r="KG4">
        <v>2976</v>
      </c>
      <c r="KH4">
        <v>3008</v>
      </c>
      <c r="KI4">
        <v>2869</v>
      </c>
      <c r="KJ4">
        <v>2902</v>
      </c>
      <c r="KK4">
        <v>2426</v>
      </c>
      <c r="KL4">
        <v>2389</v>
      </c>
      <c r="KM4">
        <v>3044</v>
      </c>
      <c r="KN4">
        <v>2186</v>
      </c>
      <c r="KO4">
        <v>2795</v>
      </c>
      <c r="KP4">
        <v>2505</v>
      </c>
      <c r="KQ4">
        <v>2444</v>
      </c>
      <c r="KR4">
        <v>3065</v>
      </c>
      <c r="KS4">
        <v>2093</v>
      </c>
      <c r="KT4">
        <v>2224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2018-06-25T09:39:24Z</dcterms:modified>
</cp:coreProperties>
</file>