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ritz/Desktop/git/sse-master-thesis/img/"/>
    </mc:Choice>
  </mc:AlternateContent>
  <xr:revisionPtr revIDLastSave="0" documentId="10_ncr:8100000_{F1446CEF-F19B-2B4B-8462-D21EB89988BE}" xr6:coauthVersionLast="34" xr6:coauthVersionMax="34" xr10:uidLastSave="{00000000-0000-0000-0000-000000000000}"/>
  <bookViews>
    <workbookView xWindow="0" yWindow="0" windowWidth="13160" windowHeight="15360" xr2:uid="{00000000-000D-0000-FFFF-FFFF00000000}"/>
  </bookViews>
  <sheets>
    <sheet name="PerformanceComparison" sheetId="1" r:id="rId1"/>
  </sheets>
  <definedNames>
    <definedName name="_xlchart.v1.0" hidden="1">PerformanceComparison!$A$1:$KT$1</definedName>
    <definedName name="_xlchart.v1.1" hidden="1">PerformanceComparison!$A$3:$KT$3</definedName>
  </definedNam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Change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PerformanceComparison!$A$2:$KT$2</c:f>
              <c:numCache>
                <c:formatCode>General</c:formatCode>
                <c:ptCount val="306"/>
                <c:pt idx="0">
                  <c:v>2928</c:v>
                </c:pt>
                <c:pt idx="1">
                  <c:v>10</c:v>
                </c:pt>
                <c:pt idx="2">
                  <c:v>23</c:v>
                </c:pt>
                <c:pt idx="3">
                  <c:v>2480</c:v>
                </c:pt>
                <c:pt idx="4">
                  <c:v>44</c:v>
                </c:pt>
                <c:pt idx="5">
                  <c:v>16</c:v>
                </c:pt>
                <c:pt idx="6">
                  <c:v>4</c:v>
                </c:pt>
                <c:pt idx="7">
                  <c:v>8</c:v>
                </c:pt>
                <c:pt idx="8">
                  <c:v>4</c:v>
                </c:pt>
                <c:pt idx="9">
                  <c:v>37</c:v>
                </c:pt>
                <c:pt idx="10">
                  <c:v>12</c:v>
                </c:pt>
                <c:pt idx="11">
                  <c:v>30</c:v>
                </c:pt>
                <c:pt idx="12">
                  <c:v>12</c:v>
                </c:pt>
                <c:pt idx="13">
                  <c:v>2289</c:v>
                </c:pt>
                <c:pt idx="14">
                  <c:v>2783</c:v>
                </c:pt>
                <c:pt idx="15">
                  <c:v>2</c:v>
                </c:pt>
                <c:pt idx="16">
                  <c:v>10</c:v>
                </c:pt>
                <c:pt idx="17">
                  <c:v>9</c:v>
                </c:pt>
                <c:pt idx="18">
                  <c:v>43</c:v>
                </c:pt>
                <c:pt idx="19">
                  <c:v>2466</c:v>
                </c:pt>
                <c:pt idx="20">
                  <c:v>9</c:v>
                </c:pt>
                <c:pt idx="21">
                  <c:v>8</c:v>
                </c:pt>
                <c:pt idx="22">
                  <c:v>2540</c:v>
                </c:pt>
                <c:pt idx="23">
                  <c:v>6</c:v>
                </c:pt>
                <c:pt idx="24">
                  <c:v>3</c:v>
                </c:pt>
                <c:pt idx="25">
                  <c:v>9</c:v>
                </c:pt>
                <c:pt idx="26">
                  <c:v>3198</c:v>
                </c:pt>
                <c:pt idx="27">
                  <c:v>7</c:v>
                </c:pt>
                <c:pt idx="28">
                  <c:v>3</c:v>
                </c:pt>
                <c:pt idx="29">
                  <c:v>3</c:v>
                </c:pt>
                <c:pt idx="30">
                  <c:v>9220</c:v>
                </c:pt>
                <c:pt idx="31">
                  <c:v>3113</c:v>
                </c:pt>
                <c:pt idx="32">
                  <c:v>10</c:v>
                </c:pt>
                <c:pt idx="33">
                  <c:v>11</c:v>
                </c:pt>
                <c:pt idx="34">
                  <c:v>7</c:v>
                </c:pt>
                <c:pt idx="35">
                  <c:v>8</c:v>
                </c:pt>
                <c:pt idx="36">
                  <c:v>2</c:v>
                </c:pt>
                <c:pt idx="37">
                  <c:v>3073</c:v>
                </c:pt>
                <c:pt idx="38">
                  <c:v>2</c:v>
                </c:pt>
                <c:pt idx="39">
                  <c:v>3068</c:v>
                </c:pt>
                <c:pt idx="40">
                  <c:v>11</c:v>
                </c:pt>
                <c:pt idx="41">
                  <c:v>3</c:v>
                </c:pt>
                <c:pt idx="42">
                  <c:v>13</c:v>
                </c:pt>
                <c:pt idx="43">
                  <c:v>5</c:v>
                </c:pt>
                <c:pt idx="44">
                  <c:v>3</c:v>
                </c:pt>
                <c:pt idx="45">
                  <c:v>103</c:v>
                </c:pt>
                <c:pt idx="46">
                  <c:v>106</c:v>
                </c:pt>
                <c:pt idx="47">
                  <c:v>1</c:v>
                </c:pt>
                <c:pt idx="48">
                  <c:v>102</c:v>
                </c:pt>
                <c:pt idx="49">
                  <c:v>1</c:v>
                </c:pt>
                <c:pt idx="50">
                  <c:v>103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107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103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109</c:v>
                </c:pt>
                <c:pt idx="77">
                  <c:v>103</c:v>
                </c:pt>
                <c:pt idx="78">
                  <c:v>107</c:v>
                </c:pt>
                <c:pt idx="79">
                  <c:v>0</c:v>
                </c:pt>
                <c:pt idx="80">
                  <c:v>1</c:v>
                </c:pt>
                <c:pt idx="81">
                  <c:v>109</c:v>
                </c:pt>
                <c:pt idx="82">
                  <c:v>108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107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103</c:v>
                </c:pt>
                <c:pt idx="101">
                  <c:v>1</c:v>
                </c:pt>
                <c:pt idx="102">
                  <c:v>103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111</c:v>
                </c:pt>
                <c:pt idx="108">
                  <c:v>102</c:v>
                </c:pt>
                <c:pt idx="109">
                  <c:v>103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2186</c:v>
                </c:pt>
                <c:pt idx="117">
                  <c:v>2233</c:v>
                </c:pt>
                <c:pt idx="118">
                  <c:v>21</c:v>
                </c:pt>
                <c:pt idx="119">
                  <c:v>6</c:v>
                </c:pt>
                <c:pt idx="120">
                  <c:v>3</c:v>
                </c:pt>
                <c:pt idx="121">
                  <c:v>5</c:v>
                </c:pt>
                <c:pt idx="122">
                  <c:v>9</c:v>
                </c:pt>
                <c:pt idx="123">
                  <c:v>6</c:v>
                </c:pt>
                <c:pt idx="124">
                  <c:v>2047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6</c:v>
                </c:pt>
                <c:pt idx="129">
                  <c:v>2092</c:v>
                </c:pt>
                <c:pt idx="130">
                  <c:v>17</c:v>
                </c:pt>
                <c:pt idx="131">
                  <c:v>9</c:v>
                </c:pt>
                <c:pt idx="132">
                  <c:v>5</c:v>
                </c:pt>
                <c:pt idx="133">
                  <c:v>8</c:v>
                </c:pt>
                <c:pt idx="134">
                  <c:v>8</c:v>
                </c:pt>
                <c:pt idx="135">
                  <c:v>4</c:v>
                </c:pt>
                <c:pt idx="136">
                  <c:v>8</c:v>
                </c:pt>
                <c:pt idx="137">
                  <c:v>8</c:v>
                </c:pt>
                <c:pt idx="138">
                  <c:v>3</c:v>
                </c:pt>
                <c:pt idx="139">
                  <c:v>2</c:v>
                </c:pt>
                <c:pt idx="140">
                  <c:v>7</c:v>
                </c:pt>
                <c:pt idx="141">
                  <c:v>6</c:v>
                </c:pt>
                <c:pt idx="142">
                  <c:v>8</c:v>
                </c:pt>
                <c:pt idx="143">
                  <c:v>2103</c:v>
                </c:pt>
                <c:pt idx="144">
                  <c:v>4</c:v>
                </c:pt>
                <c:pt idx="145">
                  <c:v>7</c:v>
                </c:pt>
                <c:pt idx="146">
                  <c:v>4</c:v>
                </c:pt>
                <c:pt idx="147">
                  <c:v>5</c:v>
                </c:pt>
                <c:pt idx="148">
                  <c:v>8</c:v>
                </c:pt>
                <c:pt idx="149">
                  <c:v>13</c:v>
                </c:pt>
                <c:pt idx="150">
                  <c:v>4</c:v>
                </c:pt>
                <c:pt idx="151">
                  <c:v>2405</c:v>
                </c:pt>
                <c:pt idx="152">
                  <c:v>4</c:v>
                </c:pt>
                <c:pt idx="153">
                  <c:v>2733</c:v>
                </c:pt>
                <c:pt idx="154">
                  <c:v>5</c:v>
                </c:pt>
                <c:pt idx="155">
                  <c:v>5</c:v>
                </c:pt>
                <c:pt idx="156">
                  <c:v>3224</c:v>
                </c:pt>
                <c:pt idx="157">
                  <c:v>29</c:v>
                </c:pt>
                <c:pt idx="158">
                  <c:v>6</c:v>
                </c:pt>
                <c:pt idx="159">
                  <c:v>3</c:v>
                </c:pt>
                <c:pt idx="160">
                  <c:v>6</c:v>
                </c:pt>
                <c:pt idx="161">
                  <c:v>7</c:v>
                </c:pt>
                <c:pt idx="162">
                  <c:v>2547</c:v>
                </c:pt>
                <c:pt idx="163">
                  <c:v>9</c:v>
                </c:pt>
                <c:pt idx="164">
                  <c:v>3027</c:v>
                </c:pt>
                <c:pt idx="165">
                  <c:v>2615</c:v>
                </c:pt>
                <c:pt idx="166">
                  <c:v>50</c:v>
                </c:pt>
                <c:pt idx="167">
                  <c:v>4</c:v>
                </c:pt>
                <c:pt idx="168">
                  <c:v>2</c:v>
                </c:pt>
                <c:pt idx="169">
                  <c:v>2</c:v>
                </c:pt>
                <c:pt idx="170">
                  <c:v>2159</c:v>
                </c:pt>
                <c:pt idx="171">
                  <c:v>4</c:v>
                </c:pt>
                <c:pt idx="172">
                  <c:v>2014</c:v>
                </c:pt>
                <c:pt idx="173">
                  <c:v>4</c:v>
                </c:pt>
                <c:pt idx="174">
                  <c:v>4</c:v>
                </c:pt>
                <c:pt idx="175">
                  <c:v>3</c:v>
                </c:pt>
                <c:pt idx="176">
                  <c:v>10</c:v>
                </c:pt>
                <c:pt idx="177">
                  <c:v>2019</c:v>
                </c:pt>
                <c:pt idx="178">
                  <c:v>2444</c:v>
                </c:pt>
                <c:pt idx="179">
                  <c:v>11</c:v>
                </c:pt>
                <c:pt idx="180">
                  <c:v>13</c:v>
                </c:pt>
                <c:pt idx="181">
                  <c:v>10</c:v>
                </c:pt>
                <c:pt idx="182">
                  <c:v>16</c:v>
                </c:pt>
                <c:pt idx="183">
                  <c:v>2879</c:v>
                </c:pt>
                <c:pt idx="184">
                  <c:v>7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2715</c:v>
                </c:pt>
                <c:pt idx="189">
                  <c:v>3</c:v>
                </c:pt>
                <c:pt idx="190">
                  <c:v>7</c:v>
                </c:pt>
                <c:pt idx="191">
                  <c:v>43</c:v>
                </c:pt>
                <c:pt idx="192">
                  <c:v>2294</c:v>
                </c:pt>
                <c:pt idx="193">
                  <c:v>3</c:v>
                </c:pt>
                <c:pt idx="194">
                  <c:v>2242</c:v>
                </c:pt>
                <c:pt idx="195">
                  <c:v>18</c:v>
                </c:pt>
                <c:pt idx="196">
                  <c:v>17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3</c:v>
                </c:pt>
                <c:pt idx="201">
                  <c:v>5</c:v>
                </c:pt>
                <c:pt idx="202">
                  <c:v>6</c:v>
                </c:pt>
                <c:pt idx="203">
                  <c:v>3</c:v>
                </c:pt>
                <c:pt idx="204">
                  <c:v>8</c:v>
                </c:pt>
                <c:pt idx="205">
                  <c:v>9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6</c:v>
                </c:pt>
                <c:pt idx="210">
                  <c:v>2224</c:v>
                </c:pt>
                <c:pt idx="211">
                  <c:v>7</c:v>
                </c:pt>
                <c:pt idx="212">
                  <c:v>3</c:v>
                </c:pt>
                <c:pt idx="213">
                  <c:v>4</c:v>
                </c:pt>
                <c:pt idx="214">
                  <c:v>32</c:v>
                </c:pt>
                <c:pt idx="215">
                  <c:v>9</c:v>
                </c:pt>
                <c:pt idx="216">
                  <c:v>3</c:v>
                </c:pt>
                <c:pt idx="217">
                  <c:v>2</c:v>
                </c:pt>
                <c:pt idx="218">
                  <c:v>13</c:v>
                </c:pt>
                <c:pt idx="219">
                  <c:v>2797</c:v>
                </c:pt>
                <c:pt idx="220">
                  <c:v>9</c:v>
                </c:pt>
                <c:pt idx="221">
                  <c:v>9</c:v>
                </c:pt>
                <c:pt idx="222">
                  <c:v>5</c:v>
                </c:pt>
                <c:pt idx="223">
                  <c:v>6</c:v>
                </c:pt>
                <c:pt idx="224">
                  <c:v>3</c:v>
                </c:pt>
                <c:pt idx="225">
                  <c:v>3</c:v>
                </c:pt>
                <c:pt idx="226">
                  <c:v>10</c:v>
                </c:pt>
                <c:pt idx="227">
                  <c:v>15</c:v>
                </c:pt>
                <c:pt idx="228">
                  <c:v>1740</c:v>
                </c:pt>
                <c:pt idx="229">
                  <c:v>2435</c:v>
                </c:pt>
                <c:pt idx="230">
                  <c:v>6</c:v>
                </c:pt>
                <c:pt idx="231">
                  <c:v>2447</c:v>
                </c:pt>
                <c:pt idx="232">
                  <c:v>3</c:v>
                </c:pt>
                <c:pt idx="233">
                  <c:v>3</c:v>
                </c:pt>
                <c:pt idx="234">
                  <c:v>2451</c:v>
                </c:pt>
                <c:pt idx="235">
                  <c:v>3</c:v>
                </c:pt>
                <c:pt idx="236">
                  <c:v>3</c:v>
                </c:pt>
                <c:pt idx="237">
                  <c:v>5</c:v>
                </c:pt>
                <c:pt idx="238">
                  <c:v>2659</c:v>
                </c:pt>
                <c:pt idx="239">
                  <c:v>3</c:v>
                </c:pt>
                <c:pt idx="240">
                  <c:v>3</c:v>
                </c:pt>
                <c:pt idx="241">
                  <c:v>2676</c:v>
                </c:pt>
                <c:pt idx="242">
                  <c:v>2706</c:v>
                </c:pt>
                <c:pt idx="243">
                  <c:v>2133</c:v>
                </c:pt>
                <c:pt idx="244">
                  <c:v>8</c:v>
                </c:pt>
                <c:pt idx="245">
                  <c:v>27</c:v>
                </c:pt>
                <c:pt idx="246">
                  <c:v>3</c:v>
                </c:pt>
                <c:pt idx="247">
                  <c:v>9</c:v>
                </c:pt>
                <c:pt idx="248">
                  <c:v>2172</c:v>
                </c:pt>
                <c:pt idx="249">
                  <c:v>9</c:v>
                </c:pt>
                <c:pt idx="250">
                  <c:v>3</c:v>
                </c:pt>
                <c:pt idx="251">
                  <c:v>35</c:v>
                </c:pt>
                <c:pt idx="252">
                  <c:v>21</c:v>
                </c:pt>
                <c:pt idx="253">
                  <c:v>5</c:v>
                </c:pt>
                <c:pt idx="254">
                  <c:v>2</c:v>
                </c:pt>
                <c:pt idx="255">
                  <c:v>4</c:v>
                </c:pt>
                <c:pt idx="256">
                  <c:v>2</c:v>
                </c:pt>
                <c:pt idx="257">
                  <c:v>2464</c:v>
                </c:pt>
                <c:pt idx="258">
                  <c:v>2</c:v>
                </c:pt>
                <c:pt idx="259">
                  <c:v>20</c:v>
                </c:pt>
                <c:pt idx="260">
                  <c:v>2563</c:v>
                </c:pt>
                <c:pt idx="261">
                  <c:v>2763</c:v>
                </c:pt>
                <c:pt idx="262">
                  <c:v>3</c:v>
                </c:pt>
                <c:pt idx="263">
                  <c:v>10</c:v>
                </c:pt>
                <c:pt idx="264">
                  <c:v>8</c:v>
                </c:pt>
                <c:pt idx="265">
                  <c:v>10</c:v>
                </c:pt>
                <c:pt idx="266">
                  <c:v>5</c:v>
                </c:pt>
                <c:pt idx="267">
                  <c:v>9</c:v>
                </c:pt>
                <c:pt idx="268">
                  <c:v>9</c:v>
                </c:pt>
                <c:pt idx="269">
                  <c:v>8</c:v>
                </c:pt>
                <c:pt idx="270">
                  <c:v>3</c:v>
                </c:pt>
                <c:pt idx="271">
                  <c:v>2545</c:v>
                </c:pt>
                <c:pt idx="272">
                  <c:v>5</c:v>
                </c:pt>
                <c:pt idx="273">
                  <c:v>4</c:v>
                </c:pt>
                <c:pt idx="274">
                  <c:v>3</c:v>
                </c:pt>
                <c:pt idx="275">
                  <c:v>4</c:v>
                </c:pt>
                <c:pt idx="276">
                  <c:v>8</c:v>
                </c:pt>
                <c:pt idx="277">
                  <c:v>5</c:v>
                </c:pt>
                <c:pt idx="278">
                  <c:v>2598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4</c:v>
                </c:pt>
                <c:pt idx="283">
                  <c:v>3</c:v>
                </c:pt>
                <c:pt idx="284">
                  <c:v>23</c:v>
                </c:pt>
                <c:pt idx="285">
                  <c:v>3</c:v>
                </c:pt>
                <c:pt idx="286">
                  <c:v>2</c:v>
                </c:pt>
                <c:pt idx="287">
                  <c:v>2</c:v>
                </c:pt>
                <c:pt idx="288">
                  <c:v>2589</c:v>
                </c:pt>
                <c:pt idx="289">
                  <c:v>2</c:v>
                </c:pt>
                <c:pt idx="290">
                  <c:v>2602</c:v>
                </c:pt>
                <c:pt idx="291">
                  <c:v>11</c:v>
                </c:pt>
                <c:pt idx="292">
                  <c:v>2</c:v>
                </c:pt>
                <c:pt idx="293">
                  <c:v>3</c:v>
                </c:pt>
                <c:pt idx="294">
                  <c:v>3</c:v>
                </c:pt>
                <c:pt idx="295">
                  <c:v>6</c:v>
                </c:pt>
                <c:pt idx="296">
                  <c:v>3</c:v>
                </c:pt>
                <c:pt idx="297">
                  <c:v>9</c:v>
                </c:pt>
                <c:pt idx="298">
                  <c:v>3</c:v>
                </c:pt>
                <c:pt idx="299">
                  <c:v>15</c:v>
                </c:pt>
                <c:pt idx="300">
                  <c:v>15</c:v>
                </c:pt>
                <c:pt idx="301">
                  <c:v>24</c:v>
                </c:pt>
                <c:pt idx="302">
                  <c:v>14</c:v>
                </c:pt>
                <c:pt idx="303">
                  <c:v>11</c:v>
                </c:pt>
                <c:pt idx="304">
                  <c:v>2</c:v>
                </c:pt>
                <c:pt idx="305">
                  <c:v>2596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93-6F4A-A987-D73B1F1373B3}"/>
            </c:ext>
          </c:extLst>
        </c:ser>
        <c:ser>
          <c:idx val="2"/>
          <c:order val="1"/>
          <c:tx>
            <c:v>Ref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PerformanceComparison!$A$3:$KT$3</c:f>
              <c:numCache>
                <c:formatCode>General</c:formatCode>
                <c:ptCount val="306"/>
                <c:pt idx="0">
                  <c:v>2165</c:v>
                </c:pt>
                <c:pt idx="1">
                  <c:v>2555</c:v>
                </c:pt>
                <c:pt idx="2">
                  <c:v>2633</c:v>
                </c:pt>
                <c:pt idx="3">
                  <c:v>1746</c:v>
                </c:pt>
                <c:pt idx="4">
                  <c:v>1933</c:v>
                </c:pt>
                <c:pt idx="5">
                  <c:v>2776</c:v>
                </c:pt>
                <c:pt idx="6">
                  <c:v>2876</c:v>
                </c:pt>
                <c:pt idx="7">
                  <c:v>2903</c:v>
                </c:pt>
                <c:pt idx="8">
                  <c:v>2612</c:v>
                </c:pt>
                <c:pt idx="9">
                  <c:v>2510</c:v>
                </c:pt>
                <c:pt idx="10">
                  <c:v>2559</c:v>
                </c:pt>
                <c:pt idx="11">
                  <c:v>2032</c:v>
                </c:pt>
                <c:pt idx="12">
                  <c:v>1933</c:v>
                </c:pt>
                <c:pt idx="13">
                  <c:v>2717</c:v>
                </c:pt>
                <c:pt idx="14">
                  <c:v>2302</c:v>
                </c:pt>
                <c:pt idx="15">
                  <c:v>2328</c:v>
                </c:pt>
                <c:pt idx="16">
                  <c:v>1926</c:v>
                </c:pt>
                <c:pt idx="17">
                  <c:v>2414</c:v>
                </c:pt>
                <c:pt idx="18">
                  <c:v>2359</c:v>
                </c:pt>
                <c:pt idx="19">
                  <c:v>2697</c:v>
                </c:pt>
                <c:pt idx="20">
                  <c:v>2514</c:v>
                </c:pt>
                <c:pt idx="21">
                  <c:v>2004</c:v>
                </c:pt>
                <c:pt idx="22">
                  <c:v>2147</c:v>
                </c:pt>
                <c:pt idx="23">
                  <c:v>2788</c:v>
                </c:pt>
                <c:pt idx="24">
                  <c:v>2431</c:v>
                </c:pt>
                <c:pt idx="25">
                  <c:v>2676</c:v>
                </c:pt>
                <c:pt idx="26">
                  <c:v>2748</c:v>
                </c:pt>
                <c:pt idx="27">
                  <c:v>2166</c:v>
                </c:pt>
                <c:pt idx="28">
                  <c:v>3177</c:v>
                </c:pt>
                <c:pt idx="29">
                  <c:v>2739</c:v>
                </c:pt>
                <c:pt idx="30">
                  <c:v>2830</c:v>
                </c:pt>
                <c:pt idx="31">
                  <c:v>2236</c:v>
                </c:pt>
                <c:pt idx="32">
                  <c:v>2091</c:v>
                </c:pt>
                <c:pt idx="33">
                  <c:v>2631</c:v>
                </c:pt>
                <c:pt idx="34">
                  <c:v>2502</c:v>
                </c:pt>
                <c:pt idx="35">
                  <c:v>1986</c:v>
                </c:pt>
                <c:pt idx="36">
                  <c:v>2377</c:v>
                </c:pt>
                <c:pt idx="37">
                  <c:v>2577</c:v>
                </c:pt>
                <c:pt idx="38">
                  <c:v>2592</c:v>
                </c:pt>
                <c:pt idx="39">
                  <c:v>2715</c:v>
                </c:pt>
                <c:pt idx="40">
                  <c:v>2087</c:v>
                </c:pt>
                <c:pt idx="41">
                  <c:v>2828</c:v>
                </c:pt>
                <c:pt idx="42">
                  <c:v>2612</c:v>
                </c:pt>
                <c:pt idx="43">
                  <c:v>2651</c:v>
                </c:pt>
                <c:pt idx="44">
                  <c:v>2565</c:v>
                </c:pt>
                <c:pt idx="45">
                  <c:v>393</c:v>
                </c:pt>
                <c:pt idx="46">
                  <c:v>393</c:v>
                </c:pt>
                <c:pt idx="47">
                  <c:v>393</c:v>
                </c:pt>
                <c:pt idx="48">
                  <c:v>392</c:v>
                </c:pt>
                <c:pt idx="49">
                  <c:v>392</c:v>
                </c:pt>
                <c:pt idx="50">
                  <c:v>392</c:v>
                </c:pt>
                <c:pt idx="51">
                  <c:v>392</c:v>
                </c:pt>
                <c:pt idx="52">
                  <c:v>392</c:v>
                </c:pt>
                <c:pt idx="53">
                  <c:v>393</c:v>
                </c:pt>
                <c:pt idx="54">
                  <c:v>392</c:v>
                </c:pt>
                <c:pt idx="55">
                  <c:v>393</c:v>
                </c:pt>
                <c:pt idx="56">
                  <c:v>392</c:v>
                </c:pt>
                <c:pt idx="57">
                  <c:v>392</c:v>
                </c:pt>
                <c:pt idx="58">
                  <c:v>392</c:v>
                </c:pt>
                <c:pt idx="59">
                  <c:v>392</c:v>
                </c:pt>
                <c:pt idx="60">
                  <c:v>392</c:v>
                </c:pt>
                <c:pt idx="61">
                  <c:v>392</c:v>
                </c:pt>
                <c:pt idx="62">
                  <c:v>392</c:v>
                </c:pt>
                <c:pt idx="63">
                  <c:v>392</c:v>
                </c:pt>
                <c:pt idx="64">
                  <c:v>392</c:v>
                </c:pt>
                <c:pt idx="65">
                  <c:v>393</c:v>
                </c:pt>
                <c:pt idx="66">
                  <c:v>392</c:v>
                </c:pt>
                <c:pt idx="67">
                  <c:v>393</c:v>
                </c:pt>
                <c:pt idx="68">
                  <c:v>392</c:v>
                </c:pt>
                <c:pt idx="69">
                  <c:v>392</c:v>
                </c:pt>
                <c:pt idx="70">
                  <c:v>392</c:v>
                </c:pt>
                <c:pt idx="71">
                  <c:v>392</c:v>
                </c:pt>
                <c:pt idx="72">
                  <c:v>392</c:v>
                </c:pt>
                <c:pt idx="73">
                  <c:v>392</c:v>
                </c:pt>
                <c:pt idx="74">
                  <c:v>392</c:v>
                </c:pt>
                <c:pt idx="75">
                  <c:v>392</c:v>
                </c:pt>
                <c:pt idx="76">
                  <c:v>392</c:v>
                </c:pt>
                <c:pt idx="77">
                  <c:v>391</c:v>
                </c:pt>
                <c:pt idx="78">
                  <c:v>393</c:v>
                </c:pt>
                <c:pt idx="79">
                  <c:v>392</c:v>
                </c:pt>
                <c:pt idx="80">
                  <c:v>392</c:v>
                </c:pt>
                <c:pt idx="81">
                  <c:v>392</c:v>
                </c:pt>
                <c:pt idx="82">
                  <c:v>392</c:v>
                </c:pt>
                <c:pt idx="83">
                  <c:v>392</c:v>
                </c:pt>
                <c:pt idx="84">
                  <c:v>392</c:v>
                </c:pt>
                <c:pt idx="85">
                  <c:v>392</c:v>
                </c:pt>
                <c:pt idx="86">
                  <c:v>392</c:v>
                </c:pt>
                <c:pt idx="87">
                  <c:v>391</c:v>
                </c:pt>
                <c:pt idx="88">
                  <c:v>392</c:v>
                </c:pt>
                <c:pt idx="89">
                  <c:v>392</c:v>
                </c:pt>
                <c:pt idx="90">
                  <c:v>392</c:v>
                </c:pt>
                <c:pt idx="91">
                  <c:v>391</c:v>
                </c:pt>
                <c:pt idx="92">
                  <c:v>392</c:v>
                </c:pt>
                <c:pt idx="93">
                  <c:v>392</c:v>
                </c:pt>
                <c:pt idx="94">
                  <c:v>392</c:v>
                </c:pt>
                <c:pt idx="95">
                  <c:v>392</c:v>
                </c:pt>
                <c:pt idx="96">
                  <c:v>391</c:v>
                </c:pt>
                <c:pt idx="97">
                  <c:v>391</c:v>
                </c:pt>
                <c:pt idx="98">
                  <c:v>391</c:v>
                </c:pt>
                <c:pt idx="99">
                  <c:v>392</c:v>
                </c:pt>
                <c:pt idx="100">
                  <c:v>391</c:v>
                </c:pt>
                <c:pt idx="101">
                  <c:v>391</c:v>
                </c:pt>
                <c:pt idx="102">
                  <c:v>393</c:v>
                </c:pt>
                <c:pt idx="103">
                  <c:v>392</c:v>
                </c:pt>
                <c:pt idx="104">
                  <c:v>391</c:v>
                </c:pt>
                <c:pt idx="105">
                  <c:v>393</c:v>
                </c:pt>
                <c:pt idx="106">
                  <c:v>391</c:v>
                </c:pt>
                <c:pt idx="107">
                  <c:v>392</c:v>
                </c:pt>
                <c:pt idx="108">
                  <c:v>391</c:v>
                </c:pt>
                <c:pt idx="109">
                  <c:v>391</c:v>
                </c:pt>
                <c:pt idx="110">
                  <c:v>391</c:v>
                </c:pt>
                <c:pt idx="111">
                  <c:v>391</c:v>
                </c:pt>
                <c:pt idx="112">
                  <c:v>391</c:v>
                </c:pt>
                <c:pt idx="113">
                  <c:v>391</c:v>
                </c:pt>
                <c:pt idx="114">
                  <c:v>391</c:v>
                </c:pt>
                <c:pt idx="115">
                  <c:v>392</c:v>
                </c:pt>
                <c:pt idx="116">
                  <c:v>2773</c:v>
                </c:pt>
                <c:pt idx="117">
                  <c:v>2539</c:v>
                </c:pt>
                <c:pt idx="118">
                  <c:v>2294</c:v>
                </c:pt>
                <c:pt idx="119">
                  <c:v>2544</c:v>
                </c:pt>
                <c:pt idx="120">
                  <c:v>3303</c:v>
                </c:pt>
                <c:pt idx="121">
                  <c:v>2481</c:v>
                </c:pt>
                <c:pt idx="122">
                  <c:v>2467</c:v>
                </c:pt>
                <c:pt idx="123">
                  <c:v>2659</c:v>
                </c:pt>
                <c:pt idx="124">
                  <c:v>2627</c:v>
                </c:pt>
                <c:pt idx="125">
                  <c:v>2242</c:v>
                </c:pt>
                <c:pt idx="126">
                  <c:v>2527</c:v>
                </c:pt>
                <c:pt idx="127">
                  <c:v>2453</c:v>
                </c:pt>
                <c:pt idx="128">
                  <c:v>2463</c:v>
                </c:pt>
                <c:pt idx="129">
                  <c:v>2821</c:v>
                </c:pt>
                <c:pt idx="130">
                  <c:v>2177</c:v>
                </c:pt>
                <c:pt idx="131">
                  <c:v>2689</c:v>
                </c:pt>
                <c:pt idx="132">
                  <c:v>1722</c:v>
                </c:pt>
                <c:pt idx="133">
                  <c:v>2019</c:v>
                </c:pt>
                <c:pt idx="134">
                  <c:v>2916</c:v>
                </c:pt>
                <c:pt idx="135">
                  <c:v>2204</c:v>
                </c:pt>
                <c:pt idx="136">
                  <c:v>2583</c:v>
                </c:pt>
                <c:pt idx="137">
                  <c:v>2540</c:v>
                </c:pt>
                <c:pt idx="138">
                  <c:v>1994</c:v>
                </c:pt>
                <c:pt idx="139">
                  <c:v>2416</c:v>
                </c:pt>
                <c:pt idx="140">
                  <c:v>2443</c:v>
                </c:pt>
                <c:pt idx="141">
                  <c:v>2447</c:v>
                </c:pt>
                <c:pt idx="142">
                  <c:v>2241</c:v>
                </c:pt>
                <c:pt idx="143">
                  <c:v>2828</c:v>
                </c:pt>
                <c:pt idx="144">
                  <c:v>2646</c:v>
                </c:pt>
                <c:pt idx="145">
                  <c:v>1903</c:v>
                </c:pt>
                <c:pt idx="146">
                  <c:v>2638</c:v>
                </c:pt>
                <c:pt idx="147">
                  <c:v>2413</c:v>
                </c:pt>
                <c:pt idx="148">
                  <c:v>2217</c:v>
                </c:pt>
                <c:pt idx="149">
                  <c:v>2917</c:v>
                </c:pt>
                <c:pt idx="150">
                  <c:v>2121</c:v>
                </c:pt>
                <c:pt idx="151">
                  <c:v>4148</c:v>
                </c:pt>
                <c:pt idx="152">
                  <c:v>2508</c:v>
                </c:pt>
                <c:pt idx="153">
                  <c:v>2582</c:v>
                </c:pt>
                <c:pt idx="154">
                  <c:v>2379</c:v>
                </c:pt>
                <c:pt idx="155">
                  <c:v>2404</c:v>
                </c:pt>
                <c:pt idx="156">
                  <c:v>2449</c:v>
                </c:pt>
                <c:pt idx="157">
                  <c:v>3789</c:v>
                </c:pt>
                <c:pt idx="158">
                  <c:v>2285</c:v>
                </c:pt>
                <c:pt idx="159">
                  <c:v>2697</c:v>
                </c:pt>
                <c:pt idx="160">
                  <c:v>2384</c:v>
                </c:pt>
                <c:pt idx="161">
                  <c:v>2448</c:v>
                </c:pt>
                <c:pt idx="162">
                  <c:v>2821</c:v>
                </c:pt>
                <c:pt idx="163">
                  <c:v>2804</c:v>
                </c:pt>
                <c:pt idx="164">
                  <c:v>2646</c:v>
                </c:pt>
                <c:pt idx="165">
                  <c:v>2517</c:v>
                </c:pt>
                <c:pt idx="166">
                  <c:v>2605</c:v>
                </c:pt>
                <c:pt idx="167">
                  <c:v>2181</c:v>
                </c:pt>
                <c:pt idx="168">
                  <c:v>2874</c:v>
                </c:pt>
                <c:pt idx="169">
                  <c:v>2046</c:v>
                </c:pt>
                <c:pt idx="170">
                  <c:v>2243</c:v>
                </c:pt>
                <c:pt idx="171">
                  <c:v>2694</c:v>
                </c:pt>
                <c:pt idx="172">
                  <c:v>2140</c:v>
                </c:pt>
                <c:pt idx="173">
                  <c:v>2246</c:v>
                </c:pt>
                <c:pt idx="174">
                  <c:v>2710</c:v>
                </c:pt>
                <c:pt idx="175">
                  <c:v>2384</c:v>
                </c:pt>
                <c:pt idx="176">
                  <c:v>1907</c:v>
                </c:pt>
                <c:pt idx="177">
                  <c:v>2465</c:v>
                </c:pt>
                <c:pt idx="178">
                  <c:v>2440</c:v>
                </c:pt>
                <c:pt idx="179">
                  <c:v>2561</c:v>
                </c:pt>
                <c:pt idx="180">
                  <c:v>2516</c:v>
                </c:pt>
                <c:pt idx="181">
                  <c:v>2418</c:v>
                </c:pt>
                <c:pt idx="182">
                  <c:v>2466</c:v>
                </c:pt>
                <c:pt idx="183">
                  <c:v>1945</c:v>
                </c:pt>
                <c:pt idx="184">
                  <c:v>1776</c:v>
                </c:pt>
                <c:pt idx="185">
                  <c:v>2385</c:v>
                </c:pt>
                <c:pt idx="186">
                  <c:v>1803</c:v>
                </c:pt>
                <c:pt idx="187">
                  <c:v>2111</c:v>
                </c:pt>
                <c:pt idx="188">
                  <c:v>1883</c:v>
                </c:pt>
                <c:pt idx="189">
                  <c:v>2777</c:v>
                </c:pt>
                <c:pt idx="190">
                  <c:v>2466</c:v>
                </c:pt>
                <c:pt idx="191">
                  <c:v>2415</c:v>
                </c:pt>
                <c:pt idx="192">
                  <c:v>1813</c:v>
                </c:pt>
                <c:pt idx="193">
                  <c:v>2907</c:v>
                </c:pt>
                <c:pt idx="194">
                  <c:v>2415</c:v>
                </c:pt>
                <c:pt idx="195">
                  <c:v>3021</c:v>
                </c:pt>
                <c:pt idx="196">
                  <c:v>2812</c:v>
                </c:pt>
                <c:pt idx="197">
                  <c:v>2573</c:v>
                </c:pt>
                <c:pt idx="198">
                  <c:v>2465</c:v>
                </c:pt>
                <c:pt idx="199">
                  <c:v>2597</c:v>
                </c:pt>
                <c:pt idx="200">
                  <c:v>2573</c:v>
                </c:pt>
                <c:pt idx="201">
                  <c:v>2015</c:v>
                </c:pt>
                <c:pt idx="202">
                  <c:v>3058</c:v>
                </c:pt>
                <c:pt idx="203">
                  <c:v>2315</c:v>
                </c:pt>
                <c:pt idx="204">
                  <c:v>1847</c:v>
                </c:pt>
                <c:pt idx="205">
                  <c:v>2698</c:v>
                </c:pt>
                <c:pt idx="206">
                  <c:v>2597</c:v>
                </c:pt>
                <c:pt idx="207">
                  <c:v>1819</c:v>
                </c:pt>
                <c:pt idx="208">
                  <c:v>2408</c:v>
                </c:pt>
                <c:pt idx="209">
                  <c:v>2715</c:v>
                </c:pt>
                <c:pt idx="210">
                  <c:v>1826</c:v>
                </c:pt>
                <c:pt idx="211">
                  <c:v>2736</c:v>
                </c:pt>
                <c:pt idx="212">
                  <c:v>2894</c:v>
                </c:pt>
                <c:pt idx="213">
                  <c:v>2643</c:v>
                </c:pt>
                <c:pt idx="214">
                  <c:v>2528</c:v>
                </c:pt>
                <c:pt idx="215">
                  <c:v>2209</c:v>
                </c:pt>
                <c:pt idx="216">
                  <c:v>2388</c:v>
                </c:pt>
                <c:pt idx="217">
                  <c:v>2478</c:v>
                </c:pt>
                <c:pt idx="218">
                  <c:v>2824</c:v>
                </c:pt>
                <c:pt idx="219">
                  <c:v>2264</c:v>
                </c:pt>
                <c:pt idx="220">
                  <c:v>2255</c:v>
                </c:pt>
                <c:pt idx="221">
                  <c:v>2707</c:v>
                </c:pt>
                <c:pt idx="222">
                  <c:v>2231</c:v>
                </c:pt>
                <c:pt idx="223">
                  <c:v>2992</c:v>
                </c:pt>
                <c:pt idx="224">
                  <c:v>2331</c:v>
                </c:pt>
                <c:pt idx="225">
                  <c:v>1775</c:v>
                </c:pt>
                <c:pt idx="226">
                  <c:v>2695</c:v>
                </c:pt>
                <c:pt idx="227">
                  <c:v>2621</c:v>
                </c:pt>
                <c:pt idx="228">
                  <c:v>2699</c:v>
                </c:pt>
                <c:pt idx="229">
                  <c:v>2610</c:v>
                </c:pt>
                <c:pt idx="230">
                  <c:v>1901</c:v>
                </c:pt>
                <c:pt idx="231">
                  <c:v>1936</c:v>
                </c:pt>
                <c:pt idx="232">
                  <c:v>2729</c:v>
                </c:pt>
                <c:pt idx="233">
                  <c:v>3045</c:v>
                </c:pt>
                <c:pt idx="234">
                  <c:v>2428</c:v>
                </c:pt>
                <c:pt idx="235">
                  <c:v>2313</c:v>
                </c:pt>
                <c:pt idx="236">
                  <c:v>2434</c:v>
                </c:pt>
                <c:pt idx="237">
                  <c:v>2417</c:v>
                </c:pt>
                <c:pt idx="238">
                  <c:v>2002</c:v>
                </c:pt>
                <c:pt idx="239">
                  <c:v>2093</c:v>
                </c:pt>
                <c:pt idx="240">
                  <c:v>2469</c:v>
                </c:pt>
                <c:pt idx="241">
                  <c:v>2462</c:v>
                </c:pt>
                <c:pt idx="242">
                  <c:v>2384</c:v>
                </c:pt>
                <c:pt idx="243">
                  <c:v>2377</c:v>
                </c:pt>
                <c:pt idx="244">
                  <c:v>2042</c:v>
                </c:pt>
                <c:pt idx="245">
                  <c:v>2879</c:v>
                </c:pt>
                <c:pt idx="246">
                  <c:v>1816</c:v>
                </c:pt>
                <c:pt idx="247">
                  <c:v>3143</c:v>
                </c:pt>
                <c:pt idx="248">
                  <c:v>1875</c:v>
                </c:pt>
                <c:pt idx="249">
                  <c:v>1977</c:v>
                </c:pt>
                <c:pt idx="250">
                  <c:v>2455</c:v>
                </c:pt>
                <c:pt idx="251">
                  <c:v>2538</c:v>
                </c:pt>
                <c:pt idx="252">
                  <c:v>2063</c:v>
                </c:pt>
                <c:pt idx="253">
                  <c:v>2292</c:v>
                </c:pt>
                <c:pt idx="254">
                  <c:v>2548</c:v>
                </c:pt>
                <c:pt idx="255">
                  <c:v>2340</c:v>
                </c:pt>
                <c:pt idx="256">
                  <c:v>1868</c:v>
                </c:pt>
                <c:pt idx="257">
                  <c:v>2972</c:v>
                </c:pt>
                <c:pt idx="258">
                  <c:v>2617</c:v>
                </c:pt>
                <c:pt idx="259">
                  <c:v>2816</c:v>
                </c:pt>
                <c:pt idx="260">
                  <c:v>2665</c:v>
                </c:pt>
                <c:pt idx="261">
                  <c:v>2771</c:v>
                </c:pt>
                <c:pt idx="262">
                  <c:v>2782</c:v>
                </c:pt>
                <c:pt idx="263">
                  <c:v>1961</c:v>
                </c:pt>
                <c:pt idx="264">
                  <c:v>2623</c:v>
                </c:pt>
                <c:pt idx="265">
                  <c:v>2621</c:v>
                </c:pt>
                <c:pt idx="266">
                  <c:v>2407</c:v>
                </c:pt>
                <c:pt idx="267">
                  <c:v>2223</c:v>
                </c:pt>
                <c:pt idx="268">
                  <c:v>2060</c:v>
                </c:pt>
                <c:pt idx="269">
                  <c:v>2289</c:v>
                </c:pt>
                <c:pt idx="270">
                  <c:v>1964</c:v>
                </c:pt>
                <c:pt idx="271">
                  <c:v>2507</c:v>
                </c:pt>
                <c:pt idx="272">
                  <c:v>2506</c:v>
                </c:pt>
                <c:pt idx="273">
                  <c:v>1836</c:v>
                </c:pt>
                <c:pt idx="274">
                  <c:v>2091</c:v>
                </c:pt>
                <c:pt idx="275">
                  <c:v>2510</c:v>
                </c:pt>
                <c:pt idx="276">
                  <c:v>2500</c:v>
                </c:pt>
                <c:pt idx="277">
                  <c:v>2481</c:v>
                </c:pt>
                <c:pt idx="278">
                  <c:v>2120</c:v>
                </c:pt>
                <c:pt idx="279">
                  <c:v>2458</c:v>
                </c:pt>
                <c:pt idx="280">
                  <c:v>2558</c:v>
                </c:pt>
                <c:pt idx="281">
                  <c:v>2899</c:v>
                </c:pt>
                <c:pt idx="282">
                  <c:v>2084</c:v>
                </c:pt>
                <c:pt idx="283">
                  <c:v>2349</c:v>
                </c:pt>
                <c:pt idx="284">
                  <c:v>1961</c:v>
                </c:pt>
                <c:pt idx="285">
                  <c:v>2332</c:v>
                </c:pt>
                <c:pt idx="286">
                  <c:v>2160</c:v>
                </c:pt>
                <c:pt idx="287">
                  <c:v>2372</c:v>
                </c:pt>
                <c:pt idx="288">
                  <c:v>2849</c:v>
                </c:pt>
                <c:pt idx="289">
                  <c:v>2953</c:v>
                </c:pt>
                <c:pt idx="290">
                  <c:v>2497</c:v>
                </c:pt>
                <c:pt idx="291">
                  <c:v>2403</c:v>
                </c:pt>
                <c:pt idx="292">
                  <c:v>2736</c:v>
                </c:pt>
                <c:pt idx="293">
                  <c:v>2371</c:v>
                </c:pt>
                <c:pt idx="294">
                  <c:v>1830</c:v>
                </c:pt>
                <c:pt idx="295">
                  <c:v>1812</c:v>
                </c:pt>
                <c:pt idx="296">
                  <c:v>2556</c:v>
                </c:pt>
                <c:pt idx="297">
                  <c:v>2563</c:v>
                </c:pt>
                <c:pt idx="298">
                  <c:v>2248</c:v>
                </c:pt>
                <c:pt idx="299">
                  <c:v>2636</c:v>
                </c:pt>
                <c:pt idx="300">
                  <c:v>2039</c:v>
                </c:pt>
                <c:pt idx="301">
                  <c:v>2400</c:v>
                </c:pt>
                <c:pt idx="302">
                  <c:v>2422</c:v>
                </c:pt>
                <c:pt idx="303">
                  <c:v>2774</c:v>
                </c:pt>
                <c:pt idx="304">
                  <c:v>2683</c:v>
                </c:pt>
                <c:pt idx="305">
                  <c:v>2527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93-6F4A-A987-D73B1F137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500064"/>
        <c:axId val="227813872"/>
      </c:lineChart>
      <c:catAx>
        <c:axId val="18850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Commit-File-Nr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7813872"/>
        <c:crosses val="autoZero"/>
        <c:auto val="1"/>
        <c:lblAlgn val="ctr"/>
        <c:lblOffset val="100"/>
        <c:noMultiLvlLbl val="0"/>
      </c:catAx>
      <c:valAx>
        <c:axId val="227813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50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VarChange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PerformanceComparison!$A$1:$KT$1</c:f>
              <c:numCache>
                <c:formatCode>General</c:formatCode>
                <c:ptCount val="306"/>
                <c:pt idx="0">
                  <c:v>5663</c:v>
                </c:pt>
                <c:pt idx="1">
                  <c:v>3</c:v>
                </c:pt>
                <c:pt idx="2">
                  <c:v>2</c:v>
                </c:pt>
                <c:pt idx="3">
                  <c:v>1194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8</c:v>
                </c:pt>
                <c:pt idx="11">
                  <c:v>2</c:v>
                </c:pt>
                <c:pt idx="12">
                  <c:v>2</c:v>
                </c:pt>
                <c:pt idx="13">
                  <c:v>1941</c:v>
                </c:pt>
                <c:pt idx="14">
                  <c:v>2234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9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1785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1339</c:v>
                </c:pt>
                <c:pt idx="27">
                  <c:v>2</c:v>
                </c:pt>
                <c:pt idx="28">
                  <c:v>4</c:v>
                </c:pt>
                <c:pt idx="29">
                  <c:v>2</c:v>
                </c:pt>
                <c:pt idx="30">
                  <c:v>1372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102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102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103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104</c:v>
                </c:pt>
                <c:pt idx="101">
                  <c:v>1</c:v>
                </c:pt>
                <c:pt idx="102">
                  <c:v>104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104</c:v>
                </c:pt>
                <c:pt idx="109">
                  <c:v>103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2084</c:v>
                </c:pt>
                <c:pt idx="117">
                  <c:v>4</c:v>
                </c:pt>
                <c:pt idx="118">
                  <c:v>2</c:v>
                </c:pt>
                <c:pt idx="119">
                  <c:v>3</c:v>
                </c:pt>
                <c:pt idx="120">
                  <c:v>2</c:v>
                </c:pt>
                <c:pt idx="121">
                  <c:v>3</c:v>
                </c:pt>
                <c:pt idx="122">
                  <c:v>2</c:v>
                </c:pt>
                <c:pt idx="123">
                  <c:v>3</c:v>
                </c:pt>
                <c:pt idx="124">
                  <c:v>2090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3</c:v>
                </c:pt>
                <c:pt idx="130">
                  <c:v>24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3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6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6</c:v>
                </c:pt>
                <c:pt idx="150">
                  <c:v>2</c:v>
                </c:pt>
                <c:pt idx="151">
                  <c:v>1740</c:v>
                </c:pt>
                <c:pt idx="152">
                  <c:v>2</c:v>
                </c:pt>
                <c:pt idx="153">
                  <c:v>3</c:v>
                </c:pt>
                <c:pt idx="154">
                  <c:v>2</c:v>
                </c:pt>
                <c:pt idx="155">
                  <c:v>2</c:v>
                </c:pt>
                <c:pt idx="156">
                  <c:v>2280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2297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1610</c:v>
                </c:pt>
                <c:pt idx="171">
                  <c:v>2</c:v>
                </c:pt>
                <c:pt idx="172">
                  <c:v>3174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6</c:v>
                </c:pt>
                <c:pt idx="177">
                  <c:v>2</c:v>
                </c:pt>
                <c:pt idx="178">
                  <c:v>2236</c:v>
                </c:pt>
                <c:pt idx="179">
                  <c:v>2</c:v>
                </c:pt>
                <c:pt idx="180">
                  <c:v>14</c:v>
                </c:pt>
                <c:pt idx="181">
                  <c:v>2</c:v>
                </c:pt>
                <c:pt idx="182">
                  <c:v>16</c:v>
                </c:pt>
                <c:pt idx="183">
                  <c:v>3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2019</c:v>
                </c:pt>
                <c:pt idx="189">
                  <c:v>2</c:v>
                </c:pt>
                <c:pt idx="190">
                  <c:v>3</c:v>
                </c:pt>
                <c:pt idx="191">
                  <c:v>2</c:v>
                </c:pt>
                <c:pt idx="192">
                  <c:v>1224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3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5</c:v>
                </c:pt>
                <c:pt idx="203">
                  <c:v>2</c:v>
                </c:pt>
                <c:pt idx="204">
                  <c:v>6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3</c:v>
                </c:pt>
                <c:pt idx="217">
                  <c:v>3</c:v>
                </c:pt>
                <c:pt idx="218">
                  <c:v>2</c:v>
                </c:pt>
                <c:pt idx="219">
                  <c:v>3758</c:v>
                </c:pt>
                <c:pt idx="220">
                  <c:v>3</c:v>
                </c:pt>
                <c:pt idx="221">
                  <c:v>2</c:v>
                </c:pt>
                <c:pt idx="222">
                  <c:v>3</c:v>
                </c:pt>
                <c:pt idx="223">
                  <c:v>2</c:v>
                </c:pt>
                <c:pt idx="224">
                  <c:v>3</c:v>
                </c:pt>
                <c:pt idx="225">
                  <c:v>2</c:v>
                </c:pt>
                <c:pt idx="226">
                  <c:v>2</c:v>
                </c:pt>
                <c:pt idx="227">
                  <c:v>11</c:v>
                </c:pt>
                <c:pt idx="228">
                  <c:v>2</c:v>
                </c:pt>
                <c:pt idx="229">
                  <c:v>1320</c:v>
                </c:pt>
                <c:pt idx="230">
                  <c:v>2</c:v>
                </c:pt>
                <c:pt idx="231">
                  <c:v>1366</c:v>
                </c:pt>
                <c:pt idx="232">
                  <c:v>3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1928</c:v>
                </c:pt>
                <c:pt idx="239">
                  <c:v>2</c:v>
                </c:pt>
                <c:pt idx="240">
                  <c:v>3</c:v>
                </c:pt>
                <c:pt idx="241">
                  <c:v>2</c:v>
                </c:pt>
                <c:pt idx="242">
                  <c:v>2</c:v>
                </c:pt>
                <c:pt idx="243">
                  <c:v>1795</c:v>
                </c:pt>
                <c:pt idx="244">
                  <c:v>2</c:v>
                </c:pt>
                <c:pt idx="245">
                  <c:v>2</c:v>
                </c:pt>
                <c:pt idx="246">
                  <c:v>3</c:v>
                </c:pt>
                <c:pt idx="247">
                  <c:v>11</c:v>
                </c:pt>
                <c:pt idx="248">
                  <c:v>3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13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3</c:v>
                </c:pt>
                <c:pt idx="257">
                  <c:v>1228</c:v>
                </c:pt>
                <c:pt idx="258">
                  <c:v>3</c:v>
                </c:pt>
                <c:pt idx="259">
                  <c:v>2</c:v>
                </c:pt>
                <c:pt idx="260">
                  <c:v>3</c:v>
                </c:pt>
                <c:pt idx="261">
                  <c:v>2072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3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1307</c:v>
                </c:pt>
                <c:pt idx="272">
                  <c:v>3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5</c:v>
                </c:pt>
                <c:pt idx="278">
                  <c:v>2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3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23</c:v>
                </c:pt>
                <c:pt idx="289">
                  <c:v>2</c:v>
                </c:pt>
                <c:pt idx="290">
                  <c:v>3488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3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7</c:v>
                </c:pt>
                <c:pt idx="304">
                  <c:v>2</c:v>
                </c:pt>
                <c:pt idx="30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3-FC44-865C-2EB42FDDE2D5}"/>
            </c:ext>
          </c:extLst>
        </c:ser>
        <c:ser>
          <c:idx val="2"/>
          <c:order val="1"/>
          <c:tx>
            <c:v>Ref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PerformanceComparison!$A$3:$KT$3</c:f>
              <c:numCache>
                <c:formatCode>General</c:formatCode>
                <c:ptCount val="306"/>
                <c:pt idx="0">
                  <c:v>2165</c:v>
                </c:pt>
                <c:pt idx="1">
                  <c:v>2555</c:v>
                </c:pt>
                <c:pt idx="2">
                  <c:v>2633</c:v>
                </c:pt>
                <c:pt idx="3">
                  <c:v>1746</c:v>
                </c:pt>
                <c:pt idx="4">
                  <c:v>1933</c:v>
                </c:pt>
                <c:pt idx="5">
                  <c:v>2776</c:v>
                </c:pt>
                <c:pt idx="6">
                  <c:v>2876</c:v>
                </c:pt>
                <c:pt idx="7">
                  <c:v>2903</c:v>
                </c:pt>
                <c:pt idx="8">
                  <c:v>2612</c:v>
                </c:pt>
                <c:pt idx="9">
                  <c:v>2510</c:v>
                </c:pt>
                <c:pt idx="10">
                  <c:v>2559</c:v>
                </c:pt>
                <c:pt idx="11">
                  <c:v>2032</c:v>
                </c:pt>
                <c:pt idx="12">
                  <c:v>1933</c:v>
                </c:pt>
                <c:pt idx="13">
                  <c:v>2717</c:v>
                </c:pt>
                <c:pt idx="14">
                  <c:v>2302</c:v>
                </c:pt>
                <c:pt idx="15">
                  <c:v>2328</c:v>
                </c:pt>
                <c:pt idx="16">
                  <c:v>1926</c:v>
                </c:pt>
                <c:pt idx="17">
                  <c:v>2414</c:v>
                </c:pt>
                <c:pt idx="18">
                  <c:v>2359</c:v>
                </c:pt>
                <c:pt idx="19">
                  <c:v>2697</c:v>
                </c:pt>
                <c:pt idx="20">
                  <c:v>2514</c:v>
                </c:pt>
                <c:pt idx="21">
                  <c:v>2004</c:v>
                </c:pt>
                <c:pt idx="22">
                  <c:v>2147</c:v>
                </c:pt>
                <c:pt idx="23">
                  <c:v>2788</c:v>
                </c:pt>
                <c:pt idx="24">
                  <c:v>2431</c:v>
                </c:pt>
                <c:pt idx="25">
                  <c:v>2676</c:v>
                </c:pt>
                <c:pt idx="26">
                  <c:v>2748</c:v>
                </c:pt>
                <c:pt idx="27">
                  <c:v>2166</c:v>
                </c:pt>
                <c:pt idx="28">
                  <c:v>3177</c:v>
                </c:pt>
                <c:pt idx="29">
                  <c:v>2739</c:v>
                </c:pt>
                <c:pt idx="30">
                  <c:v>2830</c:v>
                </c:pt>
                <c:pt idx="31">
                  <c:v>2236</c:v>
                </c:pt>
                <c:pt idx="32">
                  <c:v>2091</c:v>
                </c:pt>
                <c:pt idx="33">
                  <c:v>2631</c:v>
                </c:pt>
                <c:pt idx="34">
                  <c:v>2502</c:v>
                </c:pt>
                <c:pt idx="35">
                  <c:v>1986</c:v>
                </c:pt>
                <c:pt idx="36">
                  <c:v>2377</c:v>
                </c:pt>
                <c:pt idx="37">
                  <c:v>2577</c:v>
                </c:pt>
                <c:pt idx="38">
                  <c:v>2592</c:v>
                </c:pt>
                <c:pt idx="39">
                  <c:v>2715</c:v>
                </c:pt>
                <c:pt idx="40">
                  <c:v>2087</c:v>
                </c:pt>
                <c:pt idx="41">
                  <c:v>2828</c:v>
                </c:pt>
                <c:pt idx="42">
                  <c:v>2612</c:v>
                </c:pt>
                <c:pt idx="43">
                  <c:v>2651</c:v>
                </c:pt>
                <c:pt idx="44">
                  <c:v>2565</c:v>
                </c:pt>
                <c:pt idx="45">
                  <c:v>393</c:v>
                </c:pt>
                <c:pt idx="46">
                  <c:v>393</c:v>
                </c:pt>
                <c:pt idx="47">
                  <c:v>393</c:v>
                </c:pt>
                <c:pt idx="48">
                  <c:v>392</c:v>
                </c:pt>
                <c:pt idx="49">
                  <c:v>392</c:v>
                </c:pt>
                <c:pt idx="50">
                  <c:v>392</c:v>
                </c:pt>
                <c:pt idx="51">
                  <c:v>392</c:v>
                </c:pt>
                <c:pt idx="52">
                  <c:v>392</c:v>
                </c:pt>
                <c:pt idx="53">
                  <c:v>393</c:v>
                </c:pt>
                <c:pt idx="54">
                  <c:v>392</c:v>
                </c:pt>
                <c:pt idx="55">
                  <c:v>393</c:v>
                </c:pt>
                <c:pt idx="56">
                  <c:v>392</c:v>
                </c:pt>
                <c:pt idx="57">
                  <c:v>392</c:v>
                </c:pt>
                <c:pt idx="58">
                  <c:v>392</c:v>
                </c:pt>
                <c:pt idx="59">
                  <c:v>392</c:v>
                </c:pt>
                <c:pt idx="60">
                  <c:v>392</c:v>
                </c:pt>
                <c:pt idx="61">
                  <c:v>392</c:v>
                </c:pt>
                <c:pt idx="62">
                  <c:v>392</c:v>
                </c:pt>
                <c:pt idx="63">
                  <c:v>392</c:v>
                </c:pt>
                <c:pt idx="64">
                  <c:v>392</c:v>
                </c:pt>
                <c:pt idx="65">
                  <c:v>393</c:v>
                </c:pt>
                <c:pt idx="66">
                  <c:v>392</c:v>
                </c:pt>
                <c:pt idx="67">
                  <c:v>393</c:v>
                </c:pt>
                <c:pt idx="68">
                  <c:v>392</c:v>
                </c:pt>
                <c:pt idx="69">
                  <c:v>392</c:v>
                </c:pt>
                <c:pt idx="70">
                  <c:v>392</c:v>
                </c:pt>
                <c:pt idx="71">
                  <c:v>392</c:v>
                </c:pt>
                <c:pt idx="72">
                  <c:v>392</c:v>
                </c:pt>
                <c:pt idx="73">
                  <c:v>392</c:v>
                </c:pt>
                <c:pt idx="74">
                  <c:v>392</c:v>
                </c:pt>
                <c:pt idx="75">
                  <c:v>392</c:v>
                </c:pt>
                <c:pt idx="76">
                  <c:v>392</c:v>
                </c:pt>
                <c:pt idx="77">
                  <c:v>391</c:v>
                </c:pt>
                <c:pt idx="78">
                  <c:v>393</c:v>
                </c:pt>
                <c:pt idx="79">
                  <c:v>392</c:v>
                </c:pt>
                <c:pt idx="80">
                  <c:v>392</c:v>
                </c:pt>
                <c:pt idx="81">
                  <c:v>392</c:v>
                </c:pt>
                <c:pt idx="82">
                  <c:v>392</c:v>
                </c:pt>
                <c:pt idx="83">
                  <c:v>392</c:v>
                </c:pt>
                <c:pt idx="84">
                  <c:v>392</c:v>
                </c:pt>
                <c:pt idx="85">
                  <c:v>392</c:v>
                </c:pt>
                <c:pt idx="86">
                  <c:v>392</c:v>
                </c:pt>
                <c:pt idx="87">
                  <c:v>391</c:v>
                </c:pt>
                <c:pt idx="88">
                  <c:v>392</c:v>
                </c:pt>
                <c:pt idx="89">
                  <c:v>392</c:v>
                </c:pt>
                <c:pt idx="90">
                  <c:v>392</c:v>
                </c:pt>
                <c:pt idx="91">
                  <c:v>391</c:v>
                </c:pt>
                <c:pt idx="92">
                  <c:v>392</c:v>
                </c:pt>
                <c:pt idx="93">
                  <c:v>392</c:v>
                </c:pt>
                <c:pt idx="94">
                  <c:v>392</c:v>
                </c:pt>
                <c:pt idx="95">
                  <c:v>392</c:v>
                </c:pt>
                <c:pt idx="96">
                  <c:v>391</c:v>
                </c:pt>
                <c:pt idx="97">
                  <c:v>391</c:v>
                </c:pt>
                <c:pt idx="98">
                  <c:v>391</c:v>
                </c:pt>
                <c:pt idx="99">
                  <c:v>392</c:v>
                </c:pt>
                <c:pt idx="100">
                  <c:v>391</c:v>
                </c:pt>
                <c:pt idx="101">
                  <c:v>391</c:v>
                </c:pt>
                <c:pt idx="102">
                  <c:v>393</c:v>
                </c:pt>
                <c:pt idx="103">
                  <c:v>392</c:v>
                </c:pt>
                <c:pt idx="104">
                  <c:v>391</c:v>
                </c:pt>
                <c:pt idx="105">
                  <c:v>393</c:v>
                </c:pt>
                <c:pt idx="106">
                  <c:v>391</c:v>
                </c:pt>
                <c:pt idx="107">
                  <c:v>392</c:v>
                </c:pt>
                <c:pt idx="108">
                  <c:v>391</c:v>
                </c:pt>
                <c:pt idx="109">
                  <c:v>391</c:v>
                </c:pt>
                <c:pt idx="110">
                  <c:v>391</c:v>
                </c:pt>
                <c:pt idx="111">
                  <c:v>391</c:v>
                </c:pt>
                <c:pt idx="112">
                  <c:v>391</c:v>
                </c:pt>
                <c:pt idx="113">
                  <c:v>391</c:v>
                </c:pt>
                <c:pt idx="114">
                  <c:v>391</c:v>
                </c:pt>
                <c:pt idx="115">
                  <c:v>392</c:v>
                </c:pt>
                <c:pt idx="116">
                  <c:v>2773</c:v>
                </c:pt>
                <c:pt idx="117">
                  <c:v>2539</c:v>
                </c:pt>
                <c:pt idx="118">
                  <c:v>2294</c:v>
                </c:pt>
                <c:pt idx="119">
                  <c:v>2544</c:v>
                </c:pt>
                <c:pt idx="120">
                  <c:v>3303</c:v>
                </c:pt>
                <c:pt idx="121">
                  <c:v>2481</c:v>
                </c:pt>
                <c:pt idx="122">
                  <c:v>2467</c:v>
                </c:pt>
                <c:pt idx="123">
                  <c:v>2659</c:v>
                </c:pt>
                <c:pt idx="124">
                  <c:v>2627</c:v>
                </c:pt>
                <c:pt idx="125">
                  <c:v>2242</c:v>
                </c:pt>
                <c:pt idx="126">
                  <c:v>2527</c:v>
                </c:pt>
                <c:pt idx="127">
                  <c:v>2453</c:v>
                </c:pt>
                <c:pt idx="128">
                  <c:v>2463</c:v>
                </c:pt>
                <c:pt idx="129">
                  <c:v>2821</c:v>
                </c:pt>
                <c:pt idx="130">
                  <c:v>2177</c:v>
                </c:pt>
                <c:pt idx="131">
                  <c:v>2689</c:v>
                </c:pt>
                <c:pt idx="132">
                  <c:v>1722</c:v>
                </c:pt>
                <c:pt idx="133">
                  <c:v>2019</c:v>
                </c:pt>
                <c:pt idx="134">
                  <c:v>2916</c:v>
                </c:pt>
                <c:pt idx="135">
                  <c:v>2204</c:v>
                </c:pt>
                <c:pt idx="136">
                  <c:v>2583</c:v>
                </c:pt>
                <c:pt idx="137">
                  <c:v>2540</c:v>
                </c:pt>
                <c:pt idx="138">
                  <c:v>1994</c:v>
                </c:pt>
                <c:pt idx="139">
                  <c:v>2416</c:v>
                </c:pt>
                <c:pt idx="140">
                  <c:v>2443</c:v>
                </c:pt>
                <c:pt idx="141">
                  <c:v>2447</c:v>
                </c:pt>
                <c:pt idx="142">
                  <c:v>2241</c:v>
                </c:pt>
                <c:pt idx="143">
                  <c:v>2828</c:v>
                </c:pt>
                <c:pt idx="144">
                  <c:v>2646</c:v>
                </c:pt>
                <c:pt idx="145">
                  <c:v>1903</c:v>
                </c:pt>
                <c:pt idx="146">
                  <c:v>2638</c:v>
                </c:pt>
                <c:pt idx="147">
                  <c:v>2413</c:v>
                </c:pt>
                <c:pt idx="148">
                  <c:v>2217</c:v>
                </c:pt>
                <c:pt idx="149">
                  <c:v>2917</c:v>
                </c:pt>
                <c:pt idx="150">
                  <c:v>2121</c:v>
                </c:pt>
                <c:pt idx="151">
                  <c:v>4148</c:v>
                </c:pt>
                <c:pt idx="152">
                  <c:v>2508</c:v>
                </c:pt>
                <c:pt idx="153">
                  <c:v>2582</c:v>
                </c:pt>
                <c:pt idx="154">
                  <c:v>2379</c:v>
                </c:pt>
                <c:pt idx="155">
                  <c:v>2404</c:v>
                </c:pt>
                <c:pt idx="156">
                  <c:v>2449</c:v>
                </c:pt>
                <c:pt idx="157">
                  <c:v>3789</c:v>
                </c:pt>
                <c:pt idx="158">
                  <c:v>2285</c:v>
                </c:pt>
                <c:pt idx="159">
                  <c:v>2697</c:v>
                </c:pt>
                <c:pt idx="160">
                  <c:v>2384</c:v>
                </c:pt>
                <c:pt idx="161">
                  <c:v>2448</c:v>
                </c:pt>
                <c:pt idx="162">
                  <c:v>2821</c:v>
                </c:pt>
                <c:pt idx="163">
                  <c:v>2804</c:v>
                </c:pt>
                <c:pt idx="164">
                  <c:v>2646</c:v>
                </c:pt>
                <c:pt idx="165">
                  <c:v>2517</c:v>
                </c:pt>
                <c:pt idx="166">
                  <c:v>2605</c:v>
                </c:pt>
                <c:pt idx="167">
                  <c:v>2181</c:v>
                </c:pt>
                <c:pt idx="168">
                  <c:v>2874</c:v>
                </c:pt>
                <c:pt idx="169">
                  <c:v>2046</c:v>
                </c:pt>
                <c:pt idx="170">
                  <c:v>2243</c:v>
                </c:pt>
                <c:pt idx="171">
                  <c:v>2694</c:v>
                </c:pt>
                <c:pt idx="172">
                  <c:v>2140</c:v>
                </c:pt>
                <c:pt idx="173">
                  <c:v>2246</c:v>
                </c:pt>
                <c:pt idx="174">
                  <c:v>2710</c:v>
                </c:pt>
                <c:pt idx="175">
                  <c:v>2384</c:v>
                </c:pt>
                <c:pt idx="176">
                  <c:v>1907</c:v>
                </c:pt>
                <c:pt idx="177">
                  <c:v>2465</c:v>
                </c:pt>
                <c:pt idx="178">
                  <c:v>2440</c:v>
                </c:pt>
                <c:pt idx="179">
                  <c:v>2561</c:v>
                </c:pt>
                <c:pt idx="180">
                  <c:v>2516</c:v>
                </c:pt>
                <c:pt idx="181">
                  <c:v>2418</c:v>
                </c:pt>
                <c:pt idx="182">
                  <c:v>2466</c:v>
                </c:pt>
                <c:pt idx="183">
                  <c:v>1945</c:v>
                </c:pt>
                <c:pt idx="184">
                  <c:v>1776</c:v>
                </c:pt>
                <c:pt idx="185">
                  <c:v>2385</c:v>
                </c:pt>
                <c:pt idx="186">
                  <c:v>1803</c:v>
                </c:pt>
                <c:pt idx="187">
                  <c:v>2111</c:v>
                </c:pt>
                <c:pt idx="188">
                  <c:v>1883</c:v>
                </c:pt>
                <c:pt idx="189">
                  <c:v>2777</c:v>
                </c:pt>
                <c:pt idx="190">
                  <c:v>2466</c:v>
                </c:pt>
                <c:pt idx="191">
                  <c:v>2415</c:v>
                </c:pt>
                <c:pt idx="192">
                  <c:v>1813</c:v>
                </c:pt>
                <c:pt idx="193">
                  <c:v>2907</c:v>
                </c:pt>
                <c:pt idx="194">
                  <c:v>2415</c:v>
                </c:pt>
                <c:pt idx="195">
                  <c:v>3021</c:v>
                </c:pt>
                <c:pt idx="196">
                  <c:v>2812</c:v>
                </c:pt>
                <c:pt idx="197">
                  <c:v>2573</c:v>
                </c:pt>
                <c:pt idx="198">
                  <c:v>2465</c:v>
                </c:pt>
                <c:pt idx="199">
                  <c:v>2597</c:v>
                </c:pt>
                <c:pt idx="200">
                  <c:v>2573</c:v>
                </c:pt>
                <c:pt idx="201">
                  <c:v>2015</c:v>
                </c:pt>
                <c:pt idx="202">
                  <c:v>3058</c:v>
                </c:pt>
                <c:pt idx="203">
                  <c:v>2315</c:v>
                </c:pt>
                <c:pt idx="204">
                  <c:v>1847</c:v>
                </c:pt>
                <c:pt idx="205">
                  <c:v>2698</c:v>
                </c:pt>
                <c:pt idx="206">
                  <c:v>2597</c:v>
                </c:pt>
                <c:pt idx="207">
                  <c:v>1819</c:v>
                </c:pt>
                <c:pt idx="208">
                  <c:v>2408</c:v>
                </c:pt>
                <c:pt idx="209">
                  <c:v>2715</c:v>
                </c:pt>
                <c:pt idx="210">
                  <c:v>1826</c:v>
                </c:pt>
                <c:pt idx="211">
                  <c:v>2736</c:v>
                </c:pt>
                <c:pt idx="212">
                  <c:v>2894</c:v>
                </c:pt>
                <c:pt idx="213">
                  <c:v>2643</c:v>
                </c:pt>
                <c:pt idx="214">
                  <c:v>2528</c:v>
                </c:pt>
                <c:pt idx="215">
                  <c:v>2209</c:v>
                </c:pt>
                <c:pt idx="216">
                  <c:v>2388</c:v>
                </c:pt>
                <c:pt idx="217">
                  <c:v>2478</c:v>
                </c:pt>
                <c:pt idx="218">
                  <c:v>2824</c:v>
                </c:pt>
                <c:pt idx="219">
                  <c:v>2264</c:v>
                </c:pt>
                <c:pt idx="220">
                  <c:v>2255</c:v>
                </c:pt>
                <c:pt idx="221">
                  <c:v>2707</c:v>
                </c:pt>
                <c:pt idx="222">
                  <c:v>2231</c:v>
                </c:pt>
                <c:pt idx="223">
                  <c:v>2992</c:v>
                </c:pt>
                <c:pt idx="224">
                  <c:v>2331</c:v>
                </c:pt>
                <c:pt idx="225">
                  <c:v>1775</c:v>
                </c:pt>
                <c:pt idx="226">
                  <c:v>2695</c:v>
                </c:pt>
                <c:pt idx="227">
                  <c:v>2621</c:v>
                </c:pt>
                <c:pt idx="228">
                  <c:v>2699</c:v>
                </c:pt>
                <c:pt idx="229">
                  <c:v>2610</c:v>
                </c:pt>
                <c:pt idx="230">
                  <c:v>1901</c:v>
                </c:pt>
                <c:pt idx="231">
                  <c:v>1936</c:v>
                </c:pt>
                <c:pt idx="232">
                  <c:v>2729</c:v>
                </c:pt>
                <c:pt idx="233">
                  <c:v>3045</c:v>
                </c:pt>
                <c:pt idx="234">
                  <c:v>2428</c:v>
                </c:pt>
                <c:pt idx="235">
                  <c:v>2313</c:v>
                </c:pt>
                <c:pt idx="236">
                  <c:v>2434</c:v>
                </c:pt>
                <c:pt idx="237">
                  <c:v>2417</c:v>
                </c:pt>
                <c:pt idx="238">
                  <c:v>2002</c:v>
                </c:pt>
                <c:pt idx="239">
                  <c:v>2093</c:v>
                </c:pt>
                <c:pt idx="240">
                  <c:v>2469</c:v>
                </c:pt>
                <c:pt idx="241">
                  <c:v>2462</c:v>
                </c:pt>
                <c:pt idx="242">
                  <c:v>2384</c:v>
                </c:pt>
                <c:pt idx="243">
                  <c:v>2377</c:v>
                </c:pt>
                <c:pt idx="244">
                  <c:v>2042</c:v>
                </c:pt>
                <c:pt idx="245">
                  <c:v>2879</c:v>
                </c:pt>
                <c:pt idx="246">
                  <c:v>1816</c:v>
                </c:pt>
                <c:pt idx="247">
                  <c:v>3143</c:v>
                </c:pt>
                <c:pt idx="248">
                  <c:v>1875</c:v>
                </c:pt>
                <c:pt idx="249">
                  <c:v>1977</c:v>
                </c:pt>
                <c:pt idx="250">
                  <c:v>2455</c:v>
                </c:pt>
                <c:pt idx="251">
                  <c:v>2538</c:v>
                </c:pt>
                <c:pt idx="252">
                  <c:v>2063</c:v>
                </c:pt>
                <c:pt idx="253">
                  <c:v>2292</c:v>
                </c:pt>
                <c:pt idx="254">
                  <c:v>2548</c:v>
                </c:pt>
                <c:pt idx="255">
                  <c:v>2340</c:v>
                </c:pt>
                <c:pt idx="256">
                  <c:v>1868</c:v>
                </c:pt>
                <c:pt idx="257">
                  <c:v>2972</c:v>
                </c:pt>
                <c:pt idx="258">
                  <c:v>2617</c:v>
                </c:pt>
                <c:pt idx="259">
                  <c:v>2816</c:v>
                </c:pt>
                <c:pt idx="260">
                  <c:v>2665</c:v>
                </c:pt>
                <c:pt idx="261">
                  <c:v>2771</c:v>
                </c:pt>
                <c:pt idx="262">
                  <c:v>2782</c:v>
                </c:pt>
                <c:pt idx="263">
                  <c:v>1961</c:v>
                </c:pt>
                <c:pt idx="264">
                  <c:v>2623</c:v>
                </c:pt>
                <c:pt idx="265">
                  <c:v>2621</c:v>
                </c:pt>
                <c:pt idx="266">
                  <c:v>2407</c:v>
                </c:pt>
                <c:pt idx="267">
                  <c:v>2223</c:v>
                </c:pt>
                <c:pt idx="268">
                  <c:v>2060</c:v>
                </c:pt>
                <c:pt idx="269">
                  <c:v>2289</c:v>
                </c:pt>
                <c:pt idx="270">
                  <c:v>1964</c:v>
                </c:pt>
                <c:pt idx="271">
                  <c:v>2507</c:v>
                </c:pt>
                <c:pt idx="272">
                  <c:v>2506</c:v>
                </c:pt>
                <c:pt idx="273">
                  <c:v>1836</c:v>
                </c:pt>
                <c:pt idx="274">
                  <c:v>2091</c:v>
                </c:pt>
                <c:pt idx="275">
                  <c:v>2510</c:v>
                </c:pt>
                <c:pt idx="276">
                  <c:v>2500</c:v>
                </c:pt>
                <c:pt idx="277">
                  <c:v>2481</c:v>
                </c:pt>
                <c:pt idx="278">
                  <c:v>2120</c:v>
                </c:pt>
                <c:pt idx="279">
                  <c:v>2458</c:v>
                </c:pt>
                <c:pt idx="280">
                  <c:v>2558</c:v>
                </c:pt>
                <c:pt idx="281">
                  <c:v>2899</c:v>
                </c:pt>
                <c:pt idx="282">
                  <c:v>2084</c:v>
                </c:pt>
                <c:pt idx="283">
                  <c:v>2349</c:v>
                </c:pt>
                <c:pt idx="284">
                  <c:v>1961</c:v>
                </c:pt>
                <c:pt idx="285">
                  <c:v>2332</c:v>
                </c:pt>
                <c:pt idx="286">
                  <c:v>2160</c:v>
                </c:pt>
                <c:pt idx="287">
                  <c:v>2372</c:v>
                </c:pt>
                <c:pt idx="288">
                  <c:v>2849</c:v>
                </c:pt>
                <c:pt idx="289">
                  <c:v>2953</c:v>
                </c:pt>
                <c:pt idx="290">
                  <c:v>2497</c:v>
                </c:pt>
                <c:pt idx="291">
                  <c:v>2403</c:v>
                </c:pt>
                <c:pt idx="292">
                  <c:v>2736</c:v>
                </c:pt>
                <c:pt idx="293">
                  <c:v>2371</c:v>
                </c:pt>
                <c:pt idx="294">
                  <c:v>1830</c:v>
                </c:pt>
                <c:pt idx="295">
                  <c:v>1812</c:v>
                </c:pt>
                <c:pt idx="296">
                  <c:v>2556</c:v>
                </c:pt>
                <c:pt idx="297">
                  <c:v>2563</c:v>
                </c:pt>
                <c:pt idx="298">
                  <c:v>2248</c:v>
                </c:pt>
                <c:pt idx="299">
                  <c:v>2636</c:v>
                </c:pt>
                <c:pt idx="300">
                  <c:v>2039</c:v>
                </c:pt>
                <c:pt idx="301">
                  <c:v>2400</c:v>
                </c:pt>
                <c:pt idx="302">
                  <c:v>2422</c:v>
                </c:pt>
                <c:pt idx="303">
                  <c:v>2774</c:v>
                </c:pt>
                <c:pt idx="304">
                  <c:v>2683</c:v>
                </c:pt>
                <c:pt idx="305">
                  <c:v>2527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93-FC44-865C-2EB42FDDE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500064"/>
        <c:axId val="227813872"/>
      </c:lineChart>
      <c:catAx>
        <c:axId val="18850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Commit-File-Nr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7813872"/>
        <c:crosses val="autoZero"/>
        <c:auto val="1"/>
        <c:lblAlgn val="ctr"/>
        <c:lblOffset val="100"/>
        <c:noMultiLvlLbl val="0"/>
      </c:catAx>
      <c:valAx>
        <c:axId val="227813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50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VarChange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PerformanceComparison!$A$1:$KT$1</c:f>
              <c:numCache>
                <c:formatCode>General</c:formatCode>
                <c:ptCount val="306"/>
                <c:pt idx="0">
                  <c:v>5663</c:v>
                </c:pt>
                <c:pt idx="1">
                  <c:v>3</c:v>
                </c:pt>
                <c:pt idx="2">
                  <c:v>2</c:v>
                </c:pt>
                <c:pt idx="3">
                  <c:v>1194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8</c:v>
                </c:pt>
                <c:pt idx="11">
                  <c:v>2</c:v>
                </c:pt>
                <c:pt idx="12">
                  <c:v>2</c:v>
                </c:pt>
                <c:pt idx="13">
                  <c:v>1941</c:v>
                </c:pt>
                <c:pt idx="14">
                  <c:v>2234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9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1785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1339</c:v>
                </c:pt>
                <c:pt idx="27">
                  <c:v>2</c:v>
                </c:pt>
                <c:pt idx="28">
                  <c:v>4</c:v>
                </c:pt>
                <c:pt idx="29">
                  <c:v>2</c:v>
                </c:pt>
                <c:pt idx="30">
                  <c:v>1372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102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102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103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104</c:v>
                </c:pt>
                <c:pt idx="101">
                  <c:v>1</c:v>
                </c:pt>
                <c:pt idx="102">
                  <c:v>104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104</c:v>
                </c:pt>
                <c:pt idx="109">
                  <c:v>103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2084</c:v>
                </c:pt>
                <c:pt idx="117">
                  <c:v>4</c:v>
                </c:pt>
                <c:pt idx="118">
                  <c:v>2</c:v>
                </c:pt>
                <c:pt idx="119">
                  <c:v>3</c:v>
                </c:pt>
                <c:pt idx="120">
                  <c:v>2</c:v>
                </c:pt>
                <c:pt idx="121">
                  <c:v>3</c:v>
                </c:pt>
                <c:pt idx="122">
                  <c:v>2</c:v>
                </c:pt>
                <c:pt idx="123">
                  <c:v>3</c:v>
                </c:pt>
                <c:pt idx="124">
                  <c:v>2090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3</c:v>
                </c:pt>
                <c:pt idx="130">
                  <c:v>24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3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6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6</c:v>
                </c:pt>
                <c:pt idx="150">
                  <c:v>2</c:v>
                </c:pt>
                <c:pt idx="151">
                  <c:v>1740</c:v>
                </c:pt>
                <c:pt idx="152">
                  <c:v>2</c:v>
                </c:pt>
                <c:pt idx="153">
                  <c:v>3</c:v>
                </c:pt>
                <c:pt idx="154">
                  <c:v>2</c:v>
                </c:pt>
                <c:pt idx="155">
                  <c:v>2</c:v>
                </c:pt>
                <c:pt idx="156">
                  <c:v>2280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2297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1610</c:v>
                </c:pt>
                <c:pt idx="171">
                  <c:v>2</c:v>
                </c:pt>
                <c:pt idx="172">
                  <c:v>3174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6</c:v>
                </c:pt>
                <c:pt idx="177">
                  <c:v>2</c:v>
                </c:pt>
                <c:pt idx="178">
                  <c:v>2236</c:v>
                </c:pt>
                <c:pt idx="179">
                  <c:v>2</c:v>
                </c:pt>
                <c:pt idx="180">
                  <c:v>14</c:v>
                </c:pt>
                <c:pt idx="181">
                  <c:v>2</c:v>
                </c:pt>
                <c:pt idx="182">
                  <c:v>16</c:v>
                </c:pt>
                <c:pt idx="183">
                  <c:v>3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2019</c:v>
                </c:pt>
                <c:pt idx="189">
                  <c:v>2</c:v>
                </c:pt>
                <c:pt idx="190">
                  <c:v>3</c:v>
                </c:pt>
                <c:pt idx="191">
                  <c:v>2</c:v>
                </c:pt>
                <c:pt idx="192">
                  <c:v>1224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3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5</c:v>
                </c:pt>
                <c:pt idx="203">
                  <c:v>2</c:v>
                </c:pt>
                <c:pt idx="204">
                  <c:v>6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3</c:v>
                </c:pt>
                <c:pt idx="217">
                  <c:v>3</c:v>
                </c:pt>
                <c:pt idx="218">
                  <c:v>2</c:v>
                </c:pt>
                <c:pt idx="219">
                  <c:v>3758</c:v>
                </c:pt>
                <c:pt idx="220">
                  <c:v>3</c:v>
                </c:pt>
                <c:pt idx="221">
                  <c:v>2</c:v>
                </c:pt>
                <c:pt idx="222">
                  <c:v>3</c:v>
                </c:pt>
                <c:pt idx="223">
                  <c:v>2</c:v>
                </c:pt>
                <c:pt idx="224">
                  <c:v>3</c:v>
                </c:pt>
                <c:pt idx="225">
                  <c:v>2</c:v>
                </c:pt>
                <c:pt idx="226">
                  <c:v>2</c:v>
                </c:pt>
                <c:pt idx="227">
                  <c:v>11</c:v>
                </c:pt>
                <c:pt idx="228">
                  <c:v>2</c:v>
                </c:pt>
                <c:pt idx="229">
                  <c:v>1320</c:v>
                </c:pt>
                <c:pt idx="230">
                  <c:v>2</c:v>
                </c:pt>
                <c:pt idx="231">
                  <c:v>1366</c:v>
                </c:pt>
                <c:pt idx="232">
                  <c:v>3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1928</c:v>
                </c:pt>
                <c:pt idx="239">
                  <c:v>2</c:v>
                </c:pt>
                <c:pt idx="240">
                  <c:v>3</c:v>
                </c:pt>
                <c:pt idx="241">
                  <c:v>2</c:v>
                </c:pt>
                <c:pt idx="242">
                  <c:v>2</c:v>
                </c:pt>
                <c:pt idx="243">
                  <c:v>1795</c:v>
                </c:pt>
                <c:pt idx="244">
                  <c:v>2</c:v>
                </c:pt>
                <c:pt idx="245">
                  <c:v>2</c:v>
                </c:pt>
                <c:pt idx="246">
                  <c:v>3</c:v>
                </c:pt>
                <c:pt idx="247">
                  <c:v>11</c:v>
                </c:pt>
                <c:pt idx="248">
                  <c:v>3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13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3</c:v>
                </c:pt>
                <c:pt idx="257">
                  <c:v>1228</c:v>
                </c:pt>
                <c:pt idx="258">
                  <c:v>3</c:v>
                </c:pt>
                <c:pt idx="259">
                  <c:v>2</c:v>
                </c:pt>
                <c:pt idx="260">
                  <c:v>3</c:v>
                </c:pt>
                <c:pt idx="261">
                  <c:v>2072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3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1307</c:v>
                </c:pt>
                <c:pt idx="272">
                  <c:v>3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5</c:v>
                </c:pt>
                <c:pt idx="278">
                  <c:v>2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3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23</c:v>
                </c:pt>
                <c:pt idx="289">
                  <c:v>2</c:v>
                </c:pt>
                <c:pt idx="290">
                  <c:v>3488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3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7</c:v>
                </c:pt>
                <c:pt idx="304">
                  <c:v>2</c:v>
                </c:pt>
                <c:pt idx="30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54-084D-8952-BC699FC92E63}"/>
            </c:ext>
          </c:extLst>
        </c:ser>
        <c:ser>
          <c:idx val="1"/>
          <c:order val="1"/>
          <c:tx>
            <c:v>Change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PerformanceComparison!$A$2:$KT$2</c:f>
              <c:numCache>
                <c:formatCode>General</c:formatCode>
                <c:ptCount val="306"/>
                <c:pt idx="0">
                  <c:v>2928</c:v>
                </c:pt>
                <c:pt idx="1">
                  <c:v>10</c:v>
                </c:pt>
                <c:pt idx="2">
                  <c:v>23</c:v>
                </c:pt>
                <c:pt idx="3">
                  <c:v>2480</c:v>
                </c:pt>
                <c:pt idx="4">
                  <c:v>44</c:v>
                </c:pt>
                <c:pt idx="5">
                  <c:v>16</c:v>
                </c:pt>
                <c:pt idx="6">
                  <c:v>4</c:v>
                </c:pt>
                <c:pt idx="7">
                  <c:v>8</c:v>
                </c:pt>
                <c:pt idx="8">
                  <c:v>4</c:v>
                </c:pt>
                <c:pt idx="9">
                  <c:v>37</c:v>
                </c:pt>
                <c:pt idx="10">
                  <c:v>12</c:v>
                </c:pt>
                <c:pt idx="11">
                  <c:v>30</c:v>
                </c:pt>
                <c:pt idx="12">
                  <c:v>12</c:v>
                </c:pt>
                <c:pt idx="13">
                  <c:v>2289</c:v>
                </c:pt>
                <c:pt idx="14">
                  <c:v>2783</c:v>
                </c:pt>
                <c:pt idx="15">
                  <c:v>2</c:v>
                </c:pt>
                <c:pt idx="16">
                  <c:v>10</c:v>
                </c:pt>
                <c:pt idx="17">
                  <c:v>9</c:v>
                </c:pt>
                <c:pt idx="18">
                  <c:v>43</c:v>
                </c:pt>
                <c:pt idx="19">
                  <c:v>2466</c:v>
                </c:pt>
                <c:pt idx="20">
                  <c:v>9</c:v>
                </c:pt>
                <c:pt idx="21">
                  <c:v>8</c:v>
                </c:pt>
                <c:pt idx="22">
                  <c:v>2540</c:v>
                </c:pt>
                <c:pt idx="23">
                  <c:v>6</c:v>
                </c:pt>
                <c:pt idx="24">
                  <c:v>3</c:v>
                </c:pt>
                <c:pt idx="25">
                  <c:v>9</c:v>
                </c:pt>
                <c:pt idx="26">
                  <c:v>3198</c:v>
                </c:pt>
                <c:pt idx="27">
                  <c:v>7</c:v>
                </c:pt>
                <c:pt idx="28">
                  <c:v>3</c:v>
                </c:pt>
                <c:pt idx="29">
                  <c:v>3</c:v>
                </c:pt>
                <c:pt idx="30">
                  <c:v>9220</c:v>
                </c:pt>
                <c:pt idx="31">
                  <c:v>3113</c:v>
                </c:pt>
                <c:pt idx="32">
                  <c:v>10</c:v>
                </c:pt>
                <c:pt idx="33">
                  <c:v>11</c:v>
                </c:pt>
                <c:pt idx="34">
                  <c:v>7</c:v>
                </c:pt>
                <c:pt idx="35">
                  <c:v>8</c:v>
                </c:pt>
                <c:pt idx="36">
                  <c:v>2</c:v>
                </c:pt>
                <c:pt idx="37">
                  <c:v>3073</c:v>
                </c:pt>
                <c:pt idx="38">
                  <c:v>2</c:v>
                </c:pt>
                <c:pt idx="39">
                  <c:v>3068</c:v>
                </c:pt>
                <c:pt idx="40">
                  <c:v>11</c:v>
                </c:pt>
                <c:pt idx="41">
                  <c:v>3</c:v>
                </c:pt>
                <c:pt idx="42">
                  <c:v>13</c:v>
                </c:pt>
                <c:pt idx="43">
                  <c:v>5</c:v>
                </c:pt>
                <c:pt idx="44">
                  <c:v>3</c:v>
                </c:pt>
                <c:pt idx="45">
                  <c:v>103</c:v>
                </c:pt>
                <c:pt idx="46">
                  <c:v>106</c:v>
                </c:pt>
                <c:pt idx="47">
                  <c:v>1</c:v>
                </c:pt>
                <c:pt idx="48">
                  <c:v>102</c:v>
                </c:pt>
                <c:pt idx="49">
                  <c:v>1</c:v>
                </c:pt>
                <c:pt idx="50">
                  <c:v>103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107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103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109</c:v>
                </c:pt>
                <c:pt idx="77">
                  <c:v>103</c:v>
                </c:pt>
                <c:pt idx="78">
                  <c:v>107</c:v>
                </c:pt>
                <c:pt idx="79">
                  <c:v>0</c:v>
                </c:pt>
                <c:pt idx="80">
                  <c:v>1</c:v>
                </c:pt>
                <c:pt idx="81">
                  <c:v>109</c:v>
                </c:pt>
                <c:pt idx="82">
                  <c:v>108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107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103</c:v>
                </c:pt>
                <c:pt idx="101">
                  <c:v>1</c:v>
                </c:pt>
                <c:pt idx="102">
                  <c:v>103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111</c:v>
                </c:pt>
                <c:pt idx="108">
                  <c:v>102</c:v>
                </c:pt>
                <c:pt idx="109">
                  <c:v>103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2186</c:v>
                </c:pt>
                <c:pt idx="117">
                  <c:v>2233</c:v>
                </c:pt>
                <c:pt idx="118">
                  <c:v>21</c:v>
                </c:pt>
                <c:pt idx="119">
                  <c:v>6</c:v>
                </c:pt>
                <c:pt idx="120">
                  <c:v>3</c:v>
                </c:pt>
                <c:pt idx="121">
                  <c:v>5</c:v>
                </c:pt>
                <c:pt idx="122">
                  <c:v>9</c:v>
                </c:pt>
                <c:pt idx="123">
                  <c:v>6</c:v>
                </c:pt>
                <c:pt idx="124">
                  <c:v>2047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6</c:v>
                </c:pt>
                <c:pt idx="129">
                  <c:v>2092</c:v>
                </c:pt>
                <c:pt idx="130">
                  <c:v>17</c:v>
                </c:pt>
                <c:pt idx="131">
                  <c:v>9</c:v>
                </c:pt>
                <c:pt idx="132">
                  <c:v>5</c:v>
                </c:pt>
                <c:pt idx="133">
                  <c:v>8</c:v>
                </c:pt>
                <c:pt idx="134">
                  <c:v>8</c:v>
                </c:pt>
                <c:pt idx="135">
                  <c:v>4</c:v>
                </c:pt>
                <c:pt idx="136">
                  <c:v>8</c:v>
                </c:pt>
                <c:pt idx="137">
                  <c:v>8</c:v>
                </c:pt>
                <c:pt idx="138">
                  <c:v>3</c:v>
                </c:pt>
                <c:pt idx="139">
                  <c:v>2</c:v>
                </c:pt>
                <c:pt idx="140">
                  <c:v>7</c:v>
                </c:pt>
                <c:pt idx="141">
                  <c:v>6</c:v>
                </c:pt>
                <c:pt idx="142">
                  <c:v>8</c:v>
                </c:pt>
                <c:pt idx="143">
                  <c:v>2103</c:v>
                </c:pt>
                <c:pt idx="144">
                  <c:v>4</c:v>
                </c:pt>
                <c:pt idx="145">
                  <c:v>7</c:v>
                </c:pt>
                <c:pt idx="146">
                  <c:v>4</c:v>
                </c:pt>
                <c:pt idx="147">
                  <c:v>5</c:v>
                </c:pt>
                <c:pt idx="148">
                  <c:v>8</c:v>
                </c:pt>
                <c:pt idx="149">
                  <c:v>13</c:v>
                </c:pt>
                <c:pt idx="150">
                  <c:v>4</c:v>
                </c:pt>
                <c:pt idx="151">
                  <c:v>2405</c:v>
                </c:pt>
                <c:pt idx="152">
                  <c:v>4</c:v>
                </c:pt>
                <c:pt idx="153">
                  <c:v>2733</c:v>
                </c:pt>
                <c:pt idx="154">
                  <c:v>5</c:v>
                </c:pt>
                <c:pt idx="155">
                  <c:v>5</c:v>
                </c:pt>
                <c:pt idx="156">
                  <c:v>3224</c:v>
                </c:pt>
                <c:pt idx="157">
                  <c:v>29</c:v>
                </c:pt>
                <c:pt idx="158">
                  <c:v>6</c:v>
                </c:pt>
                <c:pt idx="159">
                  <c:v>3</c:v>
                </c:pt>
                <c:pt idx="160">
                  <c:v>6</c:v>
                </c:pt>
                <c:pt idx="161">
                  <c:v>7</c:v>
                </c:pt>
                <c:pt idx="162">
                  <c:v>2547</c:v>
                </c:pt>
                <c:pt idx="163">
                  <c:v>9</c:v>
                </c:pt>
                <c:pt idx="164">
                  <c:v>3027</c:v>
                </c:pt>
                <c:pt idx="165">
                  <c:v>2615</c:v>
                </c:pt>
                <c:pt idx="166">
                  <c:v>50</c:v>
                </c:pt>
                <c:pt idx="167">
                  <c:v>4</c:v>
                </c:pt>
                <c:pt idx="168">
                  <c:v>2</c:v>
                </c:pt>
                <c:pt idx="169">
                  <c:v>2</c:v>
                </c:pt>
                <c:pt idx="170">
                  <c:v>2159</c:v>
                </c:pt>
                <c:pt idx="171">
                  <c:v>4</c:v>
                </c:pt>
                <c:pt idx="172">
                  <c:v>2014</c:v>
                </c:pt>
                <c:pt idx="173">
                  <c:v>4</c:v>
                </c:pt>
                <c:pt idx="174">
                  <c:v>4</c:v>
                </c:pt>
                <c:pt idx="175">
                  <c:v>3</c:v>
                </c:pt>
                <c:pt idx="176">
                  <c:v>10</c:v>
                </c:pt>
                <c:pt idx="177">
                  <c:v>2019</c:v>
                </c:pt>
                <c:pt idx="178">
                  <c:v>2444</c:v>
                </c:pt>
                <c:pt idx="179">
                  <c:v>11</c:v>
                </c:pt>
                <c:pt idx="180">
                  <c:v>13</c:v>
                </c:pt>
                <c:pt idx="181">
                  <c:v>10</c:v>
                </c:pt>
                <c:pt idx="182">
                  <c:v>16</c:v>
                </c:pt>
                <c:pt idx="183">
                  <c:v>2879</c:v>
                </c:pt>
                <c:pt idx="184">
                  <c:v>7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2715</c:v>
                </c:pt>
                <c:pt idx="189">
                  <c:v>3</c:v>
                </c:pt>
                <c:pt idx="190">
                  <c:v>7</c:v>
                </c:pt>
                <c:pt idx="191">
                  <c:v>43</c:v>
                </c:pt>
                <c:pt idx="192">
                  <c:v>2294</c:v>
                </c:pt>
                <c:pt idx="193">
                  <c:v>3</c:v>
                </c:pt>
                <c:pt idx="194">
                  <c:v>2242</c:v>
                </c:pt>
                <c:pt idx="195">
                  <c:v>18</c:v>
                </c:pt>
                <c:pt idx="196">
                  <c:v>17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3</c:v>
                </c:pt>
                <c:pt idx="201">
                  <c:v>5</c:v>
                </c:pt>
                <c:pt idx="202">
                  <c:v>6</c:v>
                </c:pt>
                <c:pt idx="203">
                  <c:v>3</c:v>
                </c:pt>
                <c:pt idx="204">
                  <c:v>8</c:v>
                </c:pt>
                <c:pt idx="205">
                  <c:v>9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6</c:v>
                </c:pt>
                <c:pt idx="210">
                  <c:v>2224</c:v>
                </c:pt>
                <c:pt idx="211">
                  <c:v>7</c:v>
                </c:pt>
                <c:pt idx="212">
                  <c:v>3</c:v>
                </c:pt>
                <c:pt idx="213">
                  <c:v>4</c:v>
                </c:pt>
                <c:pt idx="214">
                  <c:v>32</c:v>
                </c:pt>
                <c:pt idx="215">
                  <c:v>9</c:v>
                </c:pt>
                <c:pt idx="216">
                  <c:v>3</c:v>
                </c:pt>
                <c:pt idx="217">
                  <c:v>2</c:v>
                </c:pt>
                <c:pt idx="218">
                  <c:v>13</c:v>
                </c:pt>
                <c:pt idx="219">
                  <c:v>2797</c:v>
                </c:pt>
                <c:pt idx="220">
                  <c:v>9</c:v>
                </c:pt>
                <c:pt idx="221">
                  <c:v>9</c:v>
                </c:pt>
                <c:pt idx="222">
                  <c:v>5</c:v>
                </c:pt>
                <c:pt idx="223">
                  <c:v>6</c:v>
                </c:pt>
                <c:pt idx="224">
                  <c:v>3</c:v>
                </c:pt>
                <c:pt idx="225">
                  <c:v>3</c:v>
                </c:pt>
                <c:pt idx="226">
                  <c:v>10</c:v>
                </c:pt>
                <c:pt idx="227">
                  <c:v>15</c:v>
                </c:pt>
                <c:pt idx="228">
                  <c:v>1740</c:v>
                </c:pt>
                <c:pt idx="229">
                  <c:v>2435</c:v>
                </c:pt>
                <c:pt idx="230">
                  <c:v>6</c:v>
                </c:pt>
                <c:pt idx="231">
                  <c:v>2447</c:v>
                </c:pt>
                <c:pt idx="232">
                  <c:v>3</c:v>
                </c:pt>
                <c:pt idx="233">
                  <c:v>3</c:v>
                </c:pt>
                <c:pt idx="234">
                  <c:v>2451</c:v>
                </c:pt>
                <c:pt idx="235">
                  <c:v>3</c:v>
                </c:pt>
                <c:pt idx="236">
                  <c:v>3</c:v>
                </c:pt>
                <c:pt idx="237">
                  <c:v>5</c:v>
                </c:pt>
                <c:pt idx="238">
                  <c:v>2659</c:v>
                </c:pt>
                <c:pt idx="239">
                  <c:v>3</c:v>
                </c:pt>
                <c:pt idx="240">
                  <c:v>3</c:v>
                </c:pt>
                <c:pt idx="241">
                  <c:v>2676</c:v>
                </c:pt>
                <c:pt idx="242">
                  <c:v>2706</c:v>
                </c:pt>
                <c:pt idx="243">
                  <c:v>2133</c:v>
                </c:pt>
                <c:pt idx="244">
                  <c:v>8</c:v>
                </c:pt>
                <c:pt idx="245">
                  <c:v>27</c:v>
                </c:pt>
                <c:pt idx="246">
                  <c:v>3</c:v>
                </c:pt>
                <c:pt idx="247">
                  <c:v>9</c:v>
                </c:pt>
                <c:pt idx="248">
                  <c:v>2172</c:v>
                </c:pt>
                <c:pt idx="249">
                  <c:v>9</c:v>
                </c:pt>
                <c:pt idx="250">
                  <c:v>3</c:v>
                </c:pt>
                <c:pt idx="251">
                  <c:v>35</c:v>
                </c:pt>
                <c:pt idx="252">
                  <c:v>21</c:v>
                </c:pt>
                <c:pt idx="253">
                  <c:v>5</c:v>
                </c:pt>
                <c:pt idx="254">
                  <c:v>2</c:v>
                </c:pt>
                <c:pt idx="255">
                  <c:v>4</c:v>
                </c:pt>
                <c:pt idx="256">
                  <c:v>2</c:v>
                </c:pt>
                <c:pt idx="257">
                  <c:v>2464</c:v>
                </c:pt>
                <c:pt idx="258">
                  <c:v>2</c:v>
                </c:pt>
                <c:pt idx="259">
                  <c:v>20</c:v>
                </c:pt>
                <c:pt idx="260">
                  <c:v>2563</c:v>
                </c:pt>
                <c:pt idx="261">
                  <c:v>2763</c:v>
                </c:pt>
                <c:pt idx="262">
                  <c:v>3</c:v>
                </c:pt>
                <c:pt idx="263">
                  <c:v>10</c:v>
                </c:pt>
                <c:pt idx="264">
                  <c:v>8</c:v>
                </c:pt>
                <c:pt idx="265">
                  <c:v>10</c:v>
                </c:pt>
                <c:pt idx="266">
                  <c:v>5</c:v>
                </c:pt>
                <c:pt idx="267">
                  <c:v>9</c:v>
                </c:pt>
                <c:pt idx="268">
                  <c:v>9</c:v>
                </c:pt>
                <c:pt idx="269">
                  <c:v>8</c:v>
                </c:pt>
                <c:pt idx="270">
                  <c:v>3</c:v>
                </c:pt>
                <c:pt idx="271">
                  <c:v>2545</c:v>
                </c:pt>
                <c:pt idx="272">
                  <c:v>5</c:v>
                </c:pt>
                <c:pt idx="273">
                  <c:v>4</c:v>
                </c:pt>
                <c:pt idx="274">
                  <c:v>3</c:v>
                </c:pt>
                <c:pt idx="275">
                  <c:v>4</c:v>
                </c:pt>
                <c:pt idx="276">
                  <c:v>8</c:v>
                </c:pt>
                <c:pt idx="277">
                  <c:v>5</c:v>
                </c:pt>
                <c:pt idx="278">
                  <c:v>2598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4</c:v>
                </c:pt>
                <c:pt idx="283">
                  <c:v>3</c:v>
                </c:pt>
                <c:pt idx="284">
                  <c:v>23</c:v>
                </c:pt>
                <c:pt idx="285">
                  <c:v>3</c:v>
                </c:pt>
                <c:pt idx="286">
                  <c:v>2</c:v>
                </c:pt>
                <c:pt idx="287">
                  <c:v>2</c:v>
                </c:pt>
                <c:pt idx="288">
                  <c:v>2589</c:v>
                </c:pt>
                <c:pt idx="289">
                  <c:v>2</c:v>
                </c:pt>
                <c:pt idx="290">
                  <c:v>2602</c:v>
                </c:pt>
                <c:pt idx="291">
                  <c:v>11</c:v>
                </c:pt>
                <c:pt idx="292">
                  <c:v>2</c:v>
                </c:pt>
                <c:pt idx="293">
                  <c:v>3</c:v>
                </c:pt>
                <c:pt idx="294">
                  <c:v>3</c:v>
                </c:pt>
                <c:pt idx="295">
                  <c:v>6</c:v>
                </c:pt>
                <c:pt idx="296">
                  <c:v>3</c:v>
                </c:pt>
                <c:pt idx="297">
                  <c:v>9</c:v>
                </c:pt>
                <c:pt idx="298">
                  <c:v>3</c:v>
                </c:pt>
                <c:pt idx="299">
                  <c:v>15</c:v>
                </c:pt>
                <c:pt idx="300">
                  <c:v>15</c:v>
                </c:pt>
                <c:pt idx="301">
                  <c:v>24</c:v>
                </c:pt>
                <c:pt idx="302">
                  <c:v>14</c:v>
                </c:pt>
                <c:pt idx="303">
                  <c:v>11</c:v>
                </c:pt>
                <c:pt idx="304">
                  <c:v>2</c:v>
                </c:pt>
                <c:pt idx="305">
                  <c:v>2596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54-084D-8952-BC699FC92E63}"/>
            </c:ext>
          </c:extLst>
        </c:ser>
        <c:ser>
          <c:idx val="2"/>
          <c:order val="2"/>
          <c:tx>
            <c:v>Ref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PerformanceComparison!$A$3:$KT$3</c:f>
              <c:numCache>
                <c:formatCode>General</c:formatCode>
                <c:ptCount val="306"/>
                <c:pt idx="0">
                  <c:v>2165</c:v>
                </c:pt>
                <c:pt idx="1">
                  <c:v>2555</c:v>
                </c:pt>
                <c:pt idx="2">
                  <c:v>2633</c:v>
                </c:pt>
                <c:pt idx="3">
                  <c:v>1746</c:v>
                </c:pt>
                <c:pt idx="4">
                  <c:v>1933</c:v>
                </c:pt>
                <c:pt idx="5">
                  <c:v>2776</c:v>
                </c:pt>
                <c:pt idx="6">
                  <c:v>2876</c:v>
                </c:pt>
                <c:pt idx="7">
                  <c:v>2903</c:v>
                </c:pt>
                <c:pt idx="8">
                  <c:v>2612</c:v>
                </c:pt>
                <c:pt idx="9">
                  <c:v>2510</c:v>
                </c:pt>
                <c:pt idx="10">
                  <c:v>2559</c:v>
                </c:pt>
                <c:pt idx="11">
                  <c:v>2032</c:v>
                </c:pt>
                <c:pt idx="12">
                  <c:v>1933</c:v>
                </c:pt>
                <c:pt idx="13">
                  <c:v>2717</c:v>
                </c:pt>
                <c:pt idx="14">
                  <c:v>2302</c:v>
                </c:pt>
                <c:pt idx="15">
                  <c:v>2328</c:v>
                </c:pt>
                <c:pt idx="16">
                  <c:v>1926</c:v>
                </c:pt>
                <c:pt idx="17">
                  <c:v>2414</c:v>
                </c:pt>
                <c:pt idx="18">
                  <c:v>2359</c:v>
                </c:pt>
                <c:pt idx="19">
                  <c:v>2697</c:v>
                </c:pt>
                <c:pt idx="20">
                  <c:v>2514</c:v>
                </c:pt>
                <c:pt idx="21">
                  <c:v>2004</c:v>
                </c:pt>
                <c:pt idx="22">
                  <c:v>2147</c:v>
                </c:pt>
                <c:pt idx="23">
                  <c:v>2788</c:v>
                </c:pt>
                <c:pt idx="24">
                  <c:v>2431</c:v>
                </c:pt>
                <c:pt idx="25">
                  <c:v>2676</c:v>
                </c:pt>
                <c:pt idx="26">
                  <c:v>2748</c:v>
                </c:pt>
                <c:pt idx="27">
                  <c:v>2166</c:v>
                </c:pt>
                <c:pt idx="28">
                  <c:v>3177</c:v>
                </c:pt>
                <c:pt idx="29">
                  <c:v>2739</c:v>
                </c:pt>
                <c:pt idx="30">
                  <c:v>2830</c:v>
                </c:pt>
                <c:pt idx="31">
                  <c:v>2236</c:v>
                </c:pt>
                <c:pt idx="32">
                  <c:v>2091</c:v>
                </c:pt>
                <c:pt idx="33">
                  <c:v>2631</c:v>
                </c:pt>
                <c:pt idx="34">
                  <c:v>2502</c:v>
                </c:pt>
                <c:pt idx="35">
                  <c:v>1986</c:v>
                </c:pt>
                <c:pt idx="36">
                  <c:v>2377</c:v>
                </c:pt>
                <c:pt idx="37">
                  <c:v>2577</c:v>
                </c:pt>
                <c:pt idx="38">
                  <c:v>2592</c:v>
                </c:pt>
                <c:pt idx="39">
                  <c:v>2715</c:v>
                </c:pt>
                <c:pt idx="40">
                  <c:v>2087</c:v>
                </c:pt>
                <c:pt idx="41">
                  <c:v>2828</c:v>
                </c:pt>
                <c:pt idx="42">
                  <c:v>2612</c:v>
                </c:pt>
                <c:pt idx="43">
                  <c:v>2651</c:v>
                </c:pt>
                <c:pt idx="44">
                  <c:v>2565</c:v>
                </c:pt>
                <c:pt idx="45">
                  <c:v>393</c:v>
                </c:pt>
                <c:pt idx="46">
                  <c:v>393</c:v>
                </c:pt>
                <c:pt idx="47">
                  <c:v>393</c:v>
                </c:pt>
                <c:pt idx="48">
                  <c:v>392</c:v>
                </c:pt>
                <c:pt idx="49">
                  <c:v>392</c:v>
                </c:pt>
                <c:pt idx="50">
                  <c:v>392</c:v>
                </c:pt>
                <c:pt idx="51">
                  <c:v>392</c:v>
                </c:pt>
                <c:pt idx="52">
                  <c:v>392</c:v>
                </c:pt>
                <c:pt idx="53">
                  <c:v>393</c:v>
                </c:pt>
                <c:pt idx="54">
                  <c:v>392</c:v>
                </c:pt>
                <c:pt idx="55">
                  <c:v>393</c:v>
                </c:pt>
                <c:pt idx="56">
                  <c:v>392</c:v>
                </c:pt>
                <c:pt idx="57">
                  <c:v>392</c:v>
                </c:pt>
                <c:pt idx="58">
                  <c:v>392</c:v>
                </c:pt>
                <c:pt idx="59">
                  <c:v>392</c:v>
                </c:pt>
                <c:pt idx="60">
                  <c:v>392</c:v>
                </c:pt>
                <c:pt idx="61">
                  <c:v>392</c:v>
                </c:pt>
                <c:pt idx="62">
                  <c:v>392</c:v>
                </c:pt>
                <c:pt idx="63">
                  <c:v>392</c:v>
                </c:pt>
                <c:pt idx="64">
                  <c:v>392</c:v>
                </c:pt>
                <c:pt idx="65">
                  <c:v>393</c:v>
                </c:pt>
                <c:pt idx="66">
                  <c:v>392</c:v>
                </c:pt>
                <c:pt idx="67">
                  <c:v>393</c:v>
                </c:pt>
                <c:pt idx="68">
                  <c:v>392</c:v>
                </c:pt>
                <c:pt idx="69">
                  <c:v>392</c:v>
                </c:pt>
                <c:pt idx="70">
                  <c:v>392</c:v>
                </c:pt>
                <c:pt idx="71">
                  <c:v>392</c:v>
                </c:pt>
                <c:pt idx="72">
                  <c:v>392</c:v>
                </c:pt>
                <c:pt idx="73">
                  <c:v>392</c:v>
                </c:pt>
                <c:pt idx="74">
                  <c:v>392</c:v>
                </c:pt>
                <c:pt idx="75">
                  <c:v>392</c:v>
                </c:pt>
                <c:pt idx="76">
                  <c:v>392</c:v>
                </c:pt>
                <c:pt idx="77">
                  <c:v>391</c:v>
                </c:pt>
                <c:pt idx="78">
                  <c:v>393</c:v>
                </c:pt>
                <c:pt idx="79">
                  <c:v>392</c:v>
                </c:pt>
                <c:pt idx="80">
                  <c:v>392</c:v>
                </c:pt>
                <c:pt idx="81">
                  <c:v>392</c:v>
                </c:pt>
                <c:pt idx="82">
                  <c:v>392</c:v>
                </c:pt>
                <c:pt idx="83">
                  <c:v>392</c:v>
                </c:pt>
                <c:pt idx="84">
                  <c:v>392</c:v>
                </c:pt>
                <c:pt idx="85">
                  <c:v>392</c:v>
                </c:pt>
                <c:pt idx="86">
                  <c:v>392</c:v>
                </c:pt>
                <c:pt idx="87">
                  <c:v>391</c:v>
                </c:pt>
                <c:pt idx="88">
                  <c:v>392</c:v>
                </c:pt>
                <c:pt idx="89">
                  <c:v>392</c:v>
                </c:pt>
                <c:pt idx="90">
                  <c:v>392</c:v>
                </c:pt>
                <c:pt idx="91">
                  <c:v>391</c:v>
                </c:pt>
                <c:pt idx="92">
                  <c:v>392</c:v>
                </c:pt>
                <c:pt idx="93">
                  <c:v>392</c:v>
                </c:pt>
                <c:pt idx="94">
                  <c:v>392</c:v>
                </c:pt>
                <c:pt idx="95">
                  <c:v>392</c:v>
                </c:pt>
                <c:pt idx="96">
                  <c:v>391</c:v>
                </c:pt>
                <c:pt idx="97">
                  <c:v>391</c:v>
                </c:pt>
                <c:pt idx="98">
                  <c:v>391</c:v>
                </c:pt>
                <c:pt idx="99">
                  <c:v>392</c:v>
                </c:pt>
                <c:pt idx="100">
                  <c:v>391</c:v>
                </c:pt>
                <c:pt idx="101">
                  <c:v>391</c:v>
                </c:pt>
                <c:pt idx="102">
                  <c:v>393</c:v>
                </c:pt>
                <c:pt idx="103">
                  <c:v>392</c:v>
                </c:pt>
                <c:pt idx="104">
                  <c:v>391</c:v>
                </c:pt>
                <c:pt idx="105">
                  <c:v>393</c:v>
                </c:pt>
                <c:pt idx="106">
                  <c:v>391</c:v>
                </c:pt>
                <c:pt idx="107">
                  <c:v>392</c:v>
                </c:pt>
                <c:pt idx="108">
                  <c:v>391</c:v>
                </c:pt>
                <c:pt idx="109">
                  <c:v>391</c:v>
                </c:pt>
                <c:pt idx="110">
                  <c:v>391</c:v>
                </c:pt>
                <c:pt idx="111">
                  <c:v>391</c:v>
                </c:pt>
                <c:pt idx="112">
                  <c:v>391</c:v>
                </c:pt>
                <c:pt idx="113">
                  <c:v>391</c:v>
                </c:pt>
                <c:pt idx="114">
                  <c:v>391</c:v>
                </c:pt>
                <c:pt idx="115">
                  <c:v>392</c:v>
                </c:pt>
                <c:pt idx="116">
                  <c:v>2773</c:v>
                </c:pt>
                <c:pt idx="117">
                  <c:v>2539</c:v>
                </c:pt>
                <c:pt idx="118">
                  <c:v>2294</c:v>
                </c:pt>
                <c:pt idx="119">
                  <c:v>2544</c:v>
                </c:pt>
                <c:pt idx="120">
                  <c:v>3303</c:v>
                </c:pt>
                <c:pt idx="121">
                  <c:v>2481</c:v>
                </c:pt>
                <c:pt idx="122">
                  <c:v>2467</c:v>
                </c:pt>
                <c:pt idx="123">
                  <c:v>2659</c:v>
                </c:pt>
                <c:pt idx="124">
                  <c:v>2627</c:v>
                </c:pt>
                <c:pt idx="125">
                  <c:v>2242</c:v>
                </c:pt>
                <c:pt idx="126">
                  <c:v>2527</c:v>
                </c:pt>
                <c:pt idx="127">
                  <c:v>2453</c:v>
                </c:pt>
                <c:pt idx="128">
                  <c:v>2463</c:v>
                </c:pt>
                <c:pt idx="129">
                  <c:v>2821</c:v>
                </c:pt>
                <c:pt idx="130">
                  <c:v>2177</c:v>
                </c:pt>
                <c:pt idx="131">
                  <c:v>2689</c:v>
                </c:pt>
                <c:pt idx="132">
                  <c:v>1722</c:v>
                </c:pt>
                <c:pt idx="133">
                  <c:v>2019</c:v>
                </c:pt>
                <c:pt idx="134">
                  <c:v>2916</c:v>
                </c:pt>
                <c:pt idx="135">
                  <c:v>2204</c:v>
                </c:pt>
                <c:pt idx="136">
                  <c:v>2583</c:v>
                </c:pt>
                <c:pt idx="137">
                  <c:v>2540</c:v>
                </c:pt>
                <c:pt idx="138">
                  <c:v>1994</c:v>
                </c:pt>
                <c:pt idx="139">
                  <c:v>2416</c:v>
                </c:pt>
                <c:pt idx="140">
                  <c:v>2443</c:v>
                </c:pt>
                <c:pt idx="141">
                  <c:v>2447</c:v>
                </c:pt>
                <c:pt idx="142">
                  <c:v>2241</c:v>
                </c:pt>
                <c:pt idx="143">
                  <c:v>2828</c:v>
                </c:pt>
                <c:pt idx="144">
                  <c:v>2646</c:v>
                </c:pt>
                <c:pt idx="145">
                  <c:v>1903</c:v>
                </c:pt>
                <c:pt idx="146">
                  <c:v>2638</c:v>
                </c:pt>
                <c:pt idx="147">
                  <c:v>2413</c:v>
                </c:pt>
                <c:pt idx="148">
                  <c:v>2217</c:v>
                </c:pt>
                <c:pt idx="149">
                  <c:v>2917</c:v>
                </c:pt>
                <c:pt idx="150">
                  <c:v>2121</c:v>
                </c:pt>
                <c:pt idx="151">
                  <c:v>4148</c:v>
                </c:pt>
                <c:pt idx="152">
                  <c:v>2508</c:v>
                </c:pt>
                <c:pt idx="153">
                  <c:v>2582</c:v>
                </c:pt>
                <c:pt idx="154">
                  <c:v>2379</c:v>
                </c:pt>
                <c:pt idx="155">
                  <c:v>2404</c:v>
                </c:pt>
                <c:pt idx="156">
                  <c:v>2449</c:v>
                </c:pt>
                <c:pt idx="157">
                  <c:v>3789</c:v>
                </c:pt>
                <c:pt idx="158">
                  <c:v>2285</c:v>
                </c:pt>
                <c:pt idx="159">
                  <c:v>2697</c:v>
                </c:pt>
                <c:pt idx="160">
                  <c:v>2384</c:v>
                </c:pt>
                <c:pt idx="161">
                  <c:v>2448</c:v>
                </c:pt>
                <c:pt idx="162">
                  <c:v>2821</c:v>
                </c:pt>
                <c:pt idx="163">
                  <c:v>2804</c:v>
                </c:pt>
                <c:pt idx="164">
                  <c:v>2646</c:v>
                </c:pt>
                <c:pt idx="165">
                  <c:v>2517</c:v>
                </c:pt>
                <c:pt idx="166">
                  <c:v>2605</c:v>
                </c:pt>
                <c:pt idx="167">
                  <c:v>2181</c:v>
                </c:pt>
                <c:pt idx="168">
                  <c:v>2874</c:v>
                </c:pt>
                <c:pt idx="169">
                  <c:v>2046</c:v>
                </c:pt>
                <c:pt idx="170">
                  <c:v>2243</c:v>
                </c:pt>
                <c:pt idx="171">
                  <c:v>2694</c:v>
                </c:pt>
                <c:pt idx="172">
                  <c:v>2140</c:v>
                </c:pt>
                <c:pt idx="173">
                  <c:v>2246</c:v>
                </c:pt>
                <c:pt idx="174">
                  <c:v>2710</c:v>
                </c:pt>
                <c:pt idx="175">
                  <c:v>2384</c:v>
                </c:pt>
                <c:pt idx="176">
                  <c:v>1907</c:v>
                </c:pt>
                <c:pt idx="177">
                  <c:v>2465</c:v>
                </c:pt>
                <c:pt idx="178">
                  <c:v>2440</c:v>
                </c:pt>
                <c:pt idx="179">
                  <c:v>2561</c:v>
                </c:pt>
                <c:pt idx="180">
                  <c:v>2516</c:v>
                </c:pt>
                <c:pt idx="181">
                  <c:v>2418</c:v>
                </c:pt>
                <c:pt idx="182">
                  <c:v>2466</c:v>
                </c:pt>
                <c:pt idx="183">
                  <c:v>1945</c:v>
                </c:pt>
                <c:pt idx="184">
                  <c:v>1776</c:v>
                </c:pt>
                <c:pt idx="185">
                  <c:v>2385</c:v>
                </c:pt>
                <c:pt idx="186">
                  <c:v>1803</c:v>
                </c:pt>
                <c:pt idx="187">
                  <c:v>2111</c:v>
                </c:pt>
                <c:pt idx="188">
                  <c:v>1883</c:v>
                </c:pt>
                <c:pt idx="189">
                  <c:v>2777</c:v>
                </c:pt>
                <c:pt idx="190">
                  <c:v>2466</c:v>
                </c:pt>
                <c:pt idx="191">
                  <c:v>2415</c:v>
                </c:pt>
                <c:pt idx="192">
                  <c:v>1813</c:v>
                </c:pt>
                <c:pt idx="193">
                  <c:v>2907</c:v>
                </c:pt>
                <c:pt idx="194">
                  <c:v>2415</c:v>
                </c:pt>
                <c:pt idx="195">
                  <c:v>3021</c:v>
                </c:pt>
                <c:pt idx="196">
                  <c:v>2812</c:v>
                </c:pt>
                <c:pt idx="197">
                  <c:v>2573</c:v>
                </c:pt>
                <c:pt idx="198">
                  <c:v>2465</c:v>
                </c:pt>
                <c:pt idx="199">
                  <c:v>2597</c:v>
                </c:pt>
                <c:pt idx="200">
                  <c:v>2573</c:v>
                </c:pt>
                <c:pt idx="201">
                  <c:v>2015</c:v>
                </c:pt>
                <c:pt idx="202">
                  <c:v>3058</c:v>
                </c:pt>
                <c:pt idx="203">
                  <c:v>2315</c:v>
                </c:pt>
                <c:pt idx="204">
                  <c:v>1847</c:v>
                </c:pt>
                <c:pt idx="205">
                  <c:v>2698</c:v>
                </c:pt>
                <c:pt idx="206">
                  <c:v>2597</c:v>
                </c:pt>
                <c:pt idx="207">
                  <c:v>1819</c:v>
                </c:pt>
                <c:pt idx="208">
                  <c:v>2408</c:v>
                </c:pt>
                <c:pt idx="209">
                  <c:v>2715</c:v>
                </c:pt>
                <c:pt idx="210">
                  <c:v>1826</c:v>
                </c:pt>
                <c:pt idx="211">
                  <c:v>2736</c:v>
                </c:pt>
                <c:pt idx="212">
                  <c:v>2894</c:v>
                </c:pt>
                <c:pt idx="213">
                  <c:v>2643</c:v>
                </c:pt>
                <c:pt idx="214">
                  <c:v>2528</c:v>
                </c:pt>
                <c:pt idx="215">
                  <c:v>2209</c:v>
                </c:pt>
                <c:pt idx="216">
                  <c:v>2388</c:v>
                </c:pt>
                <c:pt idx="217">
                  <c:v>2478</c:v>
                </c:pt>
                <c:pt idx="218">
                  <c:v>2824</c:v>
                </c:pt>
                <c:pt idx="219">
                  <c:v>2264</c:v>
                </c:pt>
                <c:pt idx="220">
                  <c:v>2255</c:v>
                </c:pt>
                <c:pt idx="221">
                  <c:v>2707</c:v>
                </c:pt>
                <c:pt idx="222">
                  <c:v>2231</c:v>
                </c:pt>
                <c:pt idx="223">
                  <c:v>2992</c:v>
                </c:pt>
                <c:pt idx="224">
                  <c:v>2331</c:v>
                </c:pt>
                <c:pt idx="225">
                  <c:v>1775</c:v>
                </c:pt>
                <c:pt idx="226">
                  <c:v>2695</c:v>
                </c:pt>
                <c:pt idx="227">
                  <c:v>2621</c:v>
                </c:pt>
                <c:pt idx="228">
                  <c:v>2699</c:v>
                </c:pt>
                <c:pt idx="229">
                  <c:v>2610</c:v>
                </c:pt>
                <c:pt idx="230">
                  <c:v>1901</c:v>
                </c:pt>
                <c:pt idx="231">
                  <c:v>1936</c:v>
                </c:pt>
                <c:pt idx="232">
                  <c:v>2729</c:v>
                </c:pt>
                <c:pt idx="233">
                  <c:v>3045</c:v>
                </c:pt>
                <c:pt idx="234">
                  <c:v>2428</c:v>
                </c:pt>
                <c:pt idx="235">
                  <c:v>2313</c:v>
                </c:pt>
                <c:pt idx="236">
                  <c:v>2434</c:v>
                </c:pt>
                <c:pt idx="237">
                  <c:v>2417</c:v>
                </c:pt>
                <c:pt idx="238">
                  <c:v>2002</c:v>
                </c:pt>
                <c:pt idx="239">
                  <c:v>2093</c:v>
                </c:pt>
                <c:pt idx="240">
                  <c:v>2469</c:v>
                </c:pt>
                <c:pt idx="241">
                  <c:v>2462</c:v>
                </c:pt>
                <c:pt idx="242">
                  <c:v>2384</c:v>
                </c:pt>
                <c:pt idx="243">
                  <c:v>2377</c:v>
                </c:pt>
                <c:pt idx="244">
                  <c:v>2042</c:v>
                </c:pt>
                <c:pt idx="245">
                  <c:v>2879</c:v>
                </c:pt>
                <c:pt idx="246">
                  <c:v>1816</c:v>
                </c:pt>
                <c:pt idx="247">
                  <c:v>3143</c:v>
                </c:pt>
                <c:pt idx="248">
                  <c:v>1875</c:v>
                </c:pt>
                <c:pt idx="249">
                  <c:v>1977</c:v>
                </c:pt>
                <c:pt idx="250">
                  <c:v>2455</c:v>
                </c:pt>
                <c:pt idx="251">
                  <c:v>2538</c:v>
                </c:pt>
                <c:pt idx="252">
                  <c:v>2063</c:v>
                </c:pt>
                <c:pt idx="253">
                  <c:v>2292</c:v>
                </c:pt>
                <c:pt idx="254">
                  <c:v>2548</c:v>
                </c:pt>
                <c:pt idx="255">
                  <c:v>2340</c:v>
                </c:pt>
                <c:pt idx="256">
                  <c:v>1868</c:v>
                </c:pt>
                <c:pt idx="257">
                  <c:v>2972</c:v>
                </c:pt>
                <c:pt idx="258">
                  <c:v>2617</c:v>
                </c:pt>
                <c:pt idx="259">
                  <c:v>2816</c:v>
                </c:pt>
                <c:pt idx="260">
                  <c:v>2665</c:v>
                </c:pt>
                <c:pt idx="261">
                  <c:v>2771</c:v>
                </c:pt>
                <c:pt idx="262">
                  <c:v>2782</c:v>
                </c:pt>
                <c:pt idx="263">
                  <c:v>1961</c:v>
                </c:pt>
                <c:pt idx="264">
                  <c:v>2623</c:v>
                </c:pt>
                <c:pt idx="265">
                  <c:v>2621</c:v>
                </c:pt>
                <c:pt idx="266">
                  <c:v>2407</c:v>
                </c:pt>
                <c:pt idx="267">
                  <c:v>2223</c:v>
                </c:pt>
                <c:pt idx="268">
                  <c:v>2060</c:v>
                </c:pt>
                <c:pt idx="269">
                  <c:v>2289</c:v>
                </c:pt>
                <c:pt idx="270">
                  <c:v>1964</c:v>
                </c:pt>
                <c:pt idx="271">
                  <c:v>2507</c:v>
                </c:pt>
                <c:pt idx="272">
                  <c:v>2506</c:v>
                </c:pt>
                <c:pt idx="273">
                  <c:v>1836</c:v>
                </c:pt>
                <c:pt idx="274">
                  <c:v>2091</c:v>
                </c:pt>
                <c:pt idx="275">
                  <c:v>2510</c:v>
                </c:pt>
                <c:pt idx="276">
                  <c:v>2500</c:v>
                </c:pt>
                <c:pt idx="277">
                  <c:v>2481</c:v>
                </c:pt>
                <c:pt idx="278">
                  <c:v>2120</c:v>
                </c:pt>
                <c:pt idx="279">
                  <c:v>2458</c:v>
                </c:pt>
                <c:pt idx="280">
                  <c:v>2558</c:v>
                </c:pt>
                <c:pt idx="281">
                  <c:v>2899</c:v>
                </c:pt>
                <c:pt idx="282">
                  <c:v>2084</c:v>
                </c:pt>
                <c:pt idx="283">
                  <c:v>2349</c:v>
                </c:pt>
                <c:pt idx="284">
                  <c:v>1961</c:v>
                </c:pt>
                <c:pt idx="285">
                  <c:v>2332</c:v>
                </c:pt>
                <c:pt idx="286">
                  <c:v>2160</c:v>
                </c:pt>
                <c:pt idx="287">
                  <c:v>2372</c:v>
                </c:pt>
                <c:pt idx="288">
                  <c:v>2849</c:v>
                </c:pt>
                <c:pt idx="289">
                  <c:v>2953</c:v>
                </c:pt>
                <c:pt idx="290">
                  <c:v>2497</c:v>
                </c:pt>
                <c:pt idx="291">
                  <c:v>2403</c:v>
                </c:pt>
                <c:pt idx="292">
                  <c:v>2736</c:v>
                </c:pt>
                <c:pt idx="293">
                  <c:v>2371</c:v>
                </c:pt>
                <c:pt idx="294">
                  <c:v>1830</c:v>
                </c:pt>
                <c:pt idx="295">
                  <c:v>1812</c:v>
                </c:pt>
                <c:pt idx="296">
                  <c:v>2556</c:v>
                </c:pt>
                <c:pt idx="297">
                  <c:v>2563</c:v>
                </c:pt>
                <c:pt idx="298">
                  <c:v>2248</c:v>
                </c:pt>
                <c:pt idx="299">
                  <c:v>2636</c:v>
                </c:pt>
                <c:pt idx="300">
                  <c:v>2039</c:v>
                </c:pt>
                <c:pt idx="301">
                  <c:v>2400</c:v>
                </c:pt>
                <c:pt idx="302">
                  <c:v>2422</c:v>
                </c:pt>
                <c:pt idx="303">
                  <c:v>2774</c:v>
                </c:pt>
                <c:pt idx="304">
                  <c:v>2683</c:v>
                </c:pt>
                <c:pt idx="305">
                  <c:v>2527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54-084D-8952-BC699FC92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500064"/>
        <c:axId val="227813872"/>
      </c:lineChart>
      <c:catAx>
        <c:axId val="18850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Commit-File-Nr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7813872"/>
        <c:crosses val="autoZero"/>
        <c:auto val="1"/>
        <c:lblAlgn val="ctr"/>
        <c:lblOffset val="100"/>
        <c:noMultiLvlLbl val="0"/>
      </c:catAx>
      <c:valAx>
        <c:axId val="22781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50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Change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PerformanceComparison!$A$2:$KT$2</c:f>
              <c:numCache>
                <c:formatCode>General</c:formatCode>
                <c:ptCount val="306"/>
                <c:pt idx="0">
                  <c:v>2928</c:v>
                </c:pt>
                <c:pt idx="1">
                  <c:v>10</c:v>
                </c:pt>
                <c:pt idx="2">
                  <c:v>23</c:v>
                </c:pt>
                <c:pt idx="3">
                  <c:v>2480</c:v>
                </c:pt>
                <c:pt idx="4">
                  <c:v>44</c:v>
                </c:pt>
                <c:pt idx="5">
                  <c:v>16</c:v>
                </c:pt>
                <c:pt idx="6">
                  <c:v>4</c:v>
                </c:pt>
                <c:pt idx="7">
                  <c:v>8</c:v>
                </c:pt>
                <c:pt idx="8">
                  <c:v>4</c:v>
                </c:pt>
                <c:pt idx="9">
                  <c:v>37</c:v>
                </c:pt>
                <c:pt idx="10">
                  <c:v>12</c:v>
                </c:pt>
                <c:pt idx="11">
                  <c:v>30</c:v>
                </c:pt>
                <c:pt idx="12">
                  <c:v>12</c:v>
                </c:pt>
                <c:pt idx="13">
                  <c:v>2289</c:v>
                </c:pt>
                <c:pt idx="14">
                  <c:v>2783</c:v>
                </c:pt>
                <c:pt idx="15">
                  <c:v>2</c:v>
                </c:pt>
                <c:pt idx="16">
                  <c:v>10</c:v>
                </c:pt>
                <c:pt idx="17">
                  <c:v>9</c:v>
                </c:pt>
                <c:pt idx="18">
                  <c:v>43</c:v>
                </c:pt>
                <c:pt idx="19">
                  <c:v>2466</c:v>
                </c:pt>
                <c:pt idx="20">
                  <c:v>9</c:v>
                </c:pt>
                <c:pt idx="21">
                  <c:v>8</c:v>
                </c:pt>
                <c:pt idx="22">
                  <c:v>2540</c:v>
                </c:pt>
                <c:pt idx="23">
                  <c:v>6</c:v>
                </c:pt>
                <c:pt idx="24">
                  <c:v>3</c:v>
                </c:pt>
                <c:pt idx="25">
                  <c:v>9</c:v>
                </c:pt>
                <c:pt idx="26">
                  <c:v>3198</c:v>
                </c:pt>
                <c:pt idx="27">
                  <c:v>7</c:v>
                </c:pt>
                <c:pt idx="28">
                  <c:v>3</c:v>
                </c:pt>
                <c:pt idx="29">
                  <c:v>3</c:v>
                </c:pt>
                <c:pt idx="30">
                  <c:v>9220</c:v>
                </c:pt>
                <c:pt idx="31">
                  <c:v>3113</c:v>
                </c:pt>
                <c:pt idx="32">
                  <c:v>10</c:v>
                </c:pt>
                <c:pt idx="33">
                  <c:v>11</c:v>
                </c:pt>
                <c:pt idx="34">
                  <c:v>7</c:v>
                </c:pt>
                <c:pt idx="35">
                  <c:v>8</c:v>
                </c:pt>
                <c:pt idx="36">
                  <c:v>2</c:v>
                </c:pt>
                <c:pt idx="37">
                  <c:v>3073</c:v>
                </c:pt>
                <c:pt idx="38">
                  <c:v>2</c:v>
                </c:pt>
                <c:pt idx="39">
                  <c:v>3068</c:v>
                </c:pt>
                <c:pt idx="40">
                  <c:v>11</c:v>
                </c:pt>
                <c:pt idx="41">
                  <c:v>3</c:v>
                </c:pt>
                <c:pt idx="42">
                  <c:v>13</c:v>
                </c:pt>
                <c:pt idx="43">
                  <c:v>5</c:v>
                </c:pt>
                <c:pt idx="44">
                  <c:v>3</c:v>
                </c:pt>
                <c:pt idx="45">
                  <c:v>103</c:v>
                </c:pt>
                <c:pt idx="46">
                  <c:v>106</c:v>
                </c:pt>
                <c:pt idx="47">
                  <c:v>1</c:v>
                </c:pt>
                <c:pt idx="48">
                  <c:v>102</c:v>
                </c:pt>
                <c:pt idx="49">
                  <c:v>1</c:v>
                </c:pt>
                <c:pt idx="50">
                  <c:v>103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107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103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109</c:v>
                </c:pt>
                <c:pt idx="77">
                  <c:v>103</c:v>
                </c:pt>
                <c:pt idx="78">
                  <c:v>107</c:v>
                </c:pt>
                <c:pt idx="79">
                  <c:v>0</c:v>
                </c:pt>
                <c:pt idx="80">
                  <c:v>1</c:v>
                </c:pt>
                <c:pt idx="81">
                  <c:v>109</c:v>
                </c:pt>
                <c:pt idx="82">
                  <c:v>108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107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103</c:v>
                </c:pt>
                <c:pt idx="101">
                  <c:v>1</c:v>
                </c:pt>
                <c:pt idx="102">
                  <c:v>103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111</c:v>
                </c:pt>
                <c:pt idx="108">
                  <c:v>102</c:v>
                </c:pt>
                <c:pt idx="109">
                  <c:v>103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2186</c:v>
                </c:pt>
                <c:pt idx="117">
                  <c:v>2233</c:v>
                </c:pt>
                <c:pt idx="118">
                  <c:v>21</c:v>
                </c:pt>
                <c:pt idx="119">
                  <c:v>6</c:v>
                </c:pt>
                <c:pt idx="120">
                  <c:v>3</c:v>
                </c:pt>
                <c:pt idx="121">
                  <c:v>5</c:v>
                </c:pt>
                <c:pt idx="122">
                  <c:v>9</c:v>
                </c:pt>
                <c:pt idx="123">
                  <c:v>6</c:v>
                </c:pt>
                <c:pt idx="124">
                  <c:v>2047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6</c:v>
                </c:pt>
                <c:pt idx="129">
                  <c:v>2092</c:v>
                </c:pt>
                <c:pt idx="130">
                  <c:v>17</c:v>
                </c:pt>
                <c:pt idx="131">
                  <c:v>9</c:v>
                </c:pt>
                <c:pt idx="132">
                  <c:v>5</c:v>
                </c:pt>
                <c:pt idx="133">
                  <c:v>8</c:v>
                </c:pt>
                <c:pt idx="134">
                  <c:v>8</c:v>
                </c:pt>
                <c:pt idx="135">
                  <c:v>4</c:v>
                </c:pt>
                <c:pt idx="136">
                  <c:v>8</c:v>
                </c:pt>
                <c:pt idx="137">
                  <c:v>8</c:v>
                </c:pt>
                <c:pt idx="138">
                  <c:v>3</c:v>
                </c:pt>
                <c:pt idx="139">
                  <c:v>2</c:v>
                </c:pt>
                <c:pt idx="140">
                  <c:v>7</c:v>
                </c:pt>
                <c:pt idx="141">
                  <c:v>6</c:v>
                </c:pt>
                <c:pt idx="142">
                  <c:v>8</c:v>
                </c:pt>
                <c:pt idx="143">
                  <c:v>2103</c:v>
                </c:pt>
                <c:pt idx="144">
                  <c:v>4</c:v>
                </c:pt>
                <c:pt idx="145">
                  <c:v>7</c:v>
                </c:pt>
                <c:pt idx="146">
                  <c:v>4</c:v>
                </c:pt>
                <c:pt idx="147">
                  <c:v>5</c:v>
                </c:pt>
                <c:pt idx="148">
                  <c:v>8</c:v>
                </c:pt>
                <c:pt idx="149">
                  <c:v>13</c:v>
                </c:pt>
                <c:pt idx="150">
                  <c:v>4</c:v>
                </c:pt>
                <c:pt idx="151">
                  <c:v>2405</c:v>
                </c:pt>
                <c:pt idx="152">
                  <c:v>4</c:v>
                </c:pt>
                <c:pt idx="153">
                  <c:v>2733</c:v>
                </c:pt>
                <c:pt idx="154">
                  <c:v>5</c:v>
                </c:pt>
                <c:pt idx="155">
                  <c:v>5</c:v>
                </c:pt>
                <c:pt idx="156">
                  <c:v>3224</c:v>
                </c:pt>
                <c:pt idx="157">
                  <c:v>29</c:v>
                </c:pt>
                <c:pt idx="158">
                  <c:v>6</c:v>
                </c:pt>
                <c:pt idx="159">
                  <c:v>3</c:v>
                </c:pt>
                <c:pt idx="160">
                  <c:v>6</c:v>
                </c:pt>
                <c:pt idx="161">
                  <c:v>7</c:v>
                </c:pt>
                <c:pt idx="162">
                  <c:v>2547</c:v>
                </c:pt>
                <c:pt idx="163">
                  <c:v>9</c:v>
                </c:pt>
                <c:pt idx="164">
                  <c:v>3027</c:v>
                </c:pt>
                <c:pt idx="165">
                  <c:v>2615</c:v>
                </c:pt>
                <c:pt idx="166">
                  <c:v>50</c:v>
                </c:pt>
                <c:pt idx="167">
                  <c:v>4</c:v>
                </c:pt>
                <c:pt idx="168">
                  <c:v>2</c:v>
                </c:pt>
                <c:pt idx="169">
                  <c:v>2</c:v>
                </c:pt>
                <c:pt idx="170">
                  <c:v>2159</c:v>
                </c:pt>
                <c:pt idx="171">
                  <c:v>4</c:v>
                </c:pt>
                <c:pt idx="172">
                  <c:v>2014</c:v>
                </c:pt>
                <c:pt idx="173">
                  <c:v>4</c:v>
                </c:pt>
                <c:pt idx="174">
                  <c:v>4</c:v>
                </c:pt>
                <c:pt idx="175">
                  <c:v>3</c:v>
                </c:pt>
                <c:pt idx="176">
                  <c:v>10</c:v>
                </c:pt>
                <c:pt idx="177">
                  <c:v>2019</c:v>
                </c:pt>
                <c:pt idx="178">
                  <c:v>2444</c:v>
                </c:pt>
                <c:pt idx="179">
                  <c:v>11</c:v>
                </c:pt>
                <c:pt idx="180">
                  <c:v>13</c:v>
                </c:pt>
                <c:pt idx="181">
                  <c:v>10</c:v>
                </c:pt>
                <c:pt idx="182">
                  <c:v>16</c:v>
                </c:pt>
                <c:pt idx="183">
                  <c:v>2879</c:v>
                </c:pt>
                <c:pt idx="184">
                  <c:v>7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2715</c:v>
                </c:pt>
                <c:pt idx="189">
                  <c:v>3</c:v>
                </c:pt>
                <c:pt idx="190">
                  <c:v>7</c:v>
                </c:pt>
                <c:pt idx="191">
                  <c:v>43</c:v>
                </c:pt>
                <c:pt idx="192">
                  <c:v>2294</c:v>
                </c:pt>
                <c:pt idx="193">
                  <c:v>3</c:v>
                </c:pt>
                <c:pt idx="194">
                  <c:v>2242</c:v>
                </c:pt>
                <c:pt idx="195">
                  <c:v>18</c:v>
                </c:pt>
                <c:pt idx="196">
                  <c:v>17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3</c:v>
                </c:pt>
                <c:pt idx="201">
                  <c:v>5</c:v>
                </c:pt>
                <c:pt idx="202">
                  <c:v>6</c:v>
                </c:pt>
                <c:pt idx="203">
                  <c:v>3</c:v>
                </c:pt>
                <c:pt idx="204">
                  <c:v>8</c:v>
                </c:pt>
                <c:pt idx="205">
                  <c:v>9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6</c:v>
                </c:pt>
                <c:pt idx="210">
                  <c:v>2224</c:v>
                </c:pt>
                <c:pt idx="211">
                  <c:v>7</c:v>
                </c:pt>
                <c:pt idx="212">
                  <c:v>3</c:v>
                </c:pt>
                <c:pt idx="213">
                  <c:v>4</c:v>
                </c:pt>
                <c:pt idx="214">
                  <c:v>32</c:v>
                </c:pt>
                <c:pt idx="215">
                  <c:v>9</c:v>
                </c:pt>
                <c:pt idx="216">
                  <c:v>3</c:v>
                </c:pt>
                <c:pt idx="217">
                  <c:v>2</c:v>
                </c:pt>
                <c:pt idx="218">
                  <c:v>13</c:v>
                </c:pt>
                <c:pt idx="219">
                  <c:v>2797</c:v>
                </c:pt>
                <c:pt idx="220">
                  <c:v>9</c:v>
                </c:pt>
                <c:pt idx="221">
                  <c:v>9</c:v>
                </c:pt>
                <c:pt idx="222">
                  <c:v>5</c:v>
                </c:pt>
                <c:pt idx="223">
                  <c:v>6</c:v>
                </c:pt>
                <c:pt idx="224">
                  <c:v>3</c:v>
                </c:pt>
                <c:pt idx="225">
                  <c:v>3</c:v>
                </c:pt>
                <c:pt idx="226">
                  <c:v>10</c:v>
                </c:pt>
                <c:pt idx="227">
                  <c:v>15</c:v>
                </c:pt>
                <c:pt idx="228">
                  <c:v>1740</c:v>
                </c:pt>
                <c:pt idx="229">
                  <c:v>2435</c:v>
                </c:pt>
                <c:pt idx="230">
                  <c:v>6</c:v>
                </c:pt>
                <c:pt idx="231">
                  <c:v>2447</c:v>
                </c:pt>
                <c:pt idx="232">
                  <c:v>3</c:v>
                </c:pt>
                <c:pt idx="233">
                  <c:v>3</c:v>
                </c:pt>
                <c:pt idx="234">
                  <c:v>2451</c:v>
                </c:pt>
                <c:pt idx="235">
                  <c:v>3</c:v>
                </c:pt>
                <c:pt idx="236">
                  <c:v>3</c:v>
                </c:pt>
                <c:pt idx="237">
                  <c:v>5</c:v>
                </c:pt>
                <c:pt idx="238">
                  <c:v>2659</c:v>
                </c:pt>
                <c:pt idx="239">
                  <c:v>3</c:v>
                </c:pt>
                <c:pt idx="240">
                  <c:v>3</c:v>
                </c:pt>
                <c:pt idx="241">
                  <c:v>2676</c:v>
                </c:pt>
                <c:pt idx="242">
                  <c:v>2706</c:v>
                </c:pt>
                <c:pt idx="243">
                  <c:v>2133</c:v>
                </c:pt>
                <c:pt idx="244">
                  <c:v>8</c:v>
                </c:pt>
                <c:pt idx="245">
                  <c:v>27</c:v>
                </c:pt>
                <c:pt idx="246">
                  <c:v>3</c:v>
                </c:pt>
                <c:pt idx="247">
                  <c:v>9</c:v>
                </c:pt>
                <c:pt idx="248">
                  <c:v>2172</c:v>
                </c:pt>
                <c:pt idx="249">
                  <c:v>9</c:v>
                </c:pt>
                <c:pt idx="250">
                  <c:v>3</c:v>
                </c:pt>
                <c:pt idx="251">
                  <c:v>35</c:v>
                </c:pt>
                <c:pt idx="252">
                  <c:v>21</c:v>
                </c:pt>
                <c:pt idx="253">
                  <c:v>5</c:v>
                </c:pt>
                <c:pt idx="254">
                  <c:v>2</c:v>
                </c:pt>
                <c:pt idx="255">
                  <c:v>4</c:v>
                </c:pt>
                <c:pt idx="256">
                  <c:v>2</c:v>
                </c:pt>
                <c:pt idx="257">
                  <c:v>2464</c:v>
                </c:pt>
                <c:pt idx="258">
                  <c:v>2</c:v>
                </c:pt>
                <c:pt idx="259">
                  <c:v>20</c:v>
                </c:pt>
                <c:pt idx="260">
                  <c:v>2563</c:v>
                </c:pt>
                <c:pt idx="261">
                  <c:v>2763</c:v>
                </c:pt>
                <c:pt idx="262">
                  <c:v>3</c:v>
                </c:pt>
                <c:pt idx="263">
                  <c:v>10</c:v>
                </c:pt>
                <c:pt idx="264">
                  <c:v>8</c:v>
                </c:pt>
                <c:pt idx="265">
                  <c:v>10</c:v>
                </c:pt>
                <c:pt idx="266">
                  <c:v>5</c:v>
                </c:pt>
                <c:pt idx="267">
                  <c:v>9</c:v>
                </c:pt>
                <c:pt idx="268">
                  <c:v>9</c:v>
                </c:pt>
                <c:pt idx="269">
                  <c:v>8</c:v>
                </c:pt>
                <c:pt idx="270">
                  <c:v>3</c:v>
                </c:pt>
                <c:pt idx="271">
                  <c:v>2545</c:v>
                </c:pt>
                <c:pt idx="272">
                  <c:v>5</c:v>
                </c:pt>
                <c:pt idx="273">
                  <c:v>4</c:v>
                </c:pt>
                <c:pt idx="274">
                  <c:v>3</c:v>
                </c:pt>
                <c:pt idx="275">
                  <c:v>4</c:v>
                </c:pt>
                <c:pt idx="276">
                  <c:v>8</c:v>
                </c:pt>
                <c:pt idx="277">
                  <c:v>5</c:v>
                </c:pt>
                <c:pt idx="278">
                  <c:v>2598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4</c:v>
                </c:pt>
                <c:pt idx="283">
                  <c:v>3</c:v>
                </c:pt>
                <c:pt idx="284">
                  <c:v>23</c:v>
                </c:pt>
                <c:pt idx="285">
                  <c:v>3</c:v>
                </c:pt>
                <c:pt idx="286">
                  <c:v>2</c:v>
                </c:pt>
                <c:pt idx="287">
                  <c:v>2</c:v>
                </c:pt>
                <c:pt idx="288">
                  <c:v>2589</c:v>
                </c:pt>
                <c:pt idx="289">
                  <c:v>2</c:v>
                </c:pt>
                <c:pt idx="290">
                  <c:v>2602</c:v>
                </c:pt>
                <c:pt idx="291">
                  <c:v>11</c:v>
                </c:pt>
                <c:pt idx="292">
                  <c:v>2</c:v>
                </c:pt>
                <c:pt idx="293">
                  <c:v>3</c:v>
                </c:pt>
                <c:pt idx="294">
                  <c:v>3</c:v>
                </c:pt>
                <c:pt idx="295">
                  <c:v>6</c:v>
                </c:pt>
                <c:pt idx="296">
                  <c:v>3</c:v>
                </c:pt>
                <c:pt idx="297">
                  <c:v>9</c:v>
                </c:pt>
                <c:pt idx="298">
                  <c:v>3</c:v>
                </c:pt>
                <c:pt idx="299">
                  <c:v>15</c:v>
                </c:pt>
                <c:pt idx="300">
                  <c:v>15</c:v>
                </c:pt>
                <c:pt idx="301">
                  <c:v>24</c:v>
                </c:pt>
                <c:pt idx="302">
                  <c:v>14</c:v>
                </c:pt>
                <c:pt idx="303">
                  <c:v>11</c:v>
                </c:pt>
                <c:pt idx="304">
                  <c:v>2</c:v>
                </c:pt>
                <c:pt idx="305">
                  <c:v>2596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D4-1C43-9716-3CD3C3805730}"/>
            </c:ext>
          </c:extLst>
        </c:ser>
        <c:ser>
          <c:idx val="0"/>
          <c:order val="1"/>
          <c:tx>
            <c:v>VarChange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PerformanceComparison!$A$1:$KT$1</c:f>
              <c:numCache>
                <c:formatCode>General</c:formatCode>
                <c:ptCount val="306"/>
                <c:pt idx="0">
                  <c:v>5663</c:v>
                </c:pt>
                <c:pt idx="1">
                  <c:v>3</c:v>
                </c:pt>
                <c:pt idx="2">
                  <c:v>2</c:v>
                </c:pt>
                <c:pt idx="3">
                  <c:v>1194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8</c:v>
                </c:pt>
                <c:pt idx="11">
                  <c:v>2</c:v>
                </c:pt>
                <c:pt idx="12">
                  <c:v>2</c:v>
                </c:pt>
                <c:pt idx="13">
                  <c:v>1941</c:v>
                </c:pt>
                <c:pt idx="14">
                  <c:v>2234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9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1785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1339</c:v>
                </c:pt>
                <c:pt idx="27">
                  <c:v>2</c:v>
                </c:pt>
                <c:pt idx="28">
                  <c:v>4</c:v>
                </c:pt>
                <c:pt idx="29">
                  <c:v>2</c:v>
                </c:pt>
                <c:pt idx="30">
                  <c:v>1372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102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102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103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104</c:v>
                </c:pt>
                <c:pt idx="101">
                  <c:v>1</c:v>
                </c:pt>
                <c:pt idx="102">
                  <c:v>104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104</c:v>
                </c:pt>
                <c:pt idx="109">
                  <c:v>103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2084</c:v>
                </c:pt>
                <c:pt idx="117">
                  <c:v>4</c:v>
                </c:pt>
                <c:pt idx="118">
                  <c:v>2</c:v>
                </c:pt>
                <c:pt idx="119">
                  <c:v>3</c:v>
                </c:pt>
                <c:pt idx="120">
                  <c:v>2</c:v>
                </c:pt>
                <c:pt idx="121">
                  <c:v>3</c:v>
                </c:pt>
                <c:pt idx="122">
                  <c:v>2</c:v>
                </c:pt>
                <c:pt idx="123">
                  <c:v>3</c:v>
                </c:pt>
                <c:pt idx="124">
                  <c:v>2090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3</c:v>
                </c:pt>
                <c:pt idx="130">
                  <c:v>24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3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6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6</c:v>
                </c:pt>
                <c:pt idx="150">
                  <c:v>2</c:v>
                </c:pt>
                <c:pt idx="151">
                  <c:v>1740</c:v>
                </c:pt>
                <c:pt idx="152">
                  <c:v>2</c:v>
                </c:pt>
                <c:pt idx="153">
                  <c:v>3</c:v>
                </c:pt>
                <c:pt idx="154">
                  <c:v>2</c:v>
                </c:pt>
                <c:pt idx="155">
                  <c:v>2</c:v>
                </c:pt>
                <c:pt idx="156">
                  <c:v>2280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2297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1610</c:v>
                </c:pt>
                <c:pt idx="171">
                  <c:v>2</c:v>
                </c:pt>
                <c:pt idx="172">
                  <c:v>3174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6</c:v>
                </c:pt>
                <c:pt idx="177">
                  <c:v>2</c:v>
                </c:pt>
                <c:pt idx="178">
                  <c:v>2236</c:v>
                </c:pt>
                <c:pt idx="179">
                  <c:v>2</c:v>
                </c:pt>
                <c:pt idx="180">
                  <c:v>14</c:v>
                </c:pt>
                <c:pt idx="181">
                  <c:v>2</c:v>
                </c:pt>
                <c:pt idx="182">
                  <c:v>16</c:v>
                </c:pt>
                <c:pt idx="183">
                  <c:v>3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2019</c:v>
                </c:pt>
                <c:pt idx="189">
                  <c:v>2</c:v>
                </c:pt>
                <c:pt idx="190">
                  <c:v>3</c:v>
                </c:pt>
                <c:pt idx="191">
                  <c:v>2</c:v>
                </c:pt>
                <c:pt idx="192">
                  <c:v>1224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3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5</c:v>
                </c:pt>
                <c:pt idx="203">
                  <c:v>2</c:v>
                </c:pt>
                <c:pt idx="204">
                  <c:v>6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3</c:v>
                </c:pt>
                <c:pt idx="217">
                  <c:v>3</c:v>
                </c:pt>
                <c:pt idx="218">
                  <c:v>2</c:v>
                </c:pt>
                <c:pt idx="219">
                  <c:v>3758</c:v>
                </c:pt>
                <c:pt idx="220">
                  <c:v>3</c:v>
                </c:pt>
                <c:pt idx="221">
                  <c:v>2</c:v>
                </c:pt>
                <c:pt idx="222">
                  <c:v>3</c:v>
                </c:pt>
                <c:pt idx="223">
                  <c:v>2</c:v>
                </c:pt>
                <c:pt idx="224">
                  <c:v>3</c:v>
                </c:pt>
                <c:pt idx="225">
                  <c:v>2</c:v>
                </c:pt>
                <c:pt idx="226">
                  <c:v>2</c:v>
                </c:pt>
                <c:pt idx="227">
                  <c:v>11</c:v>
                </c:pt>
                <c:pt idx="228">
                  <c:v>2</c:v>
                </c:pt>
                <c:pt idx="229">
                  <c:v>1320</c:v>
                </c:pt>
                <c:pt idx="230">
                  <c:v>2</c:v>
                </c:pt>
                <c:pt idx="231">
                  <c:v>1366</c:v>
                </c:pt>
                <c:pt idx="232">
                  <c:v>3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1928</c:v>
                </c:pt>
                <c:pt idx="239">
                  <c:v>2</c:v>
                </c:pt>
                <c:pt idx="240">
                  <c:v>3</c:v>
                </c:pt>
                <c:pt idx="241">
                  <c:v>2</c:v>
                </c:pt>
                <c:pt idx="242">
                  <c:v>2</c:v>
                </c:pt>
                <c:pt idx="243">
                  <c:v>1795</c:v>
                </c:pt>
                <c:pt idx="244">
                  <c:v>2</c:v>
                </c:pt>
                <c:pt idx="245">
                  <c:v>2</c:v>
                </c:pt>
                <c:pt idx="246">
                  <c:v>3</c:v>
                </c:pt>
                <c:pt idx="247">
                  <c:v>11</c:v>
                </c:pt>
                <c:pt idx="248">
                  <c:v>3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13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3</c:v>
                </c:pt>
                <c:pt idx="257">
                  <c:v>1228</c:v>
                </c:pt>
                <c:pt idx="258">
                  <c:v>3</c:v>
                </c:pt>
                <c:pt idx="259">
                  <c:v>2</c:v>
                </c:pt>
                <c:pt idx="260">
                  <c:v>3</c:v>
                </c:pt>
                <c:pt idx="261">
                  <c:v>2072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3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1307</c:v>
                </c:pt>
                <c:pt idx="272">
                  <c:v>3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5</c:v>
                </c:pt>
                <c:pt idx="278">
                  <c:v>2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3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23</c:v>
                </c:pt>
                <c:pt idx="289">
                  <c:v>2</c:v>
                </c:pt>
                <c:pt idx="290">
                  <c:v>3488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3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7</c:v>
                </c:pt>
                <c:pt idx="304">
                  <c:v>2</c:v>
                </c:pt>
                <c:pt idx="30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4-1C43-9716-3CD3C3805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500064"/>
        <c:axId val="227813872"/>
      </c:lineChart>
      <c:catAx>
        <c:axId val="18850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Commit-File-Nr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7813872"/>
        <c:crosses val="autoZero"/>
        <c:auto val="1"/>
        <c:lblAlgn val="ctr"/>
        <c:lblOffset val="100"/>
        <c:noMultiLvlLbl val="0"/>
      </c:catAx>
      <c:valAx>
        <c:axId val="227813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50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VarChange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PerformanceComparison!$A$1:$KT$1</c:f>
              <c:numCache>
                <c:formatCode>General</c:formatCode>
                <c:ptCount val="306"/>
                <c:pt idx="0">
                  <c:v>5663</c:v>
                </c:pt>
                <c:pt idx="1">
                  <c:v>3</c:v>
                </c:pt>
                <c:pt idx="2">
                  <c:v>2</c:v>
                </c:pt>
                <c:pt idx="3">
                  <c:v>1194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8</c:v>
                </c:pt>
                <c:pt idx="11">
                  <c:v>2</c:v>
                </c:pt>
                <c:pt idx="12">
                  <c:v>2</c:v>
                </c:pt>
                <c:pt idx="13">
                  <c:v>1941</c:v>
                </c:pt>
                <c:pt idx="14">
                  <c:v>2234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9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1785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1339</c:v>
                </c:pt>
                <c:pt idx="27">
                  <c:v>2</c:v>
                </c:pt>
                <c:pt idx="28">
                  <c:v>4</c:v>
                </c:pt>
                <c:pt idx="29">
                  <c:v>2</c:v>
                </c:pt>
                <c:pt idx="30">
                  <c:v>1372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102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102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103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104</c:v>
                </c:pt>
                <c:pt idx="101">
                  <c:v>1</c:v>
                </c:pt>
                <c:pt idx="102">
                  <c:v>104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104</c:v>
                </c:pt>
                <c:pt idx="109">
                  <c:v>103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2084</c:v>
                </c:pt>
                <c:pt idx="117">
                  <c:v>4</c:v>
                </c:pt>
                <c:pt idx="118">
                  <c:v>2</c:v>
                </c:pt>
                <c:pt idx="119">
                  <c:v>3</c:v>
                </c:pt>
                <c:pt idx="120">
                  <c:v>2</c:v>
                </c:pt>
                <c:pt idx="121">
                  <c:v>3</c:v>
                </c:pt>
                <c:pt idx="122">
                  <c:v>2</c:v>
                </c:pt>
                <c:pt idx="123">
                  <c:v>3</c:v>
                </c:pt>
                <c:pt idx="124">
                  <c:v>2090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3</c:v>
                </c:pt>
                <c:pt idx="130">
                  <c:v>24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3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6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6</c:v>
                </c:pt>
                <c:pt idx="150">
                  <c:v>2</c:v>
                </c:pt>
                <c:pt idx="151">
                  <c:v>1740</c:v>
                </c:pt>
                <c:pt idx="152">
                  <c:v>2</c:v>
                </c:pt>
                <c:pt idx="153">
                  <c:v>3</c:v>
                </c:pt>
                <c:pt idx="154">
                  <c:v>2</c:v>
                </c:pt>
                <c:pt idx="155">
                  <c:v>2</c:v>
                </c:pt>
                <c:pt idx="156">
                  <c:v>2280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2297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1610</c:v>
                </c:pt>
                <c:pt idx="171">
                  <c:v>2</c:v>
                </c:pt>
                <c:pt idx="172">
                  <c:v>3174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6</c:v>
                </c:pt>
                <c:pt idx="177">
                  <c:v>2</c:v>
                </c:pt>
                <c:pt idx="178">
                  <c:v>2236</c:v>
                </c:pt>
                <c:pt idx="179">
                  <c:v>2</c:v>
                </c:pt>
                <c:pt idx="180">
                  <c:v>14</c:v>
                </c:pt>
                <c:pt idx="181">
                  <c:v>2</c:v>
                </c:pt>
                <c:pt idx="182">
                  <c:v>16</c:v>
                </c:pt>
                <c:pt idx="183">
                  <c:v>3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2019</c:v>
                </c:pt>
                <c:pt idx="189">
                  <c:v>2</c:v>
                </c:pt>
                <c:pt idx="190">
                  <c:v>3</c:v>
                </c:pt>
                <c:pt idx="191">
                  <c:v>2</c:v>
                </c:pt>
                <c:pt idx="192">
                  <c:v>1224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3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5</c:v>
                </c:pt>
                <c:pt idx="203">
                  <c:v>2</c:v>
                </c:pt>
                <c:pt idx="204">
                  <c:v>6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3</c:v>
                </c:pt>
                <c:pt idx="217">
                  <c:v>3</c:v>
                </c:pt>
                <c:pt idx="218">
                  <c:v>2</c:v>
                </c:pt>
                <c:pt idx="219">
                  <c:v>3758</c:v>
                </c:pt>
                <c:pt idx="220">
                  <c:v>3</c:v>
                </c:pt>
                <c:pt idx="221">
                  <c:v>2</c:v>
                </c:pt>
                <c:pt idx="222">
                  <c:v>3</c:v>
                </c:pt>
                <c:pt idx="223">
                  <c:v>2</c:v>
                </c:pt>
                <c:pt idx="224">
                  <c:v>3</c:v>
                </c:pt>
                <c:pt idx="225">
                  <c:v>2</c:v>
                </c:pt>
                <c:pt idx="226">
                  <c:v>2</c:v>
                </c:pt>
                <c:pt idx="227">
                  <c:v>11</c:v>
                </c:pt>
                <c:pt idx="228">
                  <c:v>2</c:v>
                </c:pt>
                <c:pt idx="229">
                  <c:v>1320</c:v>
                </c:pt>
                <c:pt idx="230">
                  <c:v>2</c:v>
                </c:pt>
                <c:pt idx="231">
                  <c:v>1366</c:v>
                </c:pt>
                <c:pt idx="232">
                  <c:v>3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1928</c:v>
                </c:pt>
                <c:pt idx="239">
                  <c:v>2</c:v>
                </c:pt>
                <c:pt idx="240">
                  <c:v>3</c:v>
                </c:pt>
                <c:pt idx="241">
                  <c:v>2</c:v>
                </c:pt>
                <c:pt idx="242">
                  <c:v>2</c:v>
                </c:pt>
                <c:pt idx="243">
                  <c:v>1795</c:v>
                </c:pt>
                <c:pt idx="244">
                  <c:v>2</c:v>
                </c:pt>
                <c:pt idx="245">
                  <c:v>2</c:v>
                </c:pt>
                <c:pt idx="246">
                  <c:v>3</c:v>
                </c:pt>
                <c:pt idx="247">
                  <c:v>11</c:v>
                </c:pt>
                <c:pt idx="248">
                  <c:v>3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13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3</c:v>
                </c:pt>
                <c:pt idx="257">
                  <c:v>1228</c:v>
                </c:pt>
                <c:pt idx="258">
                  <c:v>3</c:v>
                </c:pt>
                <c:pt idx="259">
                  <c:v>2</c:v>
                </c:pt>
                <c:pt idx="260">
                  <c:v>3</c:v>
                </c:pt>
                <c:pt idx="261">
                  <c:v>2072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3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1307</c:v>
                </c:pt>
                <c:pt idx="272">
                  <c:v>3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5</c:v>
                </c:pt>
                <c:pt idx="278">
                  <c:v>2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3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23</c:v>
                </c:pt>
                <c:pt idx="289">
                  <c:v>2</c:v>
                </c:pt>
                <c:pt idx="290">
                  <c:v>3488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3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7</c:v>
                </c:pt>
                <c:pt idx="304">
                  <c:v>2</c:v>
                </c:pt>
                <c:pt idx="30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54-084D-8952-BC699FC92E63}"/>
            </c:ext>
          </c:extLst>
        </c:ser>
        <c:ser>
          <c:idx val="1"/>
          <c:order val="1"/>
          <c:tx>
            <c:v>Change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PerformanceComparison!$A$2:$KT$2</c:f>
              <c:numCache>
                <c:formatCode>General</c:formatCode>
                <c:ptCount val="306"/>
                <c:pt idx="0">
                  <c:v>2928</c:v>
                </c:pt>
                <c:pt idx="1">
                  <c:v>10</c:v>
                </c:pt>
                <c:pt idx="2">
                  <c:v>23</c:v>
                </c:pt>
                <c:pt idx="3">
                  <c:v>2480</c:v>
                </c:pt>
                <c:pt idx="4">
                  <c:v>44</c:v>
                </c:pt>
                <c:pt idx="5">
                  <c:v>16</c:v>
                </c:pt>
                <c:pt idx="6">
                  <c:v>4</c:v>
                </c:pt>
                <c:pt idx="7">
                  <c:v>8</c:v>
                </c:pt>
                <c:pt idx="8">
                  <c:v>4</c:v>
                </c:pt>
                <c:pt idx="9">
                  <c:v>37</c:v>
                </c:pt>
                <c:pt idx="10">
                  <c:v>12</c:v>
                </c:pt>
                <c:pt idx="11">
                  <c:v>30</c:v>
                </c:pt>
                <c:pt idx="12">
                  <c:v>12</c:v>
                </c:pt>
                <c:pt idx="13">
                  <c:v>2289</c:v>
                </c:pt>
                <c:pt idx="14">
                  <c:v>2783</c:v>
                </c:pt>
                <c:pt idx="15">
                  <c:v>2</c:v>
                </c:pt>
                <c:pt idx="16">
                  <c:v>10</c:v>
                </c:pt>
                <c:pt idx="17">
                  <c:v>9</c:v>
                </c:pt>
                <c:pt idx="18">
                  <c:v>43</c:v>
                </c:pt>
                <c:pt idx="19">
                  <c:v>2466</c:v>
                </c:pt>
                <c:pt idx="20">
                  <c:v>9</c:v>
                </c:pt>
                <c:pt idx="21">
                  <c:v>8</c:v>
                </c:pt>
                <c:pt idx="22">
                  <c:v>2540</c:v>
                </c:pt>
                <c:pt idx="23">
                  <c:v>6</c:v>
                </c:pt>
                <c:pt idx="24">
                  <c:v>3</c:v>
                </c:pt>
                <c:pt idx="25">
                  <c:v>9</c:v>
                </c:pt>
                <c:pt idx="26">
                  <c:v>3198</c:v>
                </c:pt>
                <c:pt idx="27">
                  <c:v>7</c:v>
                </c:pt>
                <c:pt idx="28">
                  <c:v>3</c:v>
                </c:pt>
                <c:pt idx="29">
                  <c:v>3</c:v>
                </c:pt>
                <c:pt idx="30">
                  <c:v>9220</c:v>
                </c:pt>
                <c:pt idx="31">
                  <c:v>3113</c:v>
                </c:pt>
                <c:pt idx="32">
                  <c:v>10</c:v>
                </c:pt>
                <c:pt idx="33">
                  <c:v>11</c:v>
                </c:pt>
                <c:pt idx="34">
                  <c:v>7</c:v>
                </c:pt>
                <c:pt idx="35">
                  <c:v>8</c:v>
                </c:pt>
                <c:pt idx="36">
                  <c:v>2</c:v>
                </c:pt>
                <c:pt idx="37">
                  <c:v>3073</c:v>
                </c:pt>
                <c:pt idx="38">
                  <c:v>2</c:v>
                </c:pt>
                <c:pt idx="39">
                  <c:v>3068</c:v>
                </c:pt>
                <c:pt idx="40">
                  <c:v>11</c:v>
                </c:pt>
                <c:pt idx="41">
                  <c:v>3</c:v>
                </c:pt>
                <c:pt idx="42">
                  <c:v>13</c:v>
                </c:pt>
                <c:pt idx="43">
                  <c:v>5</c:v>
                </c:pt>
                <c:pt idx="44">
                  <c:v>3</c:v>
                </c:pt>
                <c:pt idx="45">
                  <c:v>103</c:v>
                </c:pt>
                <c:pt idx="46">
                  <c:v>106</c:v>
                </c:pt>
                <c:pt idx="47">
                  <c:v>1</c:v>
                </c:pt>
                <c:pt idx="48">
                  <c:v>102</c:v>
                </c:pt>
                <c:pt idx="49">
                  <c:v>1</c:v>
                </c:pt>
                <c:pt idx="50">
                  <c:v>103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107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103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109</c:v>
                </c:pt>
                <c:pt idx="77">
                  <c:v>103</c:v>
                </c:pt>
                <c:pt idx="78">
                  <c:v>107</c:v>
                </c:pt>
                <c:pt idx="79">
                  <c:v>0</c:v>
                </c:pt>
                <c:pt idx="80">
                  <c:v>1</c:v>
                </c:pt>
                <c:pt idx="81">
                  <c:v>109</c:v>
                </c:pt>
                <c:pt idx="82">
                  <c:v>108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107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103</c:v>
                </c:pt>
                <c:pt idx="101">
                  <c:v>1</c:v>
                </c:pt>
                <c:pt idx="102">
                  <c:v>103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111</c:v>
                </c:pt>
                <c:pt idx="108">
                  <c:v>102</c:v>
                </c:pt>
                <c:pt idx="109">
                  <c:v>103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2186</c:v>
                </c:pt>
                <c:pt idx="117">
                  <c:v>2233</c:v>
                </c:pt>
                <c:pt idx="118">
                  <c:v>21</c:v>
                </c:pt>
                <c:pt idx="119">
                  <c:v>6</c:v>
                </c:pt>
                <c:pt idx="120">
                  <c:v>3</c:v>
                </c:pt>
                <c:pt idx="121">
                  <c:v>5</c:v>
                </c:pt>
                <c:pt idx="122">
                  <c:v>9</c:v>
                </c:pt>
                <c:pt idx="123">
                  <c:v>6</c:v>
                </c:pt>
                <c:pt idx="124">
                  <c:v>2047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6</c:v>
                </c:pt>
                <c:pt idx="129">
                  <c:v>2092</c:v>
                </c:pt>
                <c:pt idx="130">
                  <c:v>17</c:v>
                </c:pt>
                <c:pt idx="131">
                  <c:v>9</c:v>
                </c:pt>
                <c:pt idx="132">
                  <c:v>5</c:v>
                </c:pt>
                <c:pt idx="133">
                  <c:v>8</c:v>
                </c:pt>
                <c:pt idx="134">
                  <c:v>8</c:v>
                </c:pt>
                <c:pt idx="135">
                  <c:v>4</c:v>
                </c:pt>
                <c:pt idx="136">
                  <c:v>8</c:v>
                </c:pt>
                <c:pt idx="137">
                  <c:v>8</c:v>
                </c:pt>
                <c:pt idx="138">
                  <c:v>3</c:v>
                </c:pt>
                <c:pt idx="139">
                  <c:v>2</c:v>
                </c:pt>
                <c:pt idx="140">
                  <c:v>7</c:v>
                </c:pt>
                <c:pt idx="141">
                  <c:v>6</c:v>
                </c:pt>
                <c:pt idx="142">
                  <c:v>8</c:v>
                </c:pt>
                <c:pt idx="143">
                  <c:v>2103</c:v>
                </c:pt>
                <c:pt idx="144">
                  <c:v>4</c:v>
                </c:pt>
                <c:pt idx="145">
                  <c:v>7</c:v>
                </c:pt>
                <c:pt idx="146">
                  <c:v>4</c:v>
                </c:pt>
                <c:pt idx="147">
                  <c:v>5</c:v>
                </c:pt>
                <c:pt idx="148">
                  <c:v>8</c:v>
                </c:pt>
                <c:pt idx="149">
                  <c:v>13</c:v>
                </c:pt>
                <c:pt idx="150">
                  <c:v>4</c:v>
                </c:pt>
                <c:pt idx="151">
                  <c:v>2405</c:v>
                </c:pt>
                <c:pt idx="152">
                  <c:v>4</c:v>
                </c:pt>
                <c:pt idx="153">
                  <c:v>2733</c:v>
                </c:pt>
                <c:pt idx="154">
                  <c:v>5</c:v>
                </c:pt>
                <c:pt idx="155">
                  <c:v>5</c:v>
                </c:pt>
                <c:pt idx="156">
                  <c:v>3224</c:v>
                </c:pt>
                <c:pt idx="157">
                  <c:v>29</c:v>
                </c:pt>
                <c:pt idx="158">
                  <c:v>6</c:v>
                </c:pt>
                <c:pt idx="159">
                  <c:v>3</c:v>
                </c:pt>
                <c:pt idx="160">
                  <c:v>6</c:v>
                </c:pt>
                <c:pt idx="161">
                  <c:v>7</c:v>
                </c:pt>
                <c:pt idx="162">
                  <c:v>2547</c:v>
                </c:pt>
                <c:pt idx="163">
                  <c:v>9</c:v>
                </c:pt>
                <c:pt idx="164">
                  <c:v>3027</c:v>
                </c:pt>
                <c:pt idx="165">
                  <c:v>2615</c:v>
                </c:pt>
                <c:pt idx="166">
                  <c:v>50</c:v>
                </c:pt>
                <c:pt idx="167">
                  <c:v>4</c:v>
                </c:pt>
                <c:pt idx="168">
                  <c:v>2</c:v>
                </c:pt>
                <c:pt idx="169">
                  <c:v>2</c:v>
                </c:pt>
                <c:pt idx="170">
                  <c:v>2159</c:v>
                </c:pt>
                <c:pt idx="171">
                  <c:v>4</c:v>
                </c:pt>
                <c:pt idx="172">
                  <c:v>2014</c:v>
                </c:pt>
                <c:pt idx="173">
                  <c:v>4</c:v>
                </c:pt>
                <c:pt idx="174">
                  <c:v>4</c:v>
                </c:pt>
                <c:pt idx="175">
                  <c:v>3</c:v>
                </c:pt>
                <c:pt idx="176">
                  <c:v>10</c:v>
                </c:pt>
                <c:pt idx="177">
                  <c:v>2019</c:v>
                </c:pt>
                <c:pt idx="178">
                  <c:v>2444</c:v>
                </c:pt>
                <c:pt idx="179">
                  <c:v>11</c:v>
                </c:pt>
                <c:pt idx="180">
                  <c:v>13</c:v>
                </c:pt>
                <c:pt idx="181">
                  <c:v>10</c:v>
                </c:pt>
                <c:pt idx="182">
                  <c:v>16</c:v>
                </c:pt>
                <c:pt idx="183">
                  <c:v>2879</c:v>
                </c:pt>
                <c:pt idx="184">
                  <c:v>7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2715</c:v>
                </c:pt>
                <c:pt idx="189">
                  <c:v>3</c:v>
                </c:pt>
                <c:pt idx="190">
                  <c:v>7</c:v>
                </c:pt>
                <c:pt idx="191">
                  <c:v>43</c:v>
                </c:pt>
                <c:pt idx="192">
                  <c:v>2294</c:v>
                </c:pt>
                <c:pt idx="193">
                  <c:v>3</c:v>
                </c:pt>
                <c:pt idx="194">
                  <c:v>2242</c:v>
                </c:pt>
                <c:pt idx="195">
                  <c:v>18</c:v>
                </c:pt>
                <c:pt idx="196">
                  <c:v>17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3</c:v>
                </c:pt>
                <c:pt idx="201">
                  <c:v>5</c:v>
                </c:pt>
                <c:pt idx="202">
                  <c:v>6</c:v>
                </c:pt>
                <c:pt idx="203">
                  <c:v>3</c:v>
                </c:pt>
                <c:pt idx="204">
                  <c:v>8</c:v>
                </c:pt>
                <c:pt idx="205">
                  <c:v>9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6</c:v>
                </c:pt>
                <c:pt idx="210">
                  <c:v>2224</c:v>
                </c:pt>
                <c:pt idx="211">
                  <c:v>7</c:v>
                </c:pt>
                <c:pt idx="212">
                  <c:v>3</c:v>
                </c:pt>
                <c:pt idx="213">
                  <c:v>4</c:v>
                </c:pt>
                <c:pt idx="214">
                  <c:v>32</c:v>
                </c:pt>
                <c:pt idx="215">
                  <c:v>9</c:v>
                </c:pt>
                <c:pt idx="216">
                  <c:v>3</c:v>
                </c:pt>
                <c:pt idx="217">
                  <c:v>2</c:v>
                </c:pt>
                <c:pt idx="218">
                  <c:v>13</c:v>
                </c:pt>
                <c:pt idx="219">
                  <c:v>2797</c:v>
                </c:pt>
                <c:pt idx="220">
                  <c:v>9</c:v>
                </c:pt>
                <c:pt idx="221">
                  <c:v>9</c:v>
                </c:pt>
                <c:pt idx="222">
                  <c:v>5</c:v>
                </c:pt>
                <c:pt idx="223">
                  <c:v>6</c:v>
                </c:pt>
                <c:pt idx="224">
                  <c:v>3</c:v>
                </c:pt>
                <c:pt idx="225">
                  <c:v>3</c:v>
                </c:pt>
                <c:pt idx="226">
                  <c:v>10</c:v>
                </c:pt>
                <c:pt idx="227">
                  <c:v>15</c:v>
                </c:pt>
                <c:pt idx="228">
                  <c:v>1740</c:v>
                </c:pt>
                <c:pt idx="229">
                  <c:v>2435</c:v>
                </c:pt>
                <c:pt idx="230">
                  <c:v>6</c:v>
                </c:pt>
                <c:pt idx="231">
                  <c:v>2447</c:v>
                </c:pt>
                <c:pt idx="232">
                  <c:v>3</c:v>
                </c:pt>
                <c:pt idx="233">
                  <c:v>3</c:v>
                </c:pt>
                <c:pt idx="234">
                  <c:v>2451</c:v>
                </c:pt>
                <c:pt idx="235">
                  <c:v>3</c:v>
                </c:pt>
                <c:pt idx="236">
                  <c:v>3</c:v>
                </c:pt>
                <c:pt idx="237">
                  <c:v>5</c:v>
                </c:pt>
                <c:pt idx="238">
                  <c:v>2659</c:v>
                </c:pt>
                <c:pt idx="239">
                  <c:v>3</c:v>
                </c:pt>
                <c:pt idx="240">
                  <c:v>3</c:v>
                </c:pt>
                <c:pt idx="241">
                  <c:v>2676</c:v>
                </c:pt>
                <c:pt idx="242">
                  <c:v>2706</c:v>
                </c:pt>
                <c:pt idx="243">
                  <c:v>2133</c:v>
                </c:pt>
                <c:pt idx="244">
                  <c:v>8</c:v>
                </c:pt>
                <c:pt idx="245">
                  <c:v>27</c:v>
                </c:pt>
                <c:pt idx="246">
                  <c:v>3</c:v>
                </c:pt>
                <c:pt idx="247">
                  <c:v>9</c:v>
                </c:pt>
                <c:pt idx="248">
                  <c:v>2172</c:v>
                </c:pt>
                <c:pt idx="249">
                  <c:v>9</c:v>
                </c:pt>
                <c:pt idx="250">
                  <c:v>3</c:v>
                </c:pt>
                <c:pt idx="251">
                  <c:v>35</c:v>
                </c:pt>
                <c:pt idx="252">
                  <c:v>21</c:v>
                </c:pt>
                <c:pt idx="253">
                  <c:v>5</c:v>
                </c:pt>
                <c:pt idx="254">
                  <c:v>2</c:v>
                </c:pt>
                <c:pt idx="255">
                  <c:v>4</c:v>
                </c:pt>
                <c:pt idx="256">
                  <c:v>2</c:v>
                </c:pt>
                <c:pt idx="257">
                  <c:v>2464</c:v>
                </c:pt>
                <c:pt idx="258">
                  <c:v>2</c:v>
                </c:pt>
                <c:pt idx="259">
                  <c:v>20</c:v>
                </c:pt>
                <c:pt idx="260">
                  <c:v>2563</c:v>
                </c:pt>
                <c:pt idx="261">
                  <c:v>2763</c:v>
                </c:pt>
                <c:pt idx="262">
                  <c:v>3</c:v>
                </c:pt>
                <c:pt idx="263">
                  <c:v>10</c:v>
                </c:pt>
                <c:pt idx="264">
                  <c:v>8</c:v>
                </c:pt>
                <c:pt idx="265">
                  <c:v>10</c:v>
                </c:pt>
                <c:pt idx="266">
                  <c:v>5</c:v>
                </c:pt>
                <c:pt idx="267">
                  <c:v>9</c:v>
                </c:pt>
                <c:pt idx="268">
                  <c:v>9</c:v>
                </c:pt>
                <c:pt idx="269">
                  <c:v>8</c:v>
                </c:pt>
                <c:pt idx="270">
                  <c:v>3</c:v>
                </c:pt>
                <c:pt idx="271">
                  <c:v>2545</c:v>
                </c:pt>
                <c:pt idx="272">
                  <c:v>5</c:v>
                </c:pt>
                <c:pt idx="273">
                  <c:v>4</c:v>
                </c:pt>
                <c:pt idx="274">
                  <c:v>3</c:v>
                </c:pt>
                <c:pt idx="275">
                  <c:v>4</c:v>
                </c:pt>
                <c:pt idx="276">
                  <c:v>8</c:v>
                </c:pt>
                <c:pt idx="277">
                  <c:v>5</c:v>
                </c:pt>
                <c:pt idx="278">
                  <c:v>2598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4</c:v>
                </c:pt>
                <c:pt idx="283">
                  <c:v>3</c:v>
                </c:pt>
                <c:pt idx="284">
                  <c:v>23</c:v>
                </c:pt>
                <c:pt idx="285">
                  <c:v>3</c:v>
                </c:pt>
                <c:pt idx="286">
                  <c:v>2</c:v>
                </c:pt>
                <c:pt idx="287">
                  <c:v>2</c:v>
                </c:pt>
                <c:pt idx="288">
                  <c:v>2589</c:v>
                </c:pt>
                <c:pt idx="289">
                  <c:v>2</c:v>
                </c:pt>
                <c:pt idx="290">
                  <c:v>2602</c:v>
                </c:pt>
                <c:pt idx="291">
                  <c:v>11</c:v>
                </c:pt>
                <c:pt idx="292">
                  <c:v>2</c:v>
                </c:pt>
                <c:pt idx="293">
                  <c:v>3</c:v>
                </c:pt>
                <c:pt idx="294">
                  <c:v>3</c:v>
                </c:pt>
                <c:pt idx="295">
                  <c:v>6</c:v>
                </c:pt>
                <c:pt idx="296">
                  <c:v>3</c:v>
                </c:pt>
                <c:pt idx="297">
                  <c:v>9</c:v>
                </c:pt>
                <c:pt idx="298">
                  <c:v>3</c:v>
                </c:pt>
                <c:pt idx="299">
                  <c:v>15</c:v>
                </c:pt>
                <c:pt idx="300">
                  <c:v>15</c:v>
                </c:pt>
                <c:pt idx="301">
                  <c:v>24</c:v>
                </c:pt>
                <c:pt idx="302">
                  <c:v>14</c:v>
                </c:pt>
                <c:pt idx="303">
                  <c:v>11</c:v>
                </c:pt>
                <c:pt idx="304">
                  <c:v>2</c:v>
                </c:pt>
                <c:pt idx="305">
                  <c:v>2596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54-084D-8952-BC699FC92E63}"/>
            </c:ext>
          </c:extLst>
        </c:ser>
        <c:ser>
          <c:idx val="2"/>
          <c:order val="2"/>
          <c:tx>
            <c:v>Ref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PerformanceComparison!$A$3:$KT$3</c:f>
              <c:numCache>
                <c:formatCode>General</c:formatCode>
                <c:ptCount val="306"/>
                <c:pt idx="0">
                  <c:v>2165</c:v>
                </c:pt>
                <c:pt idx="1">
                  <c:v>2555</c:v>
                </c:pt>
                <c:pt idx="2">
                  <c:v>2633</c:v>
                </c:pt>
                <c:pt idx="3">
                  <c:v>1746</c:v>
                </c:pt>
                <c:pt idx="4">
                  <c:v>1933</c:v>
                </c:pt>
                <c:pt idx="5">
                  <c:v>2776</c:v>
                </c:pt>
                <c:pt idx="6">
                  <c:v>2876</c:v>
                </c:pt>
                <c:pt idx="7">
                  <c:v>2903</c:v>
                </c:pt>
                <c:pt idx="8">
                  <c:v>2612</c:v>
                </c:pt>
                <c:pt idx="9">
                  <c:v>2510</c:v>
                </c:pt>
                <c:pt idx="10">
                  <c:v>2559</c:v>
                </c:pt>
                <c:pt idx="11">
                  <c:v>2032</c:v>
                </c:pt>
                <c:pt idx="12">
                  <c:v>1933</c:v>
                </c:pt>
                <c:pt idx="13">
                  <c:v>2717</c:v>
                </c:pt>
                <c:pt idx="14">
                  <c:v>2302</c:v>
                </c:pt>
                <c:pt idx="15">
                  <c:v>2328</c:v>
                </c:pt>
                <c:pt idx="16">
                  <c:v>1926</c:v>
                </c:pt>
                <c:pt idx="17">
                  <c:v>2414</c:v>
                </c:pt>
                <c:pt idx="18">
                  <c:v>2359</c:v>
                </c:pt>
                <c:pt idx="19">
                  <c:v>2697</c:v>
                </c:pt>
                <c:pt idx="20">
                  <c:v>2514</c:v>
                </c:pt>
                <c:pt idx="21">
                  <c:v>2004</c:v>
                </c:pt>
                <c:pt idx="22">
                  <c:v>2147</c:v>
                </c:pt>
                <c:pt idx="23">
                  <c:v>2788</c:v>
                </c:pt>
                <c:pt idx="24">
                  <c:v>2431</c:v>
                </c:pt>
                <c:pt idx="25">
                  <c:v>2676</c:v>
                </c:pt>
                <c:pt idx="26">
                  <c:v>2748</c:v>
                </c:pt>
                <c:pt idx="27">
                  <c:v>2166</c:v>
                </c:pt>
                <c:pt idx="28">
                  <c:v>3177</c:v>
                </c:pt>
                <c:pt idx="29">
                  <c:v>2739</c:v>
                </c:pt>
                <c:pt idx="30">
                  <c:v>2830</c:v>
                </c:pt>
                <c:pt idx="31">
                  <c:v>2236</c:v>
                </c:pt>
                <c:pt idx="32">
                  <c:v>2091</c:v>
                </c:pt>
                <c:pt idx="33">
                  <c:v>2631</c:v>
                </c:pt>
                <c:pt idx="34">
                  <c:v>2502</c:v>
                </c:pt>
                <c:pt idx="35">
                  <c:v>1986</c:v>
                </c:pt>
                <c:pt idx="36">
                  <c:v>2377</c:v>
                </c:pt>
                <c:pt idx="37">
                  <c:v>2577</c:v>
                </c:pt>
                <c:pt idx="38">
                  <c:v>2592</c:v>
                </c:pt>
                <c:pt idx="39">
                  <c:v>2715</c:v>
                </c:pt>
                <c:pt idx="40">
                  <c:v>2087</c:v>
                </c:pt>
                <c:pt idx="41">
                  <c:v>2828</c:v>
                </c:pt>
                <c:pt idx="42">
                  <c:v>2612</c:v>
                </c:pt>
                <c:pt idx="43">
                  <c:v>2651</c:v>
                </c:pt>
                <c:pt idx="44">
                  <c:v>2565</c:v>
                </c:pt>
                <c:pt idx="45">
                  <c:v>393</c:v>
                </c:pt>
                <c:pt idx="46">
                  <c:v>393</c:v>
                </c:pt>
                <c:pt idx="47">
                  <c:v>393</c:v>
                </c:pt>
                <c:pt idx="48">
                  <c:v>392</c:v>
                </c:pt>
                <c:pt idx="49">
                  <c:v>392</c:v>
                </c:pt>
                <c:pt idx="50">
                  <c:v>392</c:v>
                </c:pt>
                <c:pt idx="51">
                  <c:v>392</c:v>
                </c:pt>
                <c:pt idx="52">
                  <c:v>392</c:v>
                </c:pt>
                <c:pt idx="53">
                  <c:v>393</c:v>
                </c:pt>
                <c:pt idx="54">
                  <c:v>392</c:v>
                </c:pt>
                <c:pt idx="55">
                  <c:v>393</c:v>
                </c:pt>
                <c:pt idx="56">
                  <c:v>392</c:v>
                </c:pt>
                <c:pt idx="57">
                  <c:v>392</c:v>
                </c:pt>
                <c:pt idx="58">
                  <c:v>392</c:v>
                </c:pt>
                <c:pt idx="59">
                  <c:v>392</c:v>
                </c:pt>
                <c:pt idx="60">
                  <c:v>392</c:v>
                </c:pt>
                <c:pt idx="61">
                  <c:v>392</c:v>
                </c:pt>
                <c:pt idx="62">
                  <c:v>392</c:v>
                </c:pt>
                <c:pt idx="63">
                  <c:v>392</c:v>
                </c:pt>
                <c:pt idx="64">
                  <c:v>392</c:v>
                </c:pt>
                <c:pt idx="65">
                  <c:v>393</c:v>
                </c:pt>
                <c:pt idx="66">
                  <c:v>392</c:v>
                </c:pt>
                <c:pt idx="67">
                  <c:v>393</c:v>
                </c:pt>
                <c:pt idx="68">
                  <c:v>392</c:v>
                </c:pt>
                <c:pt idx="69">
                  <c:v>392</c:v>
                </c:pt>
                <c:pt idx="70">
                  <c:v>392</c:v>
                </c:pt>
                <c:pt idx="71">
                  <c:v>392</c:v>
                </c:pt>
                <c:pt idx="72">
                  <c:v>392</c:v>
                </c:pt>
                <c:pt idx="73">
                  <c:v>392</c:v>
                </c:pt>
                <c:pt idx="74">
                  <c:v>392</c:v>
                </c:pt>
                <c:pt idx="75">
                  <c:v>392</c:v>
                </c:pt>
                <c:pt idx="76">
                  <c:v>392</c:v>
                </c:pt>
                <c:pt idx="77">
                  <c:v>391</c:v>
                </c:pt>
                <c:pt idx="78">
                  <c:v>393</c:v>
                </c:pt>
                <c:pt idx="79">
                  <c:v>392</c:v>
                </c:pt>
                <c:pt idx="80">
                  <c:v>392</c:v>
                </c:pt>
                <c:pt idx="81">
                  <c:v>392</c:v>
                </c:pt>
                <c:pt idx="82">
                  <c:v>392</c:v>
                </c:pt>
                <c:pt idx="83">
                  <c:v>392</c:v>
                </c:pt>
                <c:pt idx="84">
                  <c:v>392</c:v>
                </c:pt>
                <c:pt idx="85">
                  <c:v>392</c:v>
                </c:pt>
                <c:pt idx="86">
                  <c:v>392</c:v>
                </c:pt>
                <c:pt idx="87">
                  <c:v>391</c:v>
                </c:pt>
                <c:pt idx="88">
                  <c:v>392</c:v>
                </c:pt>
                <c:pt idx="89">
                  <c:v>392</c:v>
                </c:pt>
                <c:pt idx="90">
                  <c:v>392</c:v>
                </c:pt>
                <c:pt idx="91">
                  <c:v>391</c:v>
                </c:pt>
                <c:pt idx="92">
                  <c:v>392</c:v>
                </c:pt>
                <c:pt idx="93">
                  <c:v>392</c:v>
                </c:pt>
                <c:pt idx="94">
                  <c:v>392</c:v>
                </c:pt>
                <c:pt idx="95">
                  <c:v>392</c:v>
                </c:pt>
                <c:pt idx="96">
                  <c:v>391</c:v>
                </c:pt>
                <c:pt idx="97">
                  <c:v>391</c:v>
                </c:pt>
                <c:pt idx="98">
                  <c:v>391</c:v>
                </c:pt>
                <c:pt idx="99">
                  <c:v>392</c:v>
                </c:pt>
                <c:pt idx="100">
                  <c:v>391</c:v>
                </c:pt>
                <c:pt idx="101">
                  <c:v>391</c:v>
                </c:pt>
                <c:pt idx="102">
                  <c:v>393</c:v>
                </c:pt>
                <c:pt idx="103">
                  <c:v>392</c:v>
                </c:pt>
                <c:pt idx="104">
                  <c:v>391</c:v>
                </c:pt>
                <c:pt idx="105">
                  <c:v>393</c:v>
                </c:pt>
                <c:pt idx="106">
                  <c:v>391</c:v>
                </c:pt>
                <c:pt idx="107">
                  <c:v>392</c:v>
                </c:pt>
                <c:pt idx="108">
                  <c:v>391</c:v>
                </c:pt>
                <c:pt idx="109">
                  <c:v>391</c:v>
                </c:pt>
                <c:pt idx="110">
                  <c:v>391</c:v>
                </c:pt>
                <c:pt idx="111">
                  <c:v>391</c:v>
                </c:pt>
                <c:pt idx="112">
                  <c:v>391</c:v>
                </c:pt>
                <c:pt idx="113">
                  <c:v>391</c:v>
                </c:pt>
                <c:pt idx="114">
                  <c:v>391</c:v>
                </c:pt>
                <c:pt idx="115">
                  <c:v>392</c:v>
                </c:pt>
                <c:pt idx="116">
                  <c:v>2773</c:v>
                </c:pt>
                <c:pt idx="117">
                  <c:v>2539</c:v>
                </c:pt>
                <c:pt idx="118">
                  <c:v>2294</c:v>
                </c:pt>
                <c:pt idx="119">
                  <c:v>2544</c:v>
                </c:pt>
                <c:pt idx="120">
                  <c:v>3303</c:v>
                </c:pt>
                <c:pt idx="121">
                  <c:v>2481</c:v>
                </c:pt>
                <c:pt idx="122">
                  <c:v>2467</c:v>
                </c:pt>
                <c:pt idx="123">
                  <c:v>2659</c:v>
                </c:pt>
                <c:pt idx="124">
                  <c:v>2627</c:v>
                </c:pt>
                <c:pt idx="125">
                  <c:v>2242</c:v>
                </c:pt>
                <c:pt idx="126">
                  <c:v>2527</c:v>
                </c:pt>
                <c:pt idx="127">
                  <c:v>2453</c:v>
                </c:pt>
                <c:pt idx="128">
                  <c:v>2463</c:v>
                </c:pt>
                <c:pt idx="129">
                  <c:v>2821</c:v>
                </c:pt>
                <c:pt idx="130">
                  <c:v>2177</c:v>
                </c:pt>
                <c:pt idx="131">
                  <c:v>2689</c:v>
                </c:pt>
                <c:pt idx="132">
                  <c:v>1722</c:v>
                </c:pt>
                <c:pt idx="133">
                  <c:v>2019</c:v>
                </c:pt>
                <c:pt idx="134">
                  <c:v>2916</c:v>
                </c:pt>
                <c:pt idx="135">
                  <c:v>2204</c:v>
                </c:pt>
                <c:pt idx="136">
                  <c:v>2583</c:v>
                </c:pt>
                <c:pt idx="137">
                  <c:v>2540</c:v>
                </c:pt>
                <c:pt idx="138">
                  <c:v>1994</c:v>
                </c:pt>
                <c:pt idx="139">
                  <c:v>2416</c:v>
                </c:pt>
                <c:pt idx="140">
                  <c:v>2443</c:v>
                </c:pt>
                <c:pt idx="141">
                  <c:v>2447</c:v>
                </c:pt>
                <c:pt idx="142">
                  <c:v>2241</c:v>
                </c:pt>
                <c:pt idx="143">
                  <c:v>2828</c:v>
                </c:pt>
                <c:pt idx="144">
                  <c:v>2646</c:v>
                </c:pt>
                <c:pt idx="145">
                  <c:v>1903</c:v>
                </c:pt>
                <c:pt idx="146">
                  <c:v>2638</c:v>
                </c:pt>
                <c:pt idx="147">
                  <c:v>2413</c:v>
                </c:pt>
                <c:pt idx="148">
                  <c:v>2217</c:v>
                </c:pt>
                <c:pt idx="149">
                  <c:v>2917</c:v>
                </c:pt>
                <c:pt idx="150">
                  <c:v>2121</c:v>
                </c:pt>
                <c:pt idx="151">
                  <c:v>4148</c:v>
                </c:pt>
                <c:pt idx="152">
                  <c:v>2508</c:v>
                </c:pt>
                <c:pt idx="153">
                  <c:v>2582</c:v>
                </c:pt>
                <c:pt idx="154">
                  <c:v>2379</c:v>
                </c:pt>
                <c:pt idx="155">
                  <c:v>2404</c:v>
                </c:pt>
                <c:pt idx="156">
                  <c:v>2449</c:v>
                </c:pt>
                <c:pt idx="157">
                  <c:v>3789</c:v>
                </c:pt>
                <c:pt idx="158">
                  <c:v>2285</c:v>
                </c:pt>
                <c:pt idx="159">
                  <c:v>2697</c:v>
                </c:pt>
                <c:pt idx="160">
                  <c:v>2384</c:v>
                </c:pt>
                <c:pt idx="161">
                  <c:v>2448</c:v>
                </c:pt>
                <c:pt idx="162">
                  <c:v>2821</c:v>
                </c:pt>
                <c:pt idx="163">
                  <c:v>2804</c:v>
                </c:pt>
                <c:pt idx="164">
                  <c:v>2646</c:v>
                </c:pt>
                <c:pt idx="165">
                  <c:v>2517</c:v>
                </c:pt>
                <c:pt idx="166">
                  <c:v>2605</c:v>
                </c:pt>
                <c:pt idx="167">
                  <c:v>2181</c:v>
                </c:pt>
                <c:pt idx="168">
                  <c:v>2874</c:v>
                </c:pt>
                <c:pt idx="169">
                  <c:v>2046</c:v>
                </c:pt>
                <c:pt idx="170">
                  <c:v>2243</c:v>
                </c:pt>
                <c:pt idx="171">
                  <c:v>2694</c:v>
                </c:pt>
                <c:pt idx="172">
                  <c:v>2140</c:v>
                </c:pt>
                <c:pt idx="173">
                  <c:v>2246</c:v>
                </c:pt>
                <c:pt idx="174">
                  <c:v>2710</c:v>
                </c:pt>
                <c:pt idx="175">
                  <c:v>2384</c:v>
                </c:pt>
                <c:pt idx="176">
                  <c:v>1907</c:v>
                </c:pt>
                <c:pt idx="177">
                  <c:v>2465</c:v>
                </c:pt>
                <c:pt idx="178">
                  <c:v>2440</c:v>
                </c:pt>
                <c:pt idx="179">
                  <c:v>2561</c:v>
                </c:pt>
                <c:pt idx="180">
                  <c:v>2516</c:v>
                </c:pt>
                <c:pt idx="181">
                  <c:v>2418</c:v>
                </c:pt>
                <c:pt idx="182">
                  <c:v>2466</c:v>
                </c:pt>
                <c:pt idx="183">
                  <c:v>1945</c:v>
                </c:pt>
                <c:pt idx="184">
                  <c:v>1776</c:v>
                </c:pt>
                <c:pt idx="185">
                  <c:v>2385</c:v>
                </c:pt>
                <c:pt idx="186">
                  <c:v>1803</c:v>
                </c:pt>
                <c:pt idx="187">
                  <c:v>2111</c:v>
                </c:pt>
                <c:pt idx="188">
                  <c:v>1883</c:v>
                </c:pt>
                <c:pt idx="189">
                  <c:v>2777</c:v>
                </c:pt>
                <c:pt idx="190">
                  <c:v>2466</c:v>
                </c:pt>
                <c:pt idx="191">
                  <c:v>2415</c:v>
                </c:pt>
                <c:pt idx="192">
                  <c:v>1813</c:v>
                </c:pt>
                <c:pt idx="193">
                  <c:v>2907</c:v>
                </c:pt>
                <c:pt idx="194">
                  <c:v>2415</c:v>
                </c:pt>
                <c:pt idx="195">
                  <c:v>3021</c:v>
                </c:pt>
                <c:pt idx="196">
                  <c:v>2812</c:v>
                </c:pt>
                <c:pt idx="197">
                  <c:v>2573</c:v>
                </c:pt>
                <c:pt idx="198">
                  <c:v>2465</c:v>
                </c:pt>
                <c:pt idx="199">
                  <c:v>2597</c:v>
                </c:pt>
                <c:pt idx="200">
                  <c:v>2573</c:v>
                </c:pt>
                <c:pt idx="201">
                  <c:v>2015</c:v>
                </c:pt>
                <c:pt idx="202">
                  <c:v>3058</c:v>
                </c:pt>
                <c:pt idx="203">
                  <c:v>2315</c:v>
                </c:pt>
                <c:pt idx="204">
                  <c:v>1847</c:v>
                </c:pt>
                <c:pt idx="205">
                  <c:v>2698</c:v>
                </c:pt>
                <c:pt idx="206">
                  <c:v>2597</c:v>
                </c:pt>
                <c:pt idx="207">
                  <c:v>1819</c:v>
                </c:pt>
                <c:pt idx="208">
                  <c:v>2408</c:v>
                </c:pt>
                <c:pt idx="209">
                  <c:v>2715</c:v>
                </c:pt>
                <c:pt idx="210">
                  <c:v>1826</c:v>
                </c:pt>
                <c:pt idx="211">
                  <c:v>2736</c:v>
                </c:pt>
                <c:pt idx="212">
                  <c:v>2894</c:v>
                </c:pt>
                <c:pt idx="213">
                  <c:v>2643</c:v>
                </c:pt>
                <c:pt idx="214">
                  <c:v>2528</c:v>
                </c:pt>
                <c:pt idx="215">
                  <c:v>2209</c:v>
                </c:pt>
                <c:pt idx="216">
                  <c:v>2388</c:v>
                </c:pt>
                <c:pt idx="217">
                  <c:v>2478</c:v>
                </c:pt>
                <c:pt idx="218">
                  <c:v>2824</c:v>
                </c:pt>
                <c:pt idx="219">
                  <c:v>2264</c:v>
                </c:pt>
                <c:pt idx="220">
                  <c:v>2255</c:v>
                </c:pt>
                <c:pt idx="221">
                  <c:v>2707</c:v>
                </c:pt>
                <c:pt idx="222">
                  <c:v>2231</c:v>
                </c:pt>
                <c:pt idx="223">
                  <c:v>2992</c:v>
                </c:pt>
                <c:pt idx="224">
                  <c:v>2331</c:v>
                </c:pt>
                <c:pt idx="225">
                  <c:v>1775</c:v>
                </c:pt>
                <c:pt idx="226">
                  <c:v>2695</c:v>
                </c:pt>
                <c:pt idx="227">
                  <c:v>2621</c:v>
                </c:pt>
                <c:pt idx="228">
                  <c:v>2699</c:v>
                </c:pt>
                <c:pt idx="229">
                  <c:v>2610</c:v>
                </c:pt>
                <c:pt idx="230">
                  <c:v>1901</c:v>
                </c:pt>
                <c:pt idx="231">
                  <c:v>1936</c:v>
                </c:pt>
                <c:pt idx="232">
                  <c:v>2729</c:v>
                </c:pt>
                <c:pt idx="233">
                  <c:v>3045</c:v>
                </c:pt>
                <c:pt idx="234">
                  <c:v>2428</c:v>
                </c:pt>
                <c:pt idx="235">
                  <c:v>2313</c:v>
                </c:pt>
                <c:pt idx="236">
                  <c:v>2434</c:v>
                </c:pt>
                <c:pt idx="237">
                  <c:v>2417</c:v>
                </c:pt>
                <c:pt idx="238">
                  <c:v>2002</c:v>
                </c:pt>
                <c:pt idx="239">
                  <c:v>2093</c:v>
                </c:pt>
                <c:pt idx="240">
                  <c:v>2469</c:v>
                </c:pt>
                <c:pt idx="241">
                  <c:v>2462</c:v>
                </c:pt>
                <c:pt idx="242">
                  <c:v>2384</c:v>
                </c:pt>
                <c:pt idx="243">
                  <c:v>2377</c:v>
                </c:pt>
                <c:pt idx="244">
                  <c:v>2042</c:v>
                </c:pt>
                <c:pt idx="245">
                  <c:v>2879</c:v>
                </c:pt>
                <c:pt idx="246">
                  <c:v>1816</c:v>
                </c:pt>
                <c:pt idx="247">
                  <c:v>3143</c:v>
                </c:pt>
                <c:pt idx="248">
                  <c:v>1875</c:v>
                </c:pt>
                <c:pt idx="249">
                  <c:v>1977</c:v>
                </c:pt>
                <c:pt idx="250">
                  <c:v>2455</c:v>
                </c:pt>
                <c:pt idx="251">
                  <c:v>2538</c:v>
                </c:pt>
                <c:pt idx="252">
                  <c:v>2063</c:v>
                </c:pt>
                <c:pt idx="253">
                  <c:v>2292</c:v>
                </c:pt>
                <c:pt idx="254">
                  <c:v>2548</c:v>
                </c:pt>
                <c:pt idx="255">
                  <c:v>2340</c:v>
                </c:pt>
                <c:pt idx="256">
                  <c:v>1868</c:v>
                </c:pt>
                <c:pt idx="257">
                  <c:v>2972</c:v>
                </c:pt>
                <c:pt idx="258">
                  <c:v>2617</c:v>
                </c:pt>
                <c:pt idx="259">
                  <c:v>2816</c:v>
                </c:pt>
                <c:pt idx="260">
                  <c:v>2665</c:v>
                </c:pt>
                <c:pt idx="261">
                  <c:v>2771</c:v>
                </c:pt>
                <c:pt idx="262">
                  <c:v>2782</c:v>
                </c:pt>
                <c:pt idx="263">
                  <c:v>1961</c:v>
                </c:pt>
                <c:pt idx="264">
                  <c:v>2623</c:v>
                </c:pt>
                <c:pt idx="265">
                  <c:v>2621</c:v>
                </c:pt>
                <c:pt idx="266">
                  <c:v>2407</c:v>
                </c:pt>
                <c:pt idx="267">
                  <c:v>2223</c:v>
                </c:pt>
                <c:pt idx="268">
                  <c:v>2060</c:v>
                </c:pt>
                <c:pt idx="269">
                  <c:v>2289</c:v>
                </c:pt>
                <c:pt idx="270">
                  <c:v>1964</c:v>
                </c:pt>
                <c:pt idx="271">
                  <c:v>2507</c:v>
                </c:pt>
                <c:pt idx="272">
                  <c:v>2506</c:v>
                </c:pt>
                <c:pt idx="273">
                  <c:v>1836</c:v>
                </c:pt>
                <c:pt idx="274">
                  <c:v>2091</c:v>
                </c:pt>
                <c:pt idx="275">
                  <c:v>2510</c:v>
                </c:pt>
                <c:pt idx="276">
                  <c:v>2500</c:v>
                </c:pt>
                <c:pt idx="277">
                  <c:v>2481</c:v>
                </c:pt>
                <c:pt idx="278">
                  <c:v>2120</c:v>
                </c:pt>
                <c:pt idx="279">
                  <c:v>2458</c:v>
                </c:pt>
                <c:pt idx="280">
                  <c:v>2558</c:v>
                </c:pt>
                <c:pt idx="281">
                  <c:v>2899</c:v>
                </c:pt>
                <c:pt idx="282">
                  <c:v>2084</c:v>
                </c:pt>
                <c:pt idx="283">
                  <c:v>2349</c:v>
                </c:pt>
                <c:pt idx="284">
                  <c:v>1961</c:v>
                </c:pt>
                <c:pt idx="285">
                  <c:v>2332</c:v>
                </c:pt>
                <c:pt idx="286">
                  <c:v>2160</c:v>
                </c:pt>
                <c:pt idx="287">
                  <c:v>2372</c:v>
                </c:pt>
                <c:pt idx="288">
                  <c:v>2849</c:v>
                </c:pt>
                <c:pt idx="289">
                  <c:v>2953</c:v>
                </c:pt>
                <c:pt idx="290">
                  <c:v>2497</c:v>
                </c:pt>
                <c:pt idx="291">
                  <c:v>2403</c:v>
                </c:pt>
                <c:pt idx="292">
                  <c:v>2736</c:v>
                </c:pt>
                <c:pt idx="293">
                  <c:v>2371</c:v>
                </c:pt>
                <c:pt idx="294">
                  <c:v>1830</c:v>
                </c:pt>
                <c:pt idx="295">
                  <c:v>1812</c:v>
                </c:pt>
                <c:pt idx="296">
                  <c:v>2556</c:v>
                </c:pt>
                <c:pt idx="297">
                  <c:v>2563</c:v>
                </c:pt>
                <c:pt idx="298">
                  <c:v>2248</c:v>
                </c:pt>
                <c:pt idx="299">
                  <c:v>2636</c:v>
                </c:pt>
                <c:pt idx="300">
                  <c:v>2039</c:v>
                </c:pt>
                <c:pt idx="301">
                  <c:v>2400</c:v>
                </c:pt>
                <c:pt idx="302">
                  <c:v>2422</c:v>
                </c:pt>
                <c:pt idx="303">
                  <c:v>2774</c:v>
                </c:pt>
                <c:pt idx="304">
                  <c:v>2683</c:v>
                </c:pt>
                <c:pt idx="305">
                  <c:v>2527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54-084D-8952-BC699FC92E63}"/>
            </c:ext>
          </c:extLst>
        </c:ser>
        <c:ser>
          <c:idx val="3"/>
          <c:order val="3"/>
          <c:tx>
            <c:v>NoFilter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PerformanceComparison!$A$4:$KT$4</c:f>
              <c:numCache>
                <c:formatCode>General</c:formatCode>
                <c:ptCount val="306"/>
                <c:pt idx="0">
                  <c:v>2825</c:v>
                </c:pt>
                <c:pt idx="1">
                  <c:v>2696</c:v>
                </c:pt>
                <c:pt idx="2">
                  <c:v>2718</c:v>
                </c:pt>
                <c:pt idx="3">
                  <c:v>2740</c:v>
                </c:pt>
                <c:pt idx="4">
                  <c:v>2780</c:v>
                </c:pt>
                <c:pt idx="5">
                  <c:v>2690</c:v>
                </c:pt>
                <c:pt idx="6">
                  <c:v>2175</c:v>
                </c:pt>
                <c:pt idx="7">
                  <c:v>3156</c:v>
                </c:pt>
                <c:pt idx="8">
                  <c:v>2983</c:v>
                </c:pt>
                <c:pt idx="9">
                  <c:v>2159</c:v>
                </c:pt>
                <c:pt idx="10">
                  <c:v>2801</c:v>
                </c:pt>
                <c:pt idx="11">
                  <c:v>2818</c:v>
                </c:pt>
                <c:pt idx="12">
                  <c:v>2294</c:v>
                </c:pt>
                <c:pt idx="13">
                  <c:v>2901</c:v>
                </c:pt>
                <c:pt idx="14">
                  <c:v>2680</c:v>
                </c:pt>
                <c:pt idx="15">
                  <c:v>2785</c:v>
                </c:pt>
                <c:pt idx="16">
                  <c:v>2796</c:v>
                </c:pt>
                <c:pt idx="17">
                  <c:v>2925</c:v>
                </c:pt>
                <c:pt idx="18">
                  <c:v>2331</c:v>
                </c:pt>
                <c:pt idx="19">
                  <c:v>3124</c:v>
                </c:pt>
                <c:pt idx="20">
                  <c:v>2543</c:v>
                </c:pt>
                <c:pt idx="21">
                  <c:v>2806</c:v>
                </c:pt>
                <c:pt idx="22">
                  <c:v>2892</c:v>
                </c:pt>
                <c:pt idx="23">
                  <c:v>3018</c:v>
                </c:pt>
                <c:pt idx="24">
                  <c:v>2280</c:v>
                </c:pt>
                <c:pt idx="25">
                  <c:v>2743</c:v>
                </c:pt>
                <c:pt idx="26">
                  <c:v>3399</c:v>
                </c:pt>
                <c:pt idx="27">
                  <c:v>2357</c:v>
                </c:pt>
                <c:pt idx="28">
                  <c:v>2875</c:v>
                </c:pt>
                <c:pt idx="29">
                  <c:v>2491</c:v>
                </c:pt>
                <c:pt idx="30">
                  <c:v>2500</c:v>
                </c:pt>
                <c:pt idx="31">
                  <c:v>2917</c:v>
                </c:pt>
                <c:pt idx="32">
                  <c:v>2204</c:v>
                </c:pt>
                <c:pt idx="33">
                  <c:v>2233</c:v>
                </c:pt>
                <c:pt idx="34">
                  <c:v>3105</c:v>
                </c:pt>
                <c:pt idx="35">
                  <c:v>2723</c:v>
                </c:pt>
                <c:pt idx="36">
                  <c:v>2745</c:v>
                </c:pt>
                <c:pt idx="37">
                  <c:v>3450</c:v>
                </c:pt>
                <c:pt idx="38">
                  <c:v>2231</c:v>
                </c:pt>
                <c:pt idx="39">
                  <c:v>3157</c:v>
                </c:pt>
                <c:pt idx="40">
                  <c:v>2841</c:v>
                </c:pt>
                <c:pt idx="41">
                  <c:v>2504</c:v>
                </c:pt>
                <c:pt idx="42">
                  <c:v>2687</c:v>
                </c:pt>
                <c:pt idx="43">
                  <c:v>2813</c:v>
                </c:pt>
                <c:pt idx="44">
                  <c:v>3280</c:v>
                </c:pt>
                <c:pt idx="45">
                  <c:v>397</c:v>
                </c:pt>
                <c:pt idx="46">
                  <c:v>398</c:v>
                </c:pt>
                <c:pt idx="47">
                  <c:v>398</c:v>
                </c:pt>
                <c:pt idx="48">
                  <c:v>397</c:v>
                </c:pt>
                <c:pt idx="49">
                  <c:v>397</c:v>
                </c:pt>
                <c:pt idx="50">
                  <c:v>396</c:v>
                </c:pt>
                <c:pt idx="51">
                  <c:v>397</c:v>
                </c:pt>
                <c:pt idx="52">
                  <c:v>397</c:v>
                </c:pt>
                <c:pt idx="53">
                  <c:v>397</c:v>
                </c:pt>
                <c:pt idx="54">
                  <c:v>398</c:v>
                </c:pt>
                <c:pt idx="55">
                  <c:v>397</c:v>
                </c:pt>
                <c:pt idx="56">
                  <c:v>399</c:v>
                </c:pt>
                <c:pt idx="57">
                  <c:v>397</c:v>
                </c:pt>
                <c:pt idx="58">
                  <c:v>397</c:v>
                </c:pt>
                <c:pt idx="59">
                  <c:v>397</c:v>
                </c:pt>
                <c:pt idx="60">
                  <c:v>398</c:v>
                </c:pt>
                <c:pt idx="61">
                  <c:v>397</c:v>
                </c:pt>
                <c:pt idx="62">
                  <c:v>398</c:v>
                </c:pt>
                <c:pt idx="63">
                  <c:v>398</c:v>
                </c:pt>
                <c:pt idx="64">
                  <c:v>398</c:v>
                </c:pt>
                <c:pt idx="65">
                  <c:v>397</c:v>
                </c:pt>
                <c:pt idx="66">
                  <c:v>397</c:v>
                </c:pt>
                <c:pt idx="67">
                  <c:v>398</c:v>
                </c:pt>
                <c:pt idx="68">
                  <c:v>397</c:v>
                </c:pt>
                <c:pt idx="69">
                  <c:v>398</c:v>
                </c:pt>
                <c:pt idx="70">
                  <c:v>398</c:v>
                </c:pt>
                <c:pt idx="71">
                  <c:v>398</c:v>
                </c:pt>
                <c:pt idx="72">
                  <c:v>398</c:v>
                </c:pt>
                <c:pt idx="73">
                  <c:v>397</c:v>
                </c:pt>
                <c:pt idx="74">
                  <c:v>397</c:v>
                </c:pt>
                <c:pt idx="75">
                  <c:v>398</c:v>
                </c:pt>
                <c:pt idx="76">
                  <c:v>397</c:v>
                </c:pt>
                <c:pt idx="77">
                  <c:v>398</c:v>
                </c:pt>
                <c:pt idx="78">
                  <c:v>397</c:v>
                </c:pt>
                <c:pt idx="79">
                  <c:v>397</c:v>
                </c:pt>
                <c:pt idx="80">
                  <c:v>398</c:v>
                </c:pt>
                <c:pt idx="81">
                  <c:v>397</c:v>
                </c:pt>
                <c:pt idx="82">
                  <c:v>398</c:v>
                </c:pt>
                <c:pt idx="83">
                  <c:v>397</c:v>
                </c:pt>
                <c:pt idx="84">
                  <c:v>397</c:v>
                </c:pt>
                <c:pt idx="85">
                  <c:v>397</c:v>
                </c:pt>
                <c:pt idx="86">
                  <c:v>396</c:v>
                </c:pt>
                <c:pt idx="87">
                  <c:v>397</c:v>
                </c:pt>
                <c:pt idx="88">
                  <c:v>396</c:v>
                </c:pt>
                <c:pt idx="89">
                  <c:v>397</c:v>
                </c:pt>
                <c:pt idx="90">
                  <c:v>398</c:v>
                </c:pt>
                <c:pt idx="91">
                  <c:v>397</c:v>
                </c:pt>
                <c:pt idx="92">
                  <c:v>397</c:v>
                </c:pt>
                <c:pt idx="93">
                  <c:v>397</c:v>
                </c:pt>
                <c:pt idx="94">
                  <c:v>397</c:v>
                </c:pt>
                <c:pt idx="95">
                  <c:v>397</c:v>
                </c:pt>
                <c:pt idx="96">
                  <c:v>397</c:v>
                </c:pt>
                <c:pt idx="97">
                  <c:v>397</c:v>
                </c:pt>
                <c:pt idx="98">
                  <c:v>397</c:v>
                </c:pt>
                <c:pt idx="99">
                  <c:v>397</c:v>
                </c:pt>
                <c:pt idx="100">
                  <c:v>397</c:v>
                </c:pt>
                <c:pt idx="101">
                  <c:v>397</c:v>
                </c:pt>
                <c:pt idx="102">
                  <c:v>397</c:v>
                </c:pt>
                <c:pt idx="103">
                  <c:v>397</c:v>
                </c:pt>
                <c:pt idx="104">
                  <c:v>398</c:v>
                </c:pt>
                <c:pt idx="105">
                  <c:v>397</c:v>
                </c:pt>
                <c:pt idx="106">
                  <c:v>397</c:v>
                </c:pt>
                <c:pt idx="107">
                  <c:v>397</c:v>
                </c:pt>
                <c:pt idx="108">
                  <c:v>397</c:v>
                </c:pt>
                <c:pt idx="109">
                  <c:v>397</c:v>
                </c:pt>
                <c:pt idx="110">
                  <c:v>398</c:v>
                </c:pt>
                <c:pt idx="111">
                  <c:v>397</c:v>
                </c:pt>
                <c:pt idx="112">
                  <c:v>397</c:v>
                </c:pt>
                <c:pt idx="113">
                  <c:v>396</c:v>
                </c:pt>
                <c:pt idx="114">
                  <c:v>397</c:v>
                </c:pt>
                <c:pt idx="115">
                  <c:v>397</c:v>
                </c:pt>
                <c:pt idx="116">
                  <c:v>2864</c:v>
                </c:pt>
                <c:pt idx="117">
                  <c:v>2170</c:v>
                </c:pt>
                <c:pt idx="118">
                  <c:v>2661</c:v>
                </c:pt>
                <c:pt idx="119">
                  <c:v>2806</c:v>
                </c:pt>
                <c:pt idx="120">
                  <c:v>2831</c:v>
                </c:pt>
                <c:pt idx="121">
                  <c:v>2776</c:v>
                </c:pt>
                <c:pt idx="122">
                  <c:v>3395</c:v>
                </c:pt>
                <c:pt idx="123">
                  <c:v>2697</c:v>
                </c:pt>
                <c:pt idx="124">
                  <c:v>2309</c:v>
                </c:pt>
                <c:pt idx="125">
                  <c:v>2574</c:v>
                </c:pt>
                <c:pt idx="126">
                  <c:v>2606</c:v>
                </c:pt>
                <c:pt idx="127">
                  <c:v>3216</c:v>
                </c:pt>
                <c:pt idx="128">
                  <c:v>2572</c:v>
                </c:pt>
                <c:pt idx="129">
                  <c:v>2549</c:v>
                </c:pt>
                <c:pt idx="130">
                  <c:v>2854</c:v>
                </c:pt>
                <c:pt idx="131">
                  <c:v>2505</c:v>
                </c:pt>
                <c:pt idx="132">
                  <c:v>3080</c:v>
                </c:pt>
                <c:pt idx="133">
                  <c:v>2924</c:v>
                </c:pt>
                <c:pt idx="134">
                  <c:v>2438</c:v>
                </c:pt>
                <c:pt idx="135">
                  <c:v>2489</c:v>
                </c:pt>
                <c:pt idx="136">
                  <c:v>2709</c:v>
                </c:pt>
                <c:pt idx="137">
                  <c:v>2687</c:v>
                </c:pt>
                <c:pt idx="138">
                  <c:v>3122</c:v>
                </c:pt>
                <c:pt idx="139">
                  <c:v>2847</c:v>
                </c:pt>
                <c:pt idx="140">
                  <c:v>2610</c:v>
                </c:pt>
                <c:pt idx="141">
                  <c:v>2841</c:v>
                </c:pt>
                <c:pt idx="142">
                  <c:v>2347</c:v>
                </c:pt>
                <c:pt idx="143">
                  <c:v>3058</c:v>
                </c:pt>
                <c:pt idx="144">
                  <c:v>2175</c:v>
                </c:pt>
                <c:pt idx="145">
                  <c:v>2229</c:v>
                </c:pt>
                <c:pt idx="146">
                  <c:v>2427</c:v>
                </c:pt>
                <c:pt idx="147">
                  <c:v>2901</c:v>
                </c:pt>
                <c:pt idx="148">
                  <c:v>2727</c:v>
                </c:pt>
                <c:pt idx="149">
                  <c:v>2245</c:v>
                </c:pt>
                <c:pt idx="150">
                  <c:v>2973</c:v>
                </c:pt>
                <c:pt idx="151">
                  <c:v>2720</c:v>
                </c:pt>
                <c:pt idx="152">
                  <c:v>2939</c:v>
                </c:pt>
                <c:pt idx="153">
                  <c:v>2775</c:v>
                </c:pt>
                <c:pt idx="154">
                  <c:v>2504</c:v>
                </c:pt>
                <c:pt idx="155">
                  <c:v>2187</c:v>
                </c:pt>
                <c:pt idx="156">
                  <c:v>2640</c:v>
                </c:pt>
                <c:pt idx="157">
                  <c:v>2810</c:v>
                </c:pt>
                <c:pt idx="158">
                  <c:v>4208</c:v>
                </c:pt>
                <c:pt idx="159">
                  <c:v>2651</c:v>
                </c:pt>
                <c:pt idx="160">
                  <c:v>3050</c:v>
                </c:pt>
                <c:pt idx="161">
                  <c:v>2843</c:v>
                </c:pt>
                <c:pt idx="162">
                  <c:v>3205</c:v>
                </c:pt>
                <c:pt idx="163">
                  <c:v>2468</c:v>
                </c:pt>
                <c:pt idx="164">
                  <c:v>2863</c:v>
                </c:pt>
                <c:pt idx="165">
                  <c:v>3032</c:v>
                </c:pt>
                <c:pt idx="166">
                  <c:v>2639</c:v>
                </c:pt>
                <c:pt idx="167">
                  <c:v>2442</c:v>
                </c:pt>
                <c:pt idx="168">
                  <c:v>2912</c:v>
                </c:pt>
                <c:pt idx="169">
                  <c:v>2587</c:v>
                </c:pt>
                <c:pt idx="170">
                  <c:v>2937</c:v>
                </c:pt>
                <c:pt idx="171">
                  <c:v>2384</c:v>
                </c:pt>
                <c:pt idx="172">
                  <c:v>2439</c:v>
                </c:pt>
                <c:pt idx="173">
                  <c:v>2764</c:v>
                </c:pt>
                <c:pt idx="174">
                  <c:v>3087</c:v>
                </c:pt>
                <c:pt idx="175">
                  <c:v>2727</c:v>
                </c:pt>
                <c:pt idx="176">
                  <c:v>2408</c:v>
                </c:pt>
                <c:pt idx="177">
                  <c:v>2889</c:v>
                </c:pt>
                <c:pt idx="178">
                  <c:v>3033</c:v>
                </c:pt>
                <c:pt idx="179">
                  <c:v>2496</c:v>
                </c:pt>
                <c:pt idx="180">
                  <c:v>2875</c:v>
                </c:pt>
                <c:pt idx="181">
                  <c:v>2866</c:v>
                </c:pt>
                <c:pt idx="182">
                  <c:v>3678</c:v>
                </c:pt>
                <c:pt idx="183">
                  <c:v>2198</c:v>
                </c:pt>
                <c:pt idx="184">
                  <c:v>2307</c:v>
                </c:pt>
                <c:pt idx="185">
                  <c:v>2817</c:v>
                </c:pt>
                <c:pt idx="186">
                  <c:v>2304</c:v>
                </c:pt>
                <c:pt idx="187">
                  <c:v>3405</c:v>
                </c:pt>
                <c:pt idx="188">
                  <c:v>2816</c:v>
                </c:pt>
                <c:pt idx="189">
                  <c:v>2535</c:v>
                </c:pt>
                <c:pt idx="190">
                  <c:v>2292</c:v>
                </c:pt>
                <c:pt idx="191">
                  <c:v>2567</c:v>
                </c:pt>
                <c:pt idx="192">
                  <c:v>2433</c:v>
                </c:pt>
                <c:pt idx="193">
                  <c:v>3068</c:v>
                </c:pt>
                <c:pt idx="194">
                  <c:v>2641</c:v>
                </c:pt>
                <c:pt idx="195">
                  <c:v>2896</c:v>
                </c:pt>
                <c:pt idx="196">
                  <c:v>2263</c:v>
                </c:pt>
                <c:pt idx="197">
                  <c:v>2705</c:v>
                </c:pt>
                <c:pt idx="198">
                  <c:v>2903</c:v>
                </c:pt>
                <c:pt idx="199">
                  <c:v>2938</c:v>
                </c:pt>
                <c:pt idx="200">
                  <c:v>2765</c:v>
                </c:pt>
                <c:pt idx="201">
                  <c:v>2465</c:v>
                </c:pt>
                <c:pt idx="202">
                  <c:v>2596</c:v>
                </c:pt>
                <c:pt idx="203">
                  <c:v>2752</c:v>
                </c:pt>
                <c:pt idx="204">
                  <c:v>3065</c:v>
                </c:pt>
                <c:pt idx="205">
                  <c:v>2979</c:v>
                </c:pt>
                <c:pt idx="206">
                  <c:v>3327</c:v>
                </c:pt>
                <c:pt idx="207">
                  <c:v>2763</c:v>
                </c:pt>
                <c:pt idx="208">
                  <c:v>2377</c:v>
                </c:pt>
                <c:pt idx="209">
                  <c:v>2845</c:v>
                </c:pt>
                <c:pt idx="210">
                  <c:v>2163</c:v>
                </c:pt>
                <c:pt idx="211">
                  <c:v>3103</c:v>
                </c:pt>
                <c:pt idx="212">
                  <c:v>2880</c:v>
                </c:pt>
                <c:pt idx="213">
                  <c:v>2906</c:v>
                </c:pt>
                <c:pt idx="214">
                  <c:v>2222</c:v>
                </c:pt>
                <c:pt idx="215">
                  <c:v>2628</c:v>
                </c:pt>
                <c:pt idx="216">
                  <c:v>2448</c:v>
                </c:pt>
                <c:pt idx="217">
                  <c:v>2858</c:v>
                </c:pt>
                <c:pt idx="218">
                  <c:v>2135</c:v>
                </c:pt>
                <c:pt idx="219">
                  <c:v>3406</c:v>
                </c:pt>
                <c:pt idx="220">
                  <c:v>2581</c:v>
                </c:pt>
                <c:pt idx="221">
                  <c:v>2973</c:v>
                </c:pt>
                <c:pt idx="222">
                  <c:v>2196</c:v>
                </c:pt>
                <c:pt idx="223">
                  <c:v>2927</c:v>
                </c:pt>
                <c:pt idx="224">
                  <c:v>2453</c:v>
                </c:pt>
                <c:pt idx="225">
                  <c:v>2308</c:v>
                </c:pt>
                <c:pt idx="226">
                  <c:v>2943</c:v>
                </c:pt>
                <c:pt idx="227">
                  <c:v>2949</c:v>
                </c:pt>
                <c:pt idx="228">
                  <c:v>2808</c:v>
                </c:pt>
                <c:pt idx="229">
                  <c:v>2974</c:v>
                </c:pt>
                <c:pt idx="230">
                  <c:v>3059</c:v>
                </c:pt>
                <c:pt idx="231">
                  <c:v>2556</c:v>
                </c:pt>
                <c:pt idx="232">
                  <c:v>2524</c:v>
                </c:pt>
                <c:pt idx="233">
                  <c:v>2807</c:v>
                </c:pt>
                <c:pt idx="234">
                  <c:v>2756</c:v>
                </c:pt>
                <c:pt idx="235">
                  <c:v>2678</c:v>
                </c:pt>
                <c:pt idx="236">
                  <c:v>2408</c:v>
                </c:pt>
                <c:pt idx="237">
                  <c:v>2452</c:v>
                </c:pt>
                <c:pt idx="238">
                  <c:v>2951</c:v>
                </c:pt>
                <c:pt idx="239">
                  <c:v>2865</c:v>
                </c:pt>
                <c:pt idx="240">
                  <c:v>3017</c:v>
                </c:pt>
                <c:pt idx="241">
                  <c:v>3081</c:v>
                </c:pt>
                <c:pt idx="242">
                  <c:v>2898</c:v>
                </c:pt>
                <c:pt idx="243">
                  <c:v>2432</c:v>
                </c:pt>
                <c:pt idx="244">
                  <c:v>2441</c:v>
                </c:pt>
                <c:pt idx="245">
                  <c:v>2708</c:v>
                </c:pt>
                <c:pt idx="246">
                  <c:v>2916</c:v>
                </c:pt>
                <c:pt idx="247">
                  <c:v>3344</c:v>
                </c:pt>
                <c:pt idx="248">
                  <c:v>2302</c:v>
                </c:pt>
                <c:pt idx="249">
                  <c:v>3079</c:v>
                </c:pt>
                <c:pt idx="250">
                  <c:v>2456</c:v>
                </c:pt>
                <c:pt idx="251">
                  <c:v>3032</c:v>
                </c:pt>
                <c:pt idx="252">
                  <c:v>2621</c:v>
                </c:pt>
                <c:pt idx="253">
                  <c:v>2942</c:v>
                </c:pt>
                <c:pt idx="254">
                  <c:v>3144</c:v>
                </c:pt>
                <c:pt idx="255">
                  <c:v>2645</c:v>
                </c:pt>
                <c:pt idx="256">
                  <c:v>2935</c:v>
                </c:pt>
                <c:pt idx="257">
                  <c:v>2777</c:v>
                </c:pt>
                <c:pt idx="258">
                  <c:v>3053</c:v>
                </c:pt>
                <c:pt idx="259">
                  <c:v>2340</c:v>
                </c:pt>
                <c:pt idx="260">
                  <c:v>2318</c:v>
                </c:pt>
                <c:pt idx="261">
                  <c:v>2483</c:v>
                </c:pt>
                <c:pt idx="262">
                  <c:v>2189</c:v>
                </c:pt>
                <c:pt idx="263">
                  <c:v>2830</c:v>
                </c:pt>
                <c:pt idx="264">
                  <c:v>2769</c:v>
                </c:pt>
                <c:pt idx="265">
                  <c:v>5879</c:v>
                </c:pt>
                <c:pt idx="266">
                  <c:v>2883</c:v>
                </c:pt>
                <c:pt idx="267">
                  <c:v>2782</c:v>
                </c:pt>
                <c:pt idx="268">
                  <c:v>2378</c:v>
                </c:pt>
                <c:pt idx="269">
                  <c:v>2916</c:v>
                </c:pt>
                <c:pt idx="270">
                  <c:v>2890</c:v>
                </c:pt>
                <c:pt idx="271">
                  <c:v>2660</c:v>
                </c:pt>
                <c:pt idx="272">
                  <c:v>2937</c:v>
                </c:pt>
                <c:pt idx="273">
                  <c:v>2870</c:v>
                </c:pt>
                <c:pt idx="274">
                  <c:v>2516</c:v>
                </c:pt>
                <c:pt idx="275">
                  <c:v>3112</c:v>
                </c:pt>
                <c:pt idx="276">
                  <c:v>2689</c:v>
                </c:pt>
                <c:pt idx="277">
                  <c:v>3145</c:v>
                </c:pt>
                <c:pt idx="278">
                  <c:v>2889</c:v>
                </c:pt>
                <c:pt idx="279">
                  <c:v>2935</c:v>
                </c:pt>
                <c:pt idx="280">
                  <c:v>2783</c:v>
                </c:pt>
                <c:pt idx="281">
                  <c:v>2560</c:v>
                </c:pt>
                <c:pt idx="282">
                  <c:v>2940</c:v>
                </c:pt>
                <c:pt idx="283">
                  <c:v>2289</c:v>
                </c:pt>
                <c:pt idx="284">
                  <c:v>2079</c:v>
                </c:pt>
                <c:pt idx="285">
                  <c:v>2962</c:v>
                </c:pt>
                <c:pt idx="286">
                  <c:v>2479</c:v>
                </c:pt>
                <c:pt idx="287">
                  <c:v>3293</c:v>
                </c:pt>
                <c:pt idx="288">
                  <c:v>3064</c:v>
                </c:pt>
                <c:pt idx="289">
                  <c:v>2510</c:v>
                </c:pt>
                <c:pt idx="290">
                  <c:v>3051</c:v>
                </c:pt>
                <c:pt idx="291">
                  <c:v>3315</c:v>
                </c:pt>
                <c:pt idx="292">
                  <c:v>2976</c:v>
                </c:pt>
                <c:pt idx="293">
                  <c:v>3008</c:v>
                </c:pt>
                <c:pt idx="294">
                  <c:v>2869</c:v>
                </c:pt>
                <c:pt idx="295">
                  <c:v>2902</c:v>
                </c:pt>
                <c:pt idx="296">
                  <c:v>2426</c:v>
                </c:pt>
                <c:pt idx="297">
                  <c:v>2389</c:v>
                </c:pt>
                <c:pt idx="298">
                  <c:v>3044</c:v>
                </c:pt>
                <c:pt idx="299">
                  <c:v>2186</c:v>
                </c:pt>
                <c:pt idx="300">
                  <c:v>2795</c:v>
                </c:pt>
                <c:pt idx="301">
                  <c:v>2505</c:v>
                </c:pt>
                <c:pt idx="302">
                  <c:v>2444</c:v>
                </c:pt>
                <c:pt idx="303">
                  <c:v>3065</c:v>
                </c:pt>
                <c:pt idx="304">
                  <c:v>2093</c:v>
                </c:pt>
                <c:pt idx="305">
                  <c:v>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A6-8246-A020-4F6A8BCC6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500064"/>
        <c:axId val="227813872"/>
      </c:lineChart>
      <c:catAx>
        <c:axId val="18850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Commit-File-Nr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7813872"/>
        <c:crosses val="autoZero"/>
        <c:auto val="1"/>
        <c:lblAlgn val="ctr"/>
        <c:lblOffset val="100"/>
        <c:noMultiLvlLbl val="0"/>
      </c:catAx>
      <c:valAx>
        <c:axId val="22781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50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v>FilterOff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PerformanceComparison!$A$4:$KT$4</c:f>
              <c:numCache>
                <c:formatCode>General</c:formatCode>
                <c:ptCount val="306"/>
                <c:pt idx="0">
                  <c:v>2825</c:v>
                </c:pt>
                <c:pt idx="1">
                  <c:v>2696</c:v>
                </c:pt>
                <c:pt idx="2">
                  <c:v>2718</c:v>
                </c:pt>
                <c:pt idx="3">
                  <c:v>2740</c:v>
                </c:pt>
                <c:pt idx="4">
                  <c:v>2780</c:v>
                </c:pt>
                <c:pt idx="5">
                  <c:v>2690</c:v>
                </c:pt>
                <c:pt idx="6">
                  <c:v>2175</c:v>
                </c:pt>
                <c:pt idx="7">
                  <c:v>3156</c:v>
                </c:pt>
                <c:pt idx="8">
                  <c:v>2983</c:v>
                </c:pt>
                <c:pt idx="9">
                  <c:v>2159</c:v>
                </c:pt>
                <c:pt idx="10">
                  <c:v>2801</c:v>
                </c:pt>
                <c:pt idx="11">
                  <c:v>2818</c:v>
                </c:pt>
                <c:pt idx="12">
                  <c:v>2294</c:v>
                </c:pt>
                <c:pt idx="13">
                  <c:v>2901</c:v>
                </c:pt>
                <c:pt idx="14">
                  <c:v>2680</c:v>
                </c:pt>
                <c:pt idx="15">
                  <c:v>2785</c:v>
                </c:pt>
                <c:pt idx="16">
                  <c:v>2796</c:v>
                </c:pt>
                <c:pt idx="17">
                  <c:v>2925</c:v>
                </c:pt>
                <c:pt idx="18">
                  <c:v>2331</c:v>
                </c:pt>
                <c:pt idx="19">
                  <c:v>3124</c:v>
                </c:pt>
                <c:pt idx="20">
                  <c:v>2543</c:v>
                </c:pt>
                <c:pt idx="21">
                  <c:v>2806</c:v>
                </c:pt>
                <c:pt idx="22">
                  <c:v>2892</c:v>
                </c:pt>
                <c:pt idx="23">
                  <c:v>3018</c:v>
                </c:pt>
                <c:pt idx="24">
                  <c:v>2280</c:v>
                </c:pt>
                <c:pt idx="25">
                  <c:v>2743</c:v>
                </c:pt>
                <c:pt idx="26">
                  <c:v>3399</c:v>
                </c:pt>
                <c:pt idx="27">
                  <c:v>2357</c:v>
                </c:pt>
                <c:pt idx="28">
                  <c:v>2875</c:v>
                </c:pt>
                <c:pt idx="29">
                  <c:v>2491</c:v>
                </c:pt>
                <c:pt idx="30">
                  <c:v>2500</c:v>
                </c:pt>
                <c:pt idx="31">
                  <c:v>2917</c:v>
                </c:pt>
                <c:pt idx="32">
                  <c:v>2204</c:v>
                </c:pt>
                <c:pt idx="33">
                  <c:v>2233</c:v>
                </c:pt>
                <c:pt idx="34">
                  <c:v>3105</c:v>
                </c:pt>
                <c:pt idx="35">
                  <c:v>2723</c:v>
                </c:pt>
                <c:pt idx="36">
                  <c:v>2745</c:v>
                </c:pt>
                <c:pt idx="37">
                  <c:v>3450</c:v>
                </c:pt>
                <c:pt idx="38">
                  <c:v>2231</c:v>
                </c:pt>
                <c:pt idx="39">
                  <c:v>3157</c:v>
                </c:pt>
                <c:pt idx="40">
                  <c:v>2841</c:v>
                </c:pt>
                <c:pt idx="41">
                  <c:v>2504</c:v>
                </c:pt>
                <c:pt idx="42">
                  <c:v>2687</c:v>
                </c:pt>
                <c:pt idx="43">
                  <c:v>2813</c:v>
                </c:pt>
                <c:pt idx="44">
                  <c:v>3280</c:v>
                </c:pt>
                <c:pt idx="45">
                  <c:v>397</c:v>
                </c:pt>
                <c:pt idx="46">
                  <c:v>398</c:v>
                </c:pt>
                <c:pt idx="47">
                  <c:v>398</c:v>
                </c:pt>
                <c:pt idx="48">
                  <c:v>397</c:v>
                </c:pt>
                <c:pt idx="49">
                  <c:v>397</c:v>
                </c:pt>
                <c:pt idx="50">
                  <c:v>396</c:v>
                </c:pt>
                <c:pt idx="51">
                  <c:v>397</c:v>
                </c:pt>
                <c:pt idx="52">
                  <c:v>397</c:v>
                </c:pt>
                <c:pt idx="53">
                  <c:v>397</c:v>
                </c:pt>
                <c:pt idx="54">
                  <c:v>398</c:v>
                </c:pt>
                <c:pt idx="55">
                  <c:v>397</c:v>
                </c:pt>
                <c:pt idx="56">
                  <c:v>399</c:v>
                </c:pt>
                <c:pt idx="57">
                  <c:v>397</c:v>
                </c:pt>
                <c:pt idx="58">
                  <c:v>397</c:v>
                </c:pt>
                <c:pt idx="59">
                  <c:v>397</c:v>
                </c:pt>
                <c:pt idx="60">
                  <c:v>398</c:v>
                </c:pt>
                <c:pt idx="61">
                  <c:v>397</c:v>
                </c:pt>
                <c:pt idx="62">
                  <c:v>398</c:v>
                </c:pt>
                <c:pt idx="63">
                  <c:v>398</c:v>
                </c:pt>
                <c:pt idx="64">
                  <c:v>398</c:v>
                </c:pt>
                <c:pt idx="65">
                  <c:v>397</c:v>
                </c:pt>
                <c:pt idx="66">
                  <c:v>397</c:v>
                </c:pt>
                <c:pt idx="67">
                  <c:v>398</c:v>
                </c:pt>
                <c:pt idx="68">
                  <c:v>397</c:v>
                </c:pt>
                <c:pt idx="69">
                  <c:v>398</c:v>
                </c:pt>
                <c:pt idx="70">
                  <c:v>398</c:v>
                </c:pt>
                <c:pt idx="71">
                  <c:v>398</c:v>
                </c:pt>
                <c:pt idx="72">
                  <c:v>398</c:v>
                </c:pt>
                <c:pt idx="73">
                  <c:v>397</c:v>
                </c:pt>
                <c:pt idx="74">
                  <c:v>397</c:v>
                </c:pt>
                <c:pt idx="75">
                  <c:v>398</c:v>
                </c:pt>
                <c:pt idx="76">
                  <c:v>397</c:v>
                </c:pt>
                <c:pt idx="77">
                  <c:v>398</c:v>
                </c:pt>
                <c:pt idx="78">
                  <c:v>397</c:v>
                </c:pt>
                <c:pt idx="79">
                  <c:v>397</c:v>
                </c:pt>
                <c:pt idx="80">
                  <c:v>398</c:v>
                </c:pt>
                <c:pt idx="81">
                  <c:v>397</c:v>
                </c:pt>
                <c:pt idx="82">
                  <c:v>398</c:v>
                </c:pt>
                <c:pt idx="83">
                  <c:v>397</c:v>
                </c:pt>
                <c:pt idx="84">
                  <c:v>397</c:v>
                </c:pt>
                <c:pt idx="85">
                  <c:v>397</c:v>
                </c:pt>
                <c:pt idx="86">
                  <c:v>396</c:v>
                </c:pt>
                <c:pt idx="87">
                  <c:v>397</c:v>
                </c:pt>
                <c:pt idx="88">
                  <c:v>396</c:v>
                </c:pt>
                <c:pt idx="89">
                  <c:v>397</c:v>
                </c:pt>
                <c:pt idx="90">
                  <c:v>398</c:v>
                </c:pt>
                <c:pt idx="91">
                  <c:v>397</c:v>
                </c:pt>
                <c:pt idx="92">
                  <c:v>397</c:v>
                </c:pt>
                <c:pt idx="93">
                  <c:v>397</c:v>
                </c:pt>
                <c:pt idx="94">
                  <c:v>397</c:v>
                </c:pt>
                <c:pt idx="95">
                  <c:v>397</c:v>
                </c:pt>
                <c:pt idx="96">
                  <c:v>397</c:v>
                </c:pt>
                <c:pt idx="97">
                  <c:v>397</c:v>
                </c:pt>
                <c:pt idx="98">
                  <c:v>397</c:v>
                </c:pt>
                <c:pt idx="99">
                  <c:v>397</c:v>
                </c:pt>
                <c:pt idx="100">
                  <c:v>397</c:v>
                </c:pt>
                <c:pt idx="101">
                  <c:v>397</c:v>
                </c:pt>
                <c:pt idx="102">
                  <c:v>397</c:v>
                </c:pt>
                <c:pt idx="103">
                  <c:v>397</c:v>
                </c:pt>
                <c:pt idx="104">
                  <c:v>398</c:v>
                </c:pt>
                <c:pt idx="105">
                  <c:v>397</c:v>
                </c:pt>
                <c:pt idx="106">
                  <c:v>397</c:v>
                </c:pt>
                <c:pt idx="107">
                  <c:v>397</c:v>
                </c:pt>
                <c:pt idx="108">
                  <c:v>397</c:v>
                </c:pt>
                <c:pt idx="109">
                  <c:v>397</c:v>
                </c:pt>
                <c:pt idx="110">
                  <c:v>398</c:v>
                </c:pt>
                <c:pt idx="111">
                  <c:v>397</c:v>
                </c:pt>
                <c:pt idx="112">
                  <c:v>397</c:v>
                </c:pt>
                <c:pt idx="113">
                  <c:v>396</c:v>
                </c:pt>
                <c:pt idx="114">
                  <c:v>397</c:v>
                </c:pt>
                <c:pt idx="115">
                  <c:v>397</c:v>
                </c:pt>
                <c:pt idx="116">
                  <c:v>2864</c:v>
                </c:pt>
                <c:pt idx="117">
                  <c:v>2170</c:v>
                </c:pt>
                <c:pt idx="118">
                  <c:v>2661</c:v>
                </c:pt>
                <c:pt idx="119">
                  <c:v>2806</c:v>
                </c:pt>
                <c:pt idx="120">
                  <c:v>2831</c:v>
                </c:pt>
                <c:pt idx="121">
                  <c:v>2776</c:v>
                </c:pt>
                <c:pt idx="122">
                  <c:v>3395</c:v>
                </c:pt>
                <c:pt idx="123">
                  <c:v>2697</c:v>
                </c:pt>
                <c:pt idx="124">
                  <c:v>2309</c:v>
                </c:pt>
                <c:pt idx="125">
                  <c:v>2574</c:v>
                </c:pt>
                <c:pt idx="126">
                  <c:v>2606</c:v>
                </c:pt>
                <c:pt idx="127">
                  <c:v>3216</c:v>
                </c:pt>
                <c:pt idx="128">
                  <c:v>2572</c:v>
                </c:pt>
                <c:pt idx="129">
                  <c:v>2549</c:v>
                </c:pt>
                <c:pt idx="130">
                  <c:v>2854</c:v>
                </c:pt>
                <c:pt idx="131">
                  <c:v>2505</c:v>
                </c:pt>
                <c:pt idx="132">
                  <c:v>3080</c:v>
                </c:pt>
                <c:pt idx="133">
                  <c:v>2924</c:v>
                </c:pt>
                <c:pt idx="134">
                  <c:v>2438</c:v>
                </c:pt>
                <c:pt idx="135">
                  <c:v>2489</c:v>
                </c:pt>
                <c:pt idx="136">
                  <c:v>2709</c:v>
                </c:pt>
                <c:pt idx="137">
                  <c:v>2687</c:v>
                </c:pt>
                <c:pt idx="138">
                  <c:v>3122</c:v>
                </c:pt>
                <c:pt idx="139">
                  <c:v>2847</c:v>
                </c:pt>
                <c:pt idx="140">
                  <c:v>2610</c:v>
                </c:pt>
                <c:pt idx="141">
                  <c:v>2841</c:v>
                </c:pt>
                <c:pt idx="142">
                  <c:v>2347</c:v>
                </c:pt>
                <c:pt idx="143">
                  <c:v>3058</c:v>
                </c:pt>
                <c:pt idx="144">
                  <c:v>2175</c:v>
                </c:pt>
                <c:pt idx="145">
                  <c:v>2229</c:v>
                </c:pt>
                <c:pt idx="146">
                  <c:v>2427</c:v>
                </c:pt>
                <c:pt idx="147">
                  <c:v>2901</c:v>
                </c:pt>
                <c:pt idx="148">
                  <c:v>2727</c:v>
                </c:pt>
                <c:pt idx="149">
                  <c:v>2245</c:v>
                </c:pt>
                <c:pt idx="150">
                  <c:v>2973</c:v>
                </c:pt>
                <c:pt idx="151">
                  <c:v>2720</c:v>
                </c:pt>
                <c:pt idx="152">
                  <c:v>2939</c:v>
                </c:pt>
                <c:pt idx="153">
                  <c:v>2775</c:v>
                </c:pt>
                <c:pt idx="154">
                  <c:v>2504</c:v>
                </c:pt>
                <c:pt idx="155">
                  <c:v>2187</c:v>
                </c:pt>
                <c:pt idx="156">
                  <c:v>2640</c:v>
                </c:pt>
                <c:pt idx="157">
                  <c:v>2810</c:v>
                </c:pt>
                <c:pt idx="158">
                  <c:v>4208</c:v>
                </c:pt>
                <c:pt idx="159">
                  <c:v>2651</c:v>
                </c:pt>
                <c:pt idx="160">
                  <c:v>3050</c:v>
                </c:pt>
                <c:pt idx="161">
                  <c:v>2843</c:v>
                </c:pt>
                <c:pt idx="162">
                  <c:v>3205</c:v>
                </c:pt>
                <c:pt idx="163">
                  <c:v>2468</c:v>
                </c:pt>
                <c:pt idx="164">
                  <c:v>2863</c:v>
                </c:pt>
                <c:pt idx="165">
                  <c:v>3032</c:v>
                </c:pt>
                <c:pt idx="166">
                  <c:v>2639</c:v>
                </c:pt>
                <c:pt idx="167">
                  <c:v>2442</c:v>
                </c:pt>
                <c:pt idx="168">
                  <c:v>2912</c:v>
                </c:pt>
                <c:pt idx="169">
                  <c:v>2587</c:v>
                </c:pt>
                <c:pt idx="170">
                  <c:v>2937</c:v>
                </c:pt>
                <c:pt idx="171">
                  <c:v>2384</c:v>
                </c:pt>
                <c:pt idx="172">
                  <c:v>2439</c:v>
                </c:pt>
                <c:pt idx="173">
                  <c:v>2764</c:v>
                </c:pt>
                <c:pt idx="174">
                  <c:v>3087</c:v>
                </c:pt>
                <c:pt idx="175">
                  <c:v>2727</c:v>
                </c:pt>
                <c:pt idx="176">
                  <c:v>2408</c:v>
                </c:pt>
                <c:pt idx="177">
                  <c:v>2889</c:v>
                </c:pt>
                <c:pt idx="178">
                  <c:v>3033</c:v>
                </c:pt>
                <c:pt idx="179">
                  <c:v>2496</c:v>
                </c:pt>
                <c:pt idx="180">
                  <c:v>2875</c:v>
                </c:pt>
                <c:pt idx="181">
                  <c:v>2866</c:v>
                </c:pt>
                <c:pt idx="182">
                  <c:v>3678</c:v>
                </c:pt>
                <c:pt idx="183">
                  <c:v>2198</c:v>
                </c:pt>
                <c:pt idx="184">
                  <c:v>2307</c:v>
                </c:pt>
                <c:pt idx="185">
                  <c:v>2817</c:v>
                </c:pt>
                <c:pt idx="186">
                  <c:v>2304</c:v>
                </c:pt>
                <c:pt idx="187">
                  <c:v>3405</c:v>
                </c:pt>
                <c:pt idx="188">
                  <c:v>2816</c:v>
                </c:pt>
                <c:pt idx="189">
                  <c:v>2535</c:v>
                </c:pt>
                <c:pt idx="190">
                  <c:v>2292</c:v>
                </c:pt>
                <c:pt idx="191">
                  <c:v>2567</c:v>
                </c:pt>
                <c:pt idx="192">
                  <c:v>2433</c:v>
                </c:pt>
                <c:pt idx="193">
                  <c:v>3068</c:v>
                </c:pt>
                <c:pt idx="194">
                  <c:v>2641</c:v>
                </c:pt>
                <c:pt idx="195">
                  <c:v>2896</c:v>
                </c:pt>
                <c:pt idx="196">
                  <c:v>2263</c:v>
                </c:pt>
                <c:pt idx="197">
                  <c:v>2705</c:v>
                </c:pt>
                <c:pt idx="198">
                  <c:v>2903</c:v>
                </c:pt>
                <c:pt idx="199">
                  <c:v>2938</c:v>
                </c:pt>
                <c:pt idx="200">
                  <c:v>2765</c:v>
                </c:pt>
                <c:pt idx="201">
                  <c:v>2465</c:v>
                </c:pt>
                <c:pt idx="202">
                  <c:v>2596</c:v>
                </c:pt>
                <c:pt idx="203">
                  <c:v>2752</c:v>
                </c:pt>
                <c:pt idx="204">
                  <c:v>3065</c:v>
                </c:pt>
                <c:pt idx="205">
                  <c:v>2979</c:v>
                </c:pt>
                <c:pt idx="206">
                  <c:v>3327</c:v>
                </c:pt>
                <c:pt idx="207">
                  <c:v>2763</c:v>
                </c:pt>
                <c:pt idx="208">
                  <c:v>2377</c:v>
                </c:pt>
                <c:pt idx="209">
                  <c:v>2845</c:v>
                </c:pt>
                <c:pt idx="210">
                  <c:v>2163</c:v>
                </c:pt>
                <c:pt idx="211">
                  <c:v>3103</c:v>
                </c:pt>
                <c:pt idx="212">
                  <c:v>2880</c:v>
                </c:pt>
                <c:pt idx="213">
                  <c:v>2906</c:v>
                </c:pt>
                <c:pt idx="214">
                  <c:v>2222</c:v>
                </c:pt>
                <c:pt idx="215">
                  <c:v>2628</c:v>
                </c:pt>
                <c:pt idx="216">
                  <c:v>2448</c:v>
                </c:pt>
                <c:pt idx="217">
                  <c:v>2858</c:v>
                </c:pt>
                <c:pt idx="218">
                  <c:v>2135</c:v>
                </c:pt>
                <c:pt idx="219">
                  <c:v>3406</c:v>
                </c:pt>
                <c:pt idx="220">
                  <c:v>2581</c:v>
                </c:pt>
                <c:pt idx="221">
                  <c:v>2973</c:v>
                </c:pt>
                <c:pt idx="222">
                  <c:v>2196</c:v>
                </c:pt>
                <c:pt idx="223">
                  <c:v>2927</c:v>
                </c:pt>
                <c:pt idx="224">
                  <c:v>2453</c:v>
                </c:pt>
                <c:pt idx="225">
                  <c:v>2308</c:v>
                </c:pt>
                <c:pt idx="226">
                  <c:v>2943</c:v>
                </c:pt>
                <c:pt idx="227">
                  <c:v>2949</c:v>
                </c:pt>
                <c:pt idx="228">
                  <c:v>2808</c:v>
                </c:pt>
                <c:pt idx="229">
                  <c:v>2974</c:v>
                </c:pt>
                <c:pt idx="230">
                  <c:v>3059</c:v>
                </c:pt>
                <c:pt idx="231">
                  <c:v>2556</c:v>
                </c:pt>
                <c:pt idx="232">
                  <c:v>2524</c:v>
                </c:pt>
                <c:pt idx="233">
                  <c:v>2807</c:v>
                </c:pt>
                <c:pt idx="234">
                  <c:v>2756</c:v>
                </c:pt>
                <c:pt idx="235">
                  <c:v>2678</c:v>
                </c:pt>
                <c:pt idx="236">
                  <c:v>2408</c:v>
                </c:pt>
                <c:pt idx="237">
                  <c:v>2452</c:v>
                </c:pt>
                <c:pt idx="238">
                  <c:v>2951</c:v>
                </c:pt>
                <c:pt idx="239">
                  <c:v>2865</c:v>
                </c:pt>
                <c:pt idx="240">
                  <c:v>3017</c:v>
                </c:pt>
                <c:pt idx="241">
                  <c:v>3081</c:v>
                </c:pt>
                <c:pt idx="242">
                  <c:v>2898</c:v>
                </c:pt>
                <c:pt idx="243">
                  <c:v>2432</c:v>
                </c:pt>
                <c:pt idx="244">
                  <c:v>2441</c:v>
                </c:pt>
                <c:pt idx="245">
                  <c:v>2708</c:v>
                </c:pt>
                <c:pt idx="246">
                  <c:v>2916</c:v>
                </c:pt>
                <c:pt idx="247">
                  <c:v>3344</c:v>
                </c:pt>
                <c:pt idx="248">
                  <c:v>2302</c:v>
                </c:pt>
                <c:pt idx="249">
                  <c:v>3079</c:v>
                </c:pt>
                <c:pt idx="250">
                  <c:v>2456</c:v>
                </c:pt>
                <c:pt idx="251">
                  <c:v>3032</c:v>
                </c:pt>
                <c:pt idx="252">
                  <c:v>2621</c:v>
                </c:pt>
                <c:pt idx="253">
                  <c:v>2942</c:v>
                </c:pt>
                <c:pt idx="254">
                  <c:v>3144</c:v>
                </c:pt>
                <c:pt idx="255">
                  <c:v>2645</c:v>
                </c:pt>
                <c:pt idx="256">
                  <c:v>2935</c:v>
                </c:pt>
                <c:pt idx="257">
                  <c:v>2777</c:v>
                </c:pt>
                <c:pt idx="258">
                  <c:v>3053</c:v>
                </c:pt>
                <c:pt idx="259">
                  <c:v>2340</c:v>
                </c:pt>
                <c:pt idx="260">
                  <c:v>2318</c:v>
                </c:pt>
                <c:pt idx="261">
                  <c:v>2483</c:v>
                </c:pt>
                <c:pt idx="262">
                  <c:v>2189</c:v>
                </c:pt>
                <c:pt idx="263">
                  <c:v>2830</c:v>
                </c:pt>
                <c:pt idx="264">
                  <c:v>2769</c:v>
                </c:pt>
                <c:pt idx="265">
                  <c:v>5879</c:v>
                </c:pt>
                <c:pt idx="266">
                  <c:v>2883</c:v>
                </c:pt>
                <c:pt idx="267">
                  <c:v>2782</c:v>
                </c:pt>
                <c:pt idx="268">
                  <c:v>2378</c:v>
                </c:pt>
                <c:pt idx="269">
                  <c:v>2916</c:v>
                </c:pt>
                <c:pt idx="270">
                  <c:v>2890</c:v>
                </c:pt>
                <c:pt idx="271">
                  <c:v>2660</c:v>
                </c:pt>
                <c:pt idx="272">
                  <c:v>2937</c:v>
                </c:pt>
                <c:pt idx="273">
                  <c:v>2870</c:v>
                </c:pt>
                <c:pt idx="274">
                  <c:v>2516</c:v>
                </c:pt>
                <c:pt idx="275">
                  <c:v>3112</c:v>
                </c:pt>
                <c:pt idx="276">
                  <c:v>2689</c:v>
                </c:pt>
                <c:pt idx="277">
                  <c:v>3145</c:v>
                </c:pt>
                <c:pt idx="278">
                  <c:v>2889</c:v>
                </c:pt>
                <c:pt idx="279">
                  <c:v>2935</c:v>
                </c:pt>
                <c:pt idx="280">
                  <c:v>2783</c:v>
                </c:pt>
                <c:pt idx="281">
                  <c:v>2560</c:v>
                </c:pt>
                <c:pt idx="282">
                  <c:v>2940</c:v>
                </c:pt>
                <c:pt idx="283">
                  <c:v>2289</c:v>
                </c:pt>
                <c:pt idx="284">
                  <c:v>2079</c:v>
                </c:pt>
                <c:pt idx="285">
                  <c:v>2962</c:v>
                </c:pt>
                <c:pt idx="286">
                  <c:v>2479</c:v>
                </c:pt>
                <c:pt idx="287">
                  <c:v>3293</c:v>
                </c:pt>
                <c:pt idx="288">
                  <c:v>3064</c:v>
                </c:pt>
                <c:pt idx="289">
                  <c:v>2510</c:v>
                </c:pt>
                <c:pt idx="290">
                  <c:v>3051</c:v>
                </c:pt>
                <c:pt idx="291">
                  <c:v>3315</c:v>
                </c:pt>
                <c:pt idx="292">
                  <c:v>2976</c:v>
                </c:pt>
                <c:pt idx="293">
                  <c:v>3008</c:v>
                </c:pt>
                <c:pt idx="294">
                  <c:v>2869</c:v>
                </c:pt>
                <c:pt idx="295">
                  <c:v>2902</c:v>
                </c:pt>
                <c:pt idx="296">
                  <c:v>2426</c:v>
                </c:pt>
                <c:pt idx="297">
                  <c:v>2389</c:v>
                </c:pt>
                <c:pt idx="298">
                  <c:v>3044</c:v>
                </c:pt>
                <c:pt idx="299">
                  <c:v>2186</c:v>
                </c:pt>
                <c:pt idx="300">
                  <c:v>2795</c:v>
                </c:pt>
                <c:pt idx="301">
                  <c:v>2505</c:v>
                </c:pt>
                <c:pt idx="302">
                  <c:v>2444</c:v>
                </c:pt>
                <c:pt idx="303">
                  <c:v>3065</c:v>
                </c:pt>
                <c:pt idx="304">
                  <c:v>2093</c:v>
                </c:pt>
                <c:pt idx="305">
                  <c:v>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F3-4A49-95B3-DDB79881FC12}"/>
            </c:ext>
          </c:extLst>
        </c:ser>
        <c:ser>
          <c:idx val="2"/>
          <c:order val="1"/>
          <c:tx>
            <c:v>Ref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PerformanceComparison!$A$3:$KT$3</c:f>
              <c:numCache>
                <c:formatCode>General</c:formatCode>
                <c:ptCount val="306"/>
                <c:pt idx="0">
                  <c:v>2165</c:v>
                </c:pt>
                <c:pt idx="1">
                  <c:v>2555</c:v>
                </c:pt>
                <c:pt idx="2">
                  <c:v>2633</c:v>
                </c:pt>
                <c:pt idx="3">
                  <c:v>1746</c:v>
                </c:pt>
                <c:pt idx="4">
                  <c:v>1933</c:v>
                </c:pt>
                <c:pt idx="5">
                  <c:v>2776</c:v>
                </c:pt>
                <c:pt idx="6">
                  <c:v>2876</c:v>
                </c:pt>
                <c:pt idx="7">
                  <c:v>2903</c:v>
                </c:pt>
                <c:pt idx="8">
                  <c:v>2612</c:v>
                </c:pt>
                <c:pt idx="9">
                  <c:v>2510</c:v>
                </c:pt>
                <c:pt idx="10">
                  <c:v>2559</c:v>
                </c:pt>
                <c:pt idx="11">
                  <c:v>2032</c:v>
                </c:pt>
                <c:pt idx="12">
                  <c:v>1933</c:v>
                </c:pt>
                <c:pt idx="13">
                  <c:v>2717</c:v>
                </c:pt>
                <c:pt idx="14">
                  <c:v>2302</c:v>
                </c:pt>
                <c:pt idx="15">
                  <c:v>2328</c:v>
                </c:pt>
                <c:pt idx="16">
                  <c:v>1926</c:v>
                </c:pt>
                <c:pt idx="17">
                  <c:v>2414</c:v>
                </c:pt>
                <c:pt idx="18">
                  <c:v>2359</c:v>
                </c:pt>
                <c:pt idx="19">
                  <c:v>2697</c:v>
                </c:pt>
                <c:pt idx="20">
                  <c:v>2514</c:v>
                </c:pt>
                <c:pt idx="21">
                  <c:v>2004</c:v>
                </c:pt>
                <c:pt idx="22">
                  <c:v>2147</c:v>
                </c:pt>
                <c:pt idx="23">
                  <c:v>2788</c:v>
                </c:pt>
                <c:pt idx="24">
                  <c:v>2431</c:v>
                </c:pt>
                <c:pt idx="25">
                  <c:v>2676</c:v>
                </c:pt>
                <c:pt idx="26">
                  <c:v>2748</c:v>
                </c:pt>
                <c:pt idx="27">
                  <c:v>2166</c:v>
                </c:pt>
                <c:pt idx="28">
                  <c:v>3177</c:v>
                </c:pt>
                <c:pt idx="29">
                  <c:v>2739</c:v>
                </c:pt>
                <c:pt idx="30">
                  <c:v>2830</c:v>
                </c:pt>
                <c:pt idx="31">
                  <c:v>2236</c:v>
                </c:pt>
                <c:pt idx="32">
                  <c:v>2091</c:v>
                </c:pt>
                <c:pt idx="33">
                  <c:v>2631</c:v>
                </c:pt>
                <c:pt idx="34">
                  <c:v>2502</c:v>
                </c:pt>
                <c:pt idx="35">
                  <c:v>1986</c:v>
                </c:pt>
                <c:pt idx="36">
                  <c:v>2377</c:v>
                </c:pt>
                <c:pt idx="37">
                  <c:v>2577</c:v>
                </c:pt>
                <c:pt idx="38">
                  <c:v>2592</c:v>
                </c:pt>
                <c:pt idx="39">
                  <c:v>2715</c:v>
                </c:pt>
                <c:pt idx="40">
                  <c:v>2087</c:v>
                </c:pt>
                <c:pt idx="41">
                  <c:v>2828</c:v>
                </c:pt>
                <c:pt idx="42">
                  <c:v>2612</c:v>
                </c:pt>
                <c:pt idx="43">
                  <c:v>2651</c:v>
                </c:pt>
                <c:pt idx="44">
                  <c:v>2565</c:v>
                </c:pt>
                <c:pt idx="45">
                  <c:v>393</c:v>
                </c:pt>
                <c:pt idx="46">
                  <c:v>393</c:v>
                </c:pt>
                <c:pt idx="47">
                  <c:v>393</c:v>
                </c:pt>
                <c:pt idx="48">
                  <c:v>392</c:v>
                </c:pt>
                <c:pt idx="49">
                  <c:v>392</c:v>
                </c:pt>
                <c:pt idx="50">
                  <c:v>392</c:v>
                </c:pt>
                <c:pt idx="51">
                  <c:v>392</c:v>
                </c:pt>
                <c:pt idx="52">
                  <c:v>392</c:v>
                </c:pt>
                <c:pt idx="53">
                  <c:v>393</c:v>
                </c:pt>
                <c:pt idx="54">
                  <c:v>392</c:v>
                </c:pt>
                <c:pt idx="55">
                  <c:v>393</c:v>
                </c:pt>
                <c:pt idx="56">
                  <c:v>392</c:v>
                </c:pt>
                <c:pt idx="57">
                  <c:v>392</c:v>
                </c:pt>
                <c:pt idx="58">
                  <c:v>392</c:v>
                </c:pt>
                <c:pt idx="59">
                  <c:v>392</c:v>
                </c:pt>
                <c:pt idx="60">
                  <c:v>392</c:v>
                </c:pt>
                <c:pt idx="61">
                  <c:v>392</c:v>
                </c:pt>
                <c:pt idx="62">
                  <c:v>392</c:v>
                </c:pt>
                <c:pt idx="63">
                  <c:v>392</c:v>
                </c:pt>
                <c:pt idx="64">
                  <c:v>392</c:v>
                </c:pt>
                <c:pt idx="65">
                  <c:v>393</c:v>
                </c:pt>
                <c:pt idx="66">
                  <c:v>392</c:v>
                </c:pt>
                <c:pt idx="67">
                  <c:v>393</c:v>
                </c:pt>
                <c:pt idx="68">
                  <c:v>392</c:v>
                </c:pt>
                <c:pt idx="69">
                  <c:v>392</c:v>
                </c:pt>
                <c:pt idx="70">
                  <c:v>392</c:v>
                </c:pt>
                <c:pt idx="71">
                  <c:v>392</c:v>
                </c:pt>
                <c:pt idx="72">
                  <c:v>392</c:v>
                </c:pt>
                <c:pt idx="73">
                  <c:v>392</c:v>
                </c:pt>
                <c:pt idx="74">
                  <c:v>392</c:v>
                </c:pt>
                <c:pt idx="75">
                  <c:v>392</c:v>
                </c:pt>
                <c:pt idx="76">
                  <c:v>392</c:v>
                </c:pt>
                <c:pt idx="77">
                  <c:v>391</c:v>
                </c:pt>
                <c:pt idx="78">
                  <c:v>393</c:v>
                </c:pt>
                <c:pt idx="79">
                  <c:v>392</c:v>
                </c:pt>
                <c:pt idx="80">
                  <c:v>392</c:v>
                </c:pt>
                <c:pt idx="81">
                  <c:v>392</c:v>
                </c:pt>
                <c:pt idx="82">
                  <c:v>392</c:v>
                </c:pt>
                <c:pt idx="83">
                  <c:v>392</c:v>
                </c:pt>
                <c:pt idx="84">
                  <c:v>392</c:v>
                </c:pt>
                <c:pt idx="85">
                  <c:v>392</c:v>
                </c:pt>
                <c:pt idx="86">
                  <c:v>392</c:v>
                </c:pt>
                <c:pt idx="87">
                  <c:v>391</c:v>
                </c:pt>
                <c:pt idx="88">
                  <c:v>392</c:v>
                </c:pt>
                <c:pt idx="89">
                  <c:v>392</c:v>
                </c:pt>
                <c:pt idx="90">
                  <c:v>392</c:v>
                </c:pt>
                <c:pt idx="91">
                  <c:v>391</c:v>
                </c:pt>
                <c:pt idx="92">
                  <c:v>392</c:v>
                </c:pt>
                <c:pt idx="93">
                  <c:v>392</c:v>
                </c:pt>
                <c:pt idx="94">
                  <c:v>392</c:v>
                </c:pt>
                <c:pt idx="95">
                  <c:v>392</c:v>
                </c:pt>
                <c:pt idx="96">
                  <c:v>391</c:v>
                </c:pt>
                <c:pt idx="97">
                  <c:v>391</c:v>
                </c:pt>
                <c:pt idx="98">
                  <c:v>391</c:v>
                </c:pt>
                <c:pt idx="99">
                  <c:v>392</c:v>
                </c:pt>
                <c:pt idx="100">
                  <c:v>391</c:v>
                </c:pt>
                <c:pt idx="101">
                  <c:v>391</c:v>
                </c:pt>
                <c:pt idx="102">
                  <c:v>393</c:v>
                </c:pt>
                <c:pt idx="103">
                  <c:v>392</c:v>
                </c:pt>
                <c:pt idx="104">
                  <c:v>391</c:v>
                </c:pt>
                <c:pt idx="105">
                  <c:v>393</c:v>
                </c:pt>
                <c:pt idx="106">
                  <c:v>391</c:v>
                </c:pt>
                <c:pt idx="107">
                  <c:v>392</c:v>
                </c:pt>
                <c:pt idx="108">
                  <c:v>391</c:v>
                </c:pt>
                <c:pt idx="109">
                  <c:v>391</c:v>
                </c:pt>
                <c:pt idx="110">
                  <c:v>391</c:v>
                </c:pt>
                <c:pt idx="111">
                  <c:v>391</c:v>
                </c:pt>
                <c:pt idx="112">
                  <c:v>391</c:v>
                </c:pt>
                <c:pt idx="113">
                  <c:v>391</c:v>
                </c:pt>
                <c:pt idx="114">
                  <c:v>391</c:v>
                </c:pt>
                <c:pt idx="115">
                  <c:v>392</c:v>
                </c:pt>
                <c:pt idx="116">
                  <c:v>2773</c:v>
                </c:pt>
                <c:pt idx="117">
                  <c:v>2539</c:v>
                </c:pt>
                <c:pt idx="118">
                  <c:v>2294</c:v>
                </c:pt>
                <c:pt idx="119">
                  <c:v>2544</c:v>
                </c:pt>
                <c:pt idx="120">
                  <c:v>3303</c:v>
                </c:pt>
                <c:pt idx="121">
                  <c:v>2481</c:v>
                </c:pt>
                <c:pt idx="122">
                  <c:v>2467</c:v>
                </c:pt>
                <c:pt idx="123">
                  <c:v>2659</c:v>
                </c:pt>
                <c:pt idx="124">
                  <c:v>2627</c:v>
                </c:pt>
                <c:pt idx="125">
                  <c:v>2242</c:v>
                </c:pt>
                <c:pt idx="126">
                  <c:v>2527</c:v>
                </c:pt>
                <c:pt idx="127">
                  <c:v>2453</c:v>
                </c:pt>
                <c:pt idx="128">
                  <c:v>2463</c:v>
                </c:pt>
                <c:pt idx="129">
                  <c:v>2821</c:v>
                </c:pt>
                <c:pt idx="130">
                  <c:v>2177</c:v>
                </c:pt>
                <c:pt idx="131">
                  <c:v>2689</c:v>
                </c:pt>
                <c:pt idx="132">
                  <c:v>1722</c:v>
                </c:pt>
                <c:pt idx="133">
                  <c:v>2019</c:v>
                </c:pt>
                <c:pt idx="134">
                  <c:v>2916</c:v>
                </c:pt>
                <c:pt idx="135">
                  <c:v>2204</c:v>
                </c:pt>
                <c:pt idx="136">
                  <c:v>2583</c:v>
                </c:pt>
                <c:pt idx="137">
                  <c:v>2540</c:v>
                </c:pt>
                <c:pt idx="138">
                  <c:v>1994</c:v>
                </c:pt>
                <c:pt idx="139">
                  <c:v>2416</c:v>
                </c:pt>
                <c:pt idx="140">
                  <c:v>2443</c:v>
                </c:pt>
                <c:pt idx="141">
                  <c:v>2447</c:v>
                </c:pt>
                <c:pt idx="142">
                  <c:v>2241</c:v>
                </c:pt>
                <c:pt idx="143">
                  <c:v>2828</c:v>
                </c:pt>
                <c:pt idx="144">
                  <c:v>2646</c:v>
                </c:pt>
                <c:pt idx="145">
                  <c:v>1903</c:v>
                </c:pt>
                <c:pt idx="146">
                  <c:v>2638</c:v>
                </c:pt>
                <c:pt idx="147">
                  <c:v>2413</c:v>
                </c:pt>
                <c:pt idx="148">
                  <c:v>2217</c:v>
                </c:pt>
                <c:pt idx="149">
                  <c:v>2917</c:v>
                </c:pt>
                <c:pt idx="150">
                  <c:v>2121</c:v>
                </c:pt>
                <c:pt idx="151">
                  <c:v>4148</c:v>
                </c:pt>
                <c:pt idx="152">
                  <c:v>2508</c:v>
                </c:pt>
                <c:pt idx="153">
                  <c:v>2582</c:v>
                </c:pt>
                <c:pt idx="154">
                  <c:v>2379</c:v>
                </c:pt>
                <c:pt idx="155">
                  <c:v>2404</c:v>
                </c:pt>
                <c:pt idx="156">
                  <c:v>2449</c:v>
                </c:pt>
                <c:pt idx="157">
                  <c:v>3789</c:v>
                </c:pt>
                <c:pt idx="158">
                  <c:v>2285</c:v>
                </c:pt>
                <c:pt idx="159">
                  <c:v>2697</c:v>
                </c:pt>
                <c:pt idx="160">
                  <c:v>2384</c:v>
                </c:pt>
                <c:pt idx="161">
                  <c:v>2448</c:v>
                </c:pt>
                <c:pt idx="162">
                  <c:v>2821</c:v>
                </c:pt>
                <c:pt idx="163">
                  <c:v>2804</c:v>
                </c:pt>
                <c:pt idx="164">
                  <c:v>2646</c:v>
                </c:pt>
                <c:pt idx="165">
                  <c:v>2517</c:v>
                </c:pt>
                <c:pt idx="166">
                  <c:v>2605</c:v>
                </c:pt>
                <c:pt idx="167">
                  <c:v>2181</c:v>
                </c:pt>
                <c:pt idx="168">
                  <c:v>2874</c:v>
                </c:pt>
                <c:pt idx="169">
                  <c:v>2046</c:v>
                </c:pt>
                <c:pt idx="170">
                  <c:v>2243</c:v>
                </c:pt>
                <c:pt idx="171">
                  <c:v>2694</c:v>
                </c:pt>
                <c:pt idx="172">
                  <c:v>2140</c:v>
                </c:pt>
                <c:pt idx="173">
                  <c:v>2246</c:v>
                </c:pt>
                <c:pt idx="174">
                  <c:v>2710</c:v>
                </c:pt>
                <c:pt idx="175">
                  <c:v>2384</c:v>
                </c:pt>
                <c:pt idx="176">
                  <c:v>1907</c:v>
                </c:pt>
                <c:pt idx="177">
                  <c:v>2465</c:v>
                </c:pt>
                <c:pt idx="178">
                  <c:v>2440</c:v>
                </c:pt>
                <c:pt idx="179">
                  <c:v>2561</c:v>
                </c:pt>
                <c:pt idx="180">
                  <c:v>2516</c:v>
                </c:pt>
                <c:pt idx="181">
                  <c:v>2418</c:v>
                </c:pt>
                <c:pt idx="182">
                  <c:v>2466</c:v>
                </c:pt>
                <c:pt idx="183">
                  <c:v>1945</c:v>
                </c:pt>
                <c:pt idx="184">
                  <c:v>1776</c:v>
                </c:pt>
                <c:pt idx="185">
                  <c:v>2385</c:v>
                </c:pt>
                <c:pt idx="186">
                  <c:v>1803</c:v>
                </c:pt>
                <c:pt idx="187">
                  <c:v>2111</c:v>
                </c:pt>
                <c:pt idx="188">
                  <c:v>1883</c:v>
                </c:pt>
                <c:pt idx="189">
                  <c:v>2777</c:v>
                </c:pt>
                <c:pt idx="190">
                  <c:v>2466</c:v>
                </c:pt>
                <c:pt idx="191">
                  <c:v>2415</c:v>
                </c:pt>
                <c:pt idx="192">
                  <c:v>1813</c:v>
                </c:pt>
                <c:pt idx="193">
                  <c:v>2907</c:v>
                </c:pt>
                <c:pt idx="194">
                  <c:v>2415</c:v>
                </c:pt>
                <c:pt idx="195">
                  <c:v>3021</c:v>
                </c:pt>
                <c:pt idx="196">
                  <c:v>2812</c:v>
                </c:pt>
                <c:pt idx="197">
                  <c:v>2573</c:v>
                </c:pt>
                <c:pt idx="198">
                  <c:v>2465</c:v>
                </c:pt>
                <c:pt idx="199">
                  <c:v>2597</c:v>
                </c:pt>
                <c:pt idx="200">
                  <c:v>2573</c:v>
                </c:pt>
                <c:pt idx="201">
                  <c:v>2015</c:v>
                </c:pt>
                <c:pt idx="202">
                  <c:v>3058</c:v>
                </c:pt>
                <c:pt idx="203">
                  <c:v>2315</c:v>
                </c:pt>
                <c:pt idx="204">
                  <c:v>1847</c:v>
                </c:pt>
                <c:pt idx="205">
                  <c:v>2698</c:v>
                </c:pt>
                <c:pt idx="206">
                  <c:v>2597</c:v>
                </c:pt>
                <c:pt idx="207">
                  <c:v>1819</c:v>
                </c:pt>
                <c:pt idx="208">
                  <c:v>2408</c:v>
                </c:pt>
                <c:pt idx="209">
                  <c:v>2715</c:v>
                </c:pt>
                <c:pt idx="210">
                  <c:v>1826</c:v>
                </c:pt>
                <c:pt idx="211">
                  <c:v>2736</c:v>
                </c:pt>
                <c:pt idx="212">
                  <c:v>2894</c:v>
                </c:pt>
                <c:pt idx="213">
                  <c:v>2643</c:v>
                </c:pt>
                <c:pt idx="214">
                  <c:v>2528</c:v>
                </c:pt>
                <c:pt idx="215">
                  <c:v>2209</c:v>
                </c:pt>
                <c:pt idx="216">
                  <c:v>2388</c:v>
                </c:pt>
                <c:pt idx="217">
                  <c:v>2478</c:v>
                </c:pt>
                <c:pt idx="218">
                  <c:v>2824</c:v>
                </c:pt>
                <c:pt idx="219">
                  <c:v>2264</c:v>
                </c:pt>
                <c:pt idx="220">
                  <c:v>2255</c:v>
                </c:pt>
                <c:pt idx="221">
                  <c:v>2707</c:v>
                </c:pt>
                <c:pt idx="222">
                  <c:v>2231</c:v>
                </c:pt>
                <c:pt idx="223">
                  <c:v>2992</c:v>
                </c:pt>
                <c:pt idx="224">
                  <c:v>2331</c:v>
                </c:pt>
                <c:pt idx="225">
                  <c:v>1775</c:v>
                </c:pt>
                <c:pt idx="226">
                  <c:v>2695</c:v>
                </c:pt>
                <c:pt idx="227">
                  <c:v>2621</c:v>
                </c:pt>
                <c:pt idx="228">
                  <c:v>2699</c:v>
                </c:pt>
                <c:pt idx="229">
                  <c:v>2610</c:v>
                </c:pt>
                <c:pt idx="230">
                  <c:v>1901</c:v>
                </c:pt>
                <c:pt idx="231">
                  <c:v>1936</c:v>
                </c:pt>
                <c:pt idx="232">
                  <c:v>2729</c:v>
                </c:pt>
                <c:pt idx="233">
                  <c:v>3045</c:v>
                </c:pt>
                <c:pt idx="234">
                  <c:v>2428</c:v>
                </c:pt>
                <c:pt idx="235">
                  <c:v>2313</c:v>
                </c:pt>
                <c:pt idx="236">
                  <c:v>2434</c:v>
                </c:pt>
                <c:pt idx="237">
                  <c:v>2417</c:v>
                </c:pt>
                <c:pt idx="238">
                  <c:v>2002</c:v>
                </c:pt>
                <c:pt idx="239">
                  <c:v>2093</c:v>
                </c:pt>
                <c:pt idx="240">
                  <c:v>2469</c:v>
                </c:pt>
                <c:pt idx="241">
                  <c:v>2462</c:v>
                </c:pt>
                <c:pt idx="242">
                  <c:v>2384</c:v>
                </c:pt>
                <c:pt idx="243">
                  <c:v>2377</c:v>
                </c:pt>
                <c:pt idx="244">
                  <c:v>2042</c:v>
                </c:pt>
                <c:pt idx="245">
                  <c:v>2879</c:v>
                </c:pt>
                <c:pt idx="246">
                  <c:v>1816</c:v>
                </c:pt>
                <c:pt idx="247">
                  <c:v>3143</c:v>
                </c:pt>
                <c:pt idx="248">
                  <c:v>1875</c:v>
                </c:pt>
                <c:pt idx="249">
                  <c:v>1977</c:v>
                </c:pt>
                <c:pt idx="250">
                  <c:v>2455</c:v>
                </c:pt>
                <c:pt idx="251">
                  <c:v>2538</c:v>
                </c:pt>
                <c:pt idx="252">
                  <c:v>2063</c:v>
                </c:pt>
                <c:pt idx="253">
                  <c:v>2292</c:v>
                </c:pt>
                <c:pt idx="254">
                  <c:v>2548</c:v>
                </c:pt>
                <c:pt idx="255">
                  <c:v>2340</c:v>
                </c:pt>
                <c:pt idx="256">
                  <c:v>1868</c:v>
                </c:pt>
                <c:pt idx="257">
                  <c:v>2972</c:v>
                </c:pt>
                <c:pt idx="258">
                  <c:v>2617</c:v>
                </c:pt>
                <c:pt idx="259">
                  <c:v>2816</c:v>
                </c:pt>
                <c:pt idx="260">
                  <c:v>2665</c:v>
                </c:pt>
                <c:pt idx="261">
                  <c:v>2771</c:v>
                </c:pt>
                <c:pt idx="262">
                  <c:v>2782</c:v>
                </c:pt>
                <c:pt idx="263">
                  <c:v>1961</c:v>
                </c:pt>
                <c:pt idx="264">
                  <c:v>2623</c:v>
                </c:pt>
                <c:pt idx="265">
                  <c:v>2621</c:v>
                </c:pt>
                <c:pt idx="266">
                  <c:v>2407</c:v>
                </c:pt>
                <c:pt idx="267">
                  <c:v>2223</c:v>
                </c:pt>
                <c:pt idx="268">
                  <c:v>2060</c:v>
                </c:pt>
                <c:pt idx="269">
                  <c:v>2289</c:v>
                </c:pt>
                <c:pt idx="270">
                  <c:v>1964</c:v>
                </c:pt>
                <c:pt idx="271">
                  <c:v>2507</c:v>
                </c:pt>
                <c:pt idx="272">
                  <c:v>2506</c:v>
                </c:pt>
                <c:pt idx="273">
                  <c:v>1836</c:v>
                </c:pt>
                <c:pt idx="274">
                  <c:v>2091</c:v>
                </c:pt>
                <c:pt idx="275">
                  <c:v>2510</c:v>
                </c:pt>
                <c:pt idx="276">
                  <c:v>2500</c:v>
                </c:pt>
                <c:pt idx="277">
                  <c:v>2481</c:v>
                </c:pt>
                <c:pt idx="278">
                  <c:v>2120</c:v>
                </c:pt>
                <c:pt idx="279">
                  <c:v>2458</c:v>
                </c:pt>
                <c:pt idx="280">
                  <c:v>2558</c:v>
                </c:pt>
                <c:pt idx="281">
                  <c:v>2899</c:v>
                </c:pt>
                <c:pt idx="282">
                  <c:v>2084</c:v>
                </c:pt>
                <c:pt idx="283">
                  <c:v>2349</c:v>
                </c:pt>
                <c:pt idx="284">
                  <c:v>1961</c:v>
                </c:pt>
                <c:pt idx="285">
                  <c:v>2332</c:v>
                </c:pt>
                <c:pt idx="286">
                  <c:v>2160</c:v>
                </c:pt>
                <c:pt idx="287">
                  <c:v>2372</c:v>
                </c:pt>
                <c:pt idx="288">
                  <c:v>2849</c:v>
                </c:pt>
                <c:pt idx="289">
                  <c:v>2953</c:v>
                </c:pt>
                <c:pt idx="290">
                  <c:v>2497</c:v>
                </c:pt>
                <c:pt idx="291">
                  <c:v>2403</c:v>
                </c:pt>
                <c:pt idx="292">
                  <c:v>2736</c:v>
                </c:pt>
                <c:pt idx="293">
                  <c:v>2371</c:v>
                </c:pt>
                <c:pt idx="294">
                  <c:v>1830</c:v>
                </c:pt>
                <c:pt idx="295">
                  <c:v>1812</c:v>
                </c:pt>
                <c:pt idx="296">
                  <c:v>2556</c:v>
                </c:pt>
                <c:pt idx="297">
                  <c:v>2563</c:v>
                </c:pt>
                <c:pt idx="298">
                  <c:v>2248</c:v>
                </c:pt>
                <c:pt idx="299">
                  <c:v>2636</c:v>
                </c:pt>
                <c:pt idx="300">
                  <c:v>2039</c:v>
                </c:pt>
                <c:pt idx="301">
                  <c:v>2400</c:v>
                </c:pt>
                <c:pt idx="302">
                  <c:v>2422</c:v>
                </c:pt>
                <c:pt idx="303">
                  <c:v>2774</c:v>
                </c:pt>
                <c:pt idx="304">
                  <c:v>2683</c:v>
                </c:pt>
                <c:pt idx="305">
                  <c:v>2527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F3-4A49-95B3-DDB79881F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500064"/>
        <c:axId val="227813872"/>
      </c:lineChart>
      <c:catAx>
        <c:axId val="18850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Commit-File-Nr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7813872"/>
        <c:crosses val="autoZero"/>
        <c:auto val="1"/>
        <c:lblAlgn val="ctr"/>
        <c:lblOffset val="100"/>
        <c:noMultiLvlLbl val="0"/>
      </c:catAx>
      <c:valAx>
        <c:axId val="227813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50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</xdr:colOff>
      <xdr:row>59</xdr:row>
      <xdr:rowOff>91439</xdr:rowOff>
    </xdr:from>
    <xdr:to>
      <xdr:col>13</xdr:col>
      <xdr:colOff>244929</xdr:colOff>
      <xdr:row>97</xdr:row>
      <xdr:rowOff>190499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04C2B3B-E4DF-8F40-B13B-CE0E8EA294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20320</xdr:colOff>
      <xdr:row>19</xdr:row>
      <xdr:rowOff>182880</xdr:rowOff>
    </xdr:from>
    <xdr:to>
      <xdr:col>13</xdr:col>
      <xdr:colOff>263071</xdr:colOff>
      <xdr:row>58</xdr:row>
      <xdr:rowOff>81643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325E5254-5306-634F-9BEF-163878AA03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4</xdr:row>
      <xdr:rowOff>190500</xdr:rowOff>
    </xdr:from>
    <xdr:to>
      <xdr:col>5</xdr:col>
      <xdr:colOff>493067</xdr:colOff>
      <xdr:row>18</xdr:row>
      <xdr:rowOff>100623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7723F4A6-F562-DB47-9DF1-69B633ADCB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45357</xdr:colOff>
      <xdr:row>99</xdr:row>
      <xdr:rowOff>9072</xdr:rowOff>
    </xdr:from>
    <xdr:to>
      <xdr:col>13</xdr:col>
      <xdr:colOff>290286</xdr:colOff>
      <xdr:row>137</xdr:row>
      <xdr:rowOff>108857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E013FE73-2251-9E40-A88F-D0C87777A5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</xdr:row>
      <xdr:rowOff>58420</xdr:rowOff>
    </xdr:from>
    <xdr:to>
      <xdr:col>5</xdr:col>
      <xdr:colOff>454967</xdr:colOff>
      <xdr:row>18</xdr:row>
      <xdr:rowOff>171743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982F03B8-ADC9-704C-8F5A-F83FDC3DA7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66040</xdr:colOff>
      <xdr:row>138</xdr:row>
      <xdr:rowOff>7620</xdr:rowOff>
    </xdr:from>
    <xdr:to>
      <xdr:col>13</xdr:col>
      <xdr:colOff>304800</xdr:colOff>
      <xdr:row>175</xdr:row>
      <xdr:rowOff>97692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DDFD5B6A-9667-664D-A2BD-40978B56FC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T4"/>
  <sheetViews>
    <sheetView tabSelected="1" topLeftCell="A28" zoomScale="69" zoomScaleNormal="95" workbookViewId="0">
      <selection activeCell="T157" sqref="T157"/>
    </sheetView>
  </sheetViews>
  <sheetFormatPr baseColWidth="10" defaultRowHeight="16" x14ac:dyDescent="0.2"/>
  <sheetData>
    <row r="1" spans="1:306" x14ac:dyDescent="0.2">
      <c r="A1">
        <v>5663</v>
      </c>
      <c r="B1">
        <v>3</v>
      </c>
      <c r="C1">
        <v>2</v>
      </c>
      <c r="D1">
        <v>1194</v>
      </c>
      <c r="E1">
        <v>2</v>
      </c>
      <c r="F1">
        <v>2</v>
      </c>
      <c r="G1">
        <v>2</v>
      </c>
      <c r="H1">
        <v>3</v>
      </c>
      <c r="I1">
        <v>2</v>
      </c>
      <c r="J1">
        <v>3</v>
      </c>
      <c r="K1">
        <v>8</v>
      </c>
      <c r="L1">
        <v>2</v>
      </c>
      <c r="M1">
        <v>2</v>
      </c>
      <c r="N1">
        <v>1941</v>
      </c>
      <c r="O1">
        <v>2234</v>
      </c>
      <c r="P1">
        <v>2</v>
      </c>
      <c r="Q1">
        <v>2</v>
      </c>
      <c r="R1">
        <v>2</v>
      </c>
      <c r="S1">
        <v>9</v>
      </c>
      <c r="T1">
        <v>2</v>
      </c>
      <c r="U1">
        <v>2</v>
      </c>
      <c r="V1">
        <v>2</v>
      </c>
      <c r="W1">
        <v>1785</v>
      </c>
      <c r="X1">
        <v>2</v>
      </c>
      <c r="Y1">
        <v>3</v>
      </c>
      <c r="Z1">
        <v>2</v>
      </c>
      <c r="AA1">
        <v>1339</v>
      </c>
      <c r="AB1">
        <v>2</v>
      </c>
      <c r="AC1">
        <v>4</v>
      </c>
      <c r="AD1">
        <v>2</v>
      </c>
      <c r="AE1">
        <v>1372</v>
      </c>
      <c r="AF1">
        <v>3</v>
      </c>
      <c r="AG1">
        <v>2</v>
      </c>
      <c r="AH1">
        <v>2</v>
      </c>
      <c r="AI1">
        <v>2</v>
      </c>
      <c r="AJ1">
        <v>2</v>
      </c>
      <c r="AK1">
        <v>2</v>
      </c>
      <c r="AL1">
        <v>2</v>
      </c>
      <c r="AM1">
        <v>2</v>
      </c>
      <c r="AN1">
        <v>2</v>
      </c>
      <c r="AO1">
        <v>2</v>
      </c>
      <c r="AP1">
        <v>2</v>
      </c>
      <c r="AQ1">
        <v>2</v>
      </c>
      <c r="AR1">
        <v>2</v>
      </c>
      <c r="AS1">
        <v>2</v>
      </c>
      <c r="AT1">
        <v>102</v>
      </c>
      <c r="AU1">
        <v>1</v>
      </c>
      <c r="AV1">
        <v>0</v>
      </c>
      <c r="AW1">
        <v>1</v>
      </c>
      <c r="AX1">
        <v>1</v>
      </c>
      <c r="AY1">
        <v>102</v>
      </c>
      <c r="AZ1">
        <v>0</v>
      </c>
      <c r="BA1">
        <v>0</v>
      </c>
      <c r="BB1">
        <v>1</v>
      </c>
      <c r="BC1">
        <v>1</v>
      </c>
      <c r="BD1">
        <v>1</v>
      </c>
      <c r="BE1">
        <v>0</v>
      </c>
      <c r="BF1">
        <v>0</v>
      </c>
      <c r="BG1">
        <v>0</v>
      </c>
      <c r="BH1">
        <v>0</v>
      </c>
      <c r="BI1">
        <v>1</v>
      </c>
      <c r="BJ1">
        <v>1</v>
      </c>
      <c r="BK1">
        <v>1</v>
      </c>
      <c r="BL1">
        <v>1</v>
      </c>
      <c r="BM1">
        <v>0</v>
      </c>
      <c r="BN1">
        <v>0</v>
      </c>
      <c r="BO1">
        <v>1</v>
      </c>
      <c r="BP1">
        <v>1</v>
      </c>
      <c r="BQ1">
        <v>1</v>
      </c>
      <c r="BR1">
        <v>0</v>
      </c>
      <c r="BS1">
        <v>1</v>
      </c>
      <c r="BT1">
        <v>1</v>
      </c>
      <c r="BU1">
        <v>1</v>
      </c>
      <c r="BV1">
        <v>1</v>
      </c>
      <c r="BW1">
        <v>1</v>
      </c>
      <c r="BX1">
        <v>0</v>
      </c>
      <c r="BY1">
        <v>0</v>
      </c>
      <c r="BZ1">
        <v>103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0</v>
      </c>
      <c r="CH1">
        <v>1</v>
      </c>
      <c r="CI1">
        <v>1</v>
      </c>
      <c r="CJ1">
        <v>0</v>
      </c>
      <c r="CK1">
        <v>0</v>
      </c>
      <c r="CL1">
        <v>0</v>
      </c>
      <c r="CM1">
        <v>1</v>
      </c>
      <c r="CN1">
        <v>1</v>
      </c>
      <c r="CO1">
        <v>1</v>
      </c>
      <c r="CP1">
        <v>0</v>
      </c>
      <c r="CQ1">
        <v>0</v>
      </c>
      <c r="CR1">
        <v>1</v>
      </c>
      <c r="CS1">
        <v>1</v>
      </c>
      <c r="CT1">
        <v>1</v>
      </c>
      <c r="CU1">
        <v>0</v>
      </c>
      <c r="CV1">
        <v>0</v>
      </c>
      <c r="CW1">
        <v>104</v>
      </c>
      <c r="CX1">
        <v>1</v>
      </c>
      <c r="CY1">
        <v>104</v>
      </c>
      <c r="CZ1">
        <v>0</v>
      </c>
      <c r="DA1">
        <v>0</v>
      </c>
      <c r="DB1">
        <v>0</v>
      </c>
      <c r="DC1">
        <v>1</v>
      </c>
      <c r="DD1">
        <v>1</v>
      </c>
      <c r="DE1">
        <v>104</v>
      </c>
      <c r="DF1">
        <v>103</v>
      </c>
      <c r="DG1">
        <v>0</v>
      </c>
      <c r="DH1">
        <v>1</v>
      </c>
      <c r="DI1">
        <v>1</v>
      </c>
      <c r="DJ1">
        <v>1</v>
      </c>
      <c r="DK1">
        <v>1</v>
      </c>
      <c r="DL1">
        <v>1</v>
      </c>
      <c r="DM1">
        <v>2084</v>
      </c>
      <c r="DN1">
        <v>4</v>
      </c>
      <c r="DO1">
        <v>2</v>
      </c>
      <c r="DP1">
        <v>3</v>
      </c>
      <c r="DQ1">
        <v>2</v>
      </c>
      <c r="DR1">
        <v>3</v>
      </c>
      <c r="DS1">
        <v>2</v>
      </c>
      <c r="DT1">
        <v>3</v>
      </c>
      <c r="DU1">
        <v>2090</v>
      </c>
      <c r="DV1">
        <v>2</v>
      </c>
      <c r="DW1">
        <v>2</v>
      </c>
      <c r="DX1">
        <v>2</v>
      </c>
      <c r="DY1">
        <v>2</v>
      </c>
      <c r="DZ1">
        <v>3</v>
      </c>
      <c r="EA1">
        <v>24</v>
      </c>
      <c r="EB1">
        <v>2</v>
      </c>
      <c r="EC1">
        <v>2</v>
      </c>
      <c r="ED1">
        <v>2</v>
      </c>
      <c r="EE1">
        <v>2</v>
      </c>
      <c r="EF1">
        <v>3</v>
      </c>
      <c r="EG1">
        <v>2</v>
      </c>
      <c r="EH1">
        <v>2</v>
      </c>
      <c r="EI1">
        <v>2</v>
      </c>
      <c r="EJ1">
        <v>2</v>
      </c>
      <c r="EK1">
        <v>2</v>
      </c>
      <c r="EL1">
        <v>2</v>
      </c>
      <c r="EM1">
        <v>3</v>
      </c>
      <c r="EN1">
        <v>6</v>
      </c>
      <c r="EO1">
        <v>2</v>
      </c>
      <c r="EP1">
        <v>2</v>
      </c>
      <c r="EQ1">
        <v>2</v>
      </c>
      <c r="ER1">
        <v>2</v>
      </c>
      <c r="ES1">
        <v>2</v>
      </c>
      <c r="ET1">
        <v>6</v>
      </c>
      <c r="EU1">
        <v>2</v>
      </c>
      <c r="EV1">
        <v>1740</v>
      </c>
      <c r="EW1">
        <v>2</v>
      </c>
      <c r="EX1">
        <v>3</v>
      </c>
      <c r="EY1">
        <v>2</v>
      </c>
      <c r="EZ1">
        <v>2</v>
      </c>
      <c r="FA1">
        <v>2280</v>
      </c>
      <c r="FB1">
        <v>2</v>
      </c>
      <c r="FC1">
        <v>2</v>
      </c>
      <c r="FD1">
        <v>2</v>
      </c>
      <c r="FE1">
        <v>2</v>
      </c>
      <c r="FF1">
        <v>2</v>
      </c>
      <c r="FG1">
        <v>2</v>
      </c>
      <c r="FH1">
        <v>2</v>
      </c>
      <c r="FI1">
        <v>2297</v>
      </c>
      <c r="FJ1">
        <v>3</v>
      </c>
      <c r="FK1">
        <v>2</v>
      </c>
      <c r="FL1">
        <v>2</v>
      </c>
      <c r="FM1">
        <v>2</v>
      </c>
      <c r="FN1">
        <v>2</v>
      </c>
      <c r="FO1">
        <v>1610</v>
      </c>
      <c r="FP1">
        <v>2</v>
      </c>
      <c r="FQ1">
        <v>3174</v>
      </c>
      <c r="FR1">
        <v>2</v>
      </c>
      <c r="FS1">
        <v>2</v>
      </c>
      <c r="FT1">
        <v>2</v>
      </c>
      <c r="FU1">
        <v>6</v>
      </c>
      <c r="FV1">
        <v>2</v>
      </c>
      <c r="FW1">
        <v>2236</v>
      </c>
      <c r="FX1">
        <v>2</v>
      </c>
      <c r="FY1">
        <v>14</v>
      </c>
      <c r="FZ1">
        <v>2</v>
      </c>
      <c r="GA1">
        <v>16</v>
      </c>
      <c r="GB1">
        <v>3</v>
      </c>
      <c r="GC1">
        <v>2</v>
      </c>
      <c r="GD1">
        <v>2</v>
      </c>
      <c r="GE1">
        <v>2</v>
      </c>
      <c r="GF1">
        <v>2</v>
      </c>
      <c r="GG1">
        <v>2019</v>
      </c>
      <c r="GH1">
        <v>2</v>
      </c>
      <c r="GI1">
        <v>3</v>
      </c>
      <c r="GJ1">
        <v>2</v>
      </c>
      <c r="GK1">
        <v>1224</v>
      </c>
      <c r="GL1">
        <v>2</v>
      </c>
      <c r="GM1">
        <v>2</v>
      </c>
      <c r="GN1">
        <v>2</v>
      </c>
      <c r="GO1">
        <v>3</v>
      </c>
      <c r="GP1">
        <v>2</v>
      </c>
      <c r="GQ1">
        <v>2</v>
      </c>
      <c r="GR1">
        <v>3</v>
      </c>
      <c r="GS1">
        <v>2</v>
      </c>
      <c r="GT1">
        <v>2</v>
      </c>
      <c r="GU1">
        <v>5</v>
      </c>
      <c r="GV1">
        <v>2</v>
      </c>
      <c r="GW1">
        <v>6</v>
      </c>
      <c r="GX1">
        <v>2</v>
      </c>
      <c r="GY1">
        <v>2</v>
      </c>
      <c r="GZ1">
        <v>2</v>
      </c>
      <c r="HA1">
        <v>2</v>
      </c>
      <c r="HB1">
        <v>2</v>
      </c>
      <c r="HC1">
        <v>2</v>
      </c>
      <c r="HD1">
        <v>2</v>
      </c>
      <c r="HE1">
        <v>2</v>
      </c>
      <c r="HF1">
        <v>2</v>
      </c>
      <c r="HG1">
        <v>2</v>
      </c>
      <c r="HH1">
        <v>2</v>
      </c>
      <c r="HI1">
        <v>3</v>
      </c>
      <c r="HJ1">
        <v>3</v>
      </c>
      <c r="HK1">
        <v>2</v>
      </c>
      <c r="HL1">
        <v>3758</v>
      </c>
      <c r="HM1">
        <v>3</v>
      </c>
      <c r="HN1">
        <v>2</v>
      </c>
      <c r="HO1">
        <v>3</v>
      </c>
      <c r="HP1">
        <v>2</v>
      </c>
      <c r="HQ1">
        <v>3</v>
      </c>
      <c r="HR1">
        <v>2</v>
      </c>
      <c r="HS1">
        <v>2</v>
      </c>
      <c r="HT1">
        <v>11</v>
      </c>
      <c r="HU1">
        <v>2</v>
      </c>
      <c r="HV1">
        <v>1320</v>
      </c>
      <c r="HW1">
        <v>2</v>
      </c>
      <c r="HX1">
        <v>1366</v>
      </c>
      <c r="HY1">
        <v>3</v>
      </c>
      <c r="HZ1">
        <v>2</v>
      </c>
      <c r="IA1">
        <v>2</v>
      </c>
      <c r="IB1">
        <v>2</v>
      </c>
      <c r="IC1">
        <v>2</v>
      </c>
      <c r="ID1">
        <v>2</v>
      </c>
      <c r="IE1">
        <v>1928</v>
      </c>
      <c r="IF1">
        <v>2</v>
      </c>
      <c r="IG1">
        <v>3</v>
      </c>
      <c r="IH1">
        <v>2</v>
      </c>
      <c r="II1">
        <v>2</v>
      </c>
      <c r="IJ1">
        <v>1795</v>
      </c>
      <c r="IK1">
        <v>2</v>
      </c>
      <c r="IL1">
        <v>2</v>
      </c>
      <c r="IM1">
        <v>3</v>
      </c>
      <c r="IN1">
        <v>11</v>
      </c>
      <c r="IO1">
        <v>3</v>
      </c>
      <c r="IP1">
        <v>2</v>
      </c>
      <c r="IQ1">
        <v>2</v>
      </c>
      <c r="IR1">
        <v>2</v>
      </c>
      <c r="IS1">
        <v>13</v>
      </c>
      <c r="IT1">
        <v>2</v>
      </c>
      <c r="IU1">
        <v>2</v>
      </c>
      <c r="IV1">
        <v>2</v>
      </c>
      <c r="IW1">
        <v>3</v>
      </c>
      <c r="IX1">
        <v>1228</v>
      </c>
      <c r="IY1">
        <v>3</v>
      </c>
      <c r="IZ1">
        <v>2</v>
      </c>
      <c r="JA1">
        <v>3</v>
      </c>
      <c r="JB1">
        <v>2072</v>
      </c>
      <c r="JC1">
        <v>2</v>
      </c>
      <c r="JD1">
        <v>2</v>
      </c>
      <c r="JE1">
        <v>2</v>
      </c>
      <c r="JF1">
        <v>3</v>
      </c>
      <c r="JG1">
        <v>2</v>
      </c>
      <c r="JH1">
        <v>2</v>
      </c>
      <c r="JI1">
        <v>2</v>
      </c>
      <c r="JJ1">
        <v>2</v>
      </c>
      <c r="JK1">
        <v>2</v>
      </c>
      <c r="JL1">
        <v>1307</v>
      </c>
      <c r="JM1">
        <v>3</v>
      </c>
      <c r="JN1">
        <v>2</v>
      </c>
      <c r="JO1">
        <v>2</v>
      </c>
      <c r="JP1">
        <v>2</v>
      </c>
      <c r="JQ1">
        <v>2</v>
      </c>
      <c r="JR1">
        <v>5</v>
      </c>
      <c r="JS1">
        <v>2</v>
      </c>
      <c r="JT1">
        <v>3</v>
      </c>
      <c r="JU1">
        <v>2</v>
      </c>
      <c r="JV1">
        <v>3</v>
      </c>
      <c r="JW1">
        <v>2</v>
      </c>
      <c r="JX1">
        <v>3</v>
      </c>
      <c r="JY1">
        <v>2</v>
      </c>
      <c r="JZ1">
        <v>2</v>
      </c>
      <c r="KA1">
        <v>2</v>
      </c>
      <c r="KB1">
        <v>2</v>
      </c>
      <c r="KC1">
        <v>23</v>
      </c>
      <c r="KD1">
        <v>2</v>
      </c>
      <c r="KE1">
        <v>3488</v>
      </c>
      <c r="KF1">
        <v>2</v>
      </c>
      <c r="KG1">
        <v>2</v>
      </c>
      <c r="KH1">
        <v>2</v>
      </c>
      <c r="KI1">
        <v>2</v>
      </c>
      <c r="KJ1">
        <v>3</v>
      </c>
      <c r="KK1">
        <v>2</v>
      </c>
      <c r="KL1">
        <v>2</v>
      </c>
      <c r="KM1">
        <v>2</v>
      </c>
      <c r="KN1">
        <v>2</v>
      </c>
      <c r="KO1">
        <v>2</v>
      </c>
      <c r="KP1">
        <v>2</v>
      </c>
      <c r="KQ1">
        <v>2</v>
      </c>
      <c r="KR1">
        <v>7</v>
      </c>
      <c r="KS1">
        <v>2</v>
      </c>
      <c r="KT1">
        <v>2</v>
      </c>
    </row>
    <row r="2" spans="1:306" x14ac:dyDescent="0.2">
      <c r="A2">
        <v>2928</v>
      </c>
      <c r="B2">
        <v>10</v>
      </c>
      <c r="C2">
        <v>23</v>
      </c>
      <c r="D2">
        <v>2480</v>
      </c>
      <c r="E2">
        <v>44</v>
      </c>
      <c r="F2">
        <v>16</v>
      </c>
      <c r="G2">
        <v>4</v>
      </c>
      <c r="H2">
        <v>8</v>
      </c>
      <c r="I2">
        <v>4</v>
      </c>
      <c r="J2">
        <v>37</v>
      </c>
      <c r="K2">
        <v>12</v>
      </c>
      <c r="L2">
        <v>30</v>
      </c>
      <c r="M2">
        <v>12</v>
      </c>
      <c r="N2">
        <v>2289</v>
      </c>
      <c r="O2">
        <v>2783</v>
      </c>
      <c r="P2">
        <v>2</v>
      </c>
      <c r="Q2">
        <v>10</v>
      </c>
      <c r="R2">
        <v>9</v>
      </c>
      <c r="S2">
        <v>43</v>
      </c>
      <c r="T2">
        <v>2466</v>
      </c>
      <c r="U2">
        <v>9</v>
      </c>
      <c r="V2">
        <v>8</v>
      </c>
      <c r="W2">
        <v>2540</v>
      </c>
      <c r="X2">
        <v>6</v>
      </c>
      <c r="Y2">
        <v>3</v>
      </c>
      <c r="Z2">
        <v>9</v>
      </c>
      <c r="AA2">
        <v>3198</v>
      </c>
      <c r="AB2">
        <v>7</v>
      </c>
      <c r="AC2">
        <v>3</v>
      </c>
      <c r="AD2">
        <v>3</v>
      </c>
      <c r="AE2">
        <v>9220</v>
      </c>
      <c r="AF2">
        <v>3113</v>
      </c>
      <c r="AG2">
        <v>10</v>
      </c>
      <c r="AH2">
        <v>11</v>
      </c>
      <c r="AI2">
        <v>7</v>
      </c>
      <c r="AJ2">
        <v>8</v>
      </c>
      <c r="AK2">
        <v>2</v>
      </c>
      <c r="AL2">
        <v>3073</v>
      </c>
      <c r="AM2">
        <v>2</v>
      </c>
      <c r="AN2">
        <v>3068</v>
      </c>
      <c r="AO2">
        <v>11</v>
      </c>
      <c r="AP2">
        <v>3</v>
      </c>
      <c r="AQ2">
        <v>13</v>
      </c>
      <c r="AR2">
        <v>5</v>
      </c>
      <c r="AS2">
        <v>3</v>
      </c>
      <c r="AT2">
        <v>103</v>
      </c>
      <c r="AU2">
        <v>106</v>
      </c>
      <c r="AV2">
        <v>1</v>
      </c>
      <c r="AW2">
        <v>102</v>
      </c>
      <c r="AX2">
        <v>1</v>
      </c>
      <c r="AY2">
        <v>103</v>
      </c>
      <c r="AZ2">
        <v>1</v>
      </c>
      <c r="BA2">
        <v>1</v>
      </c>
      <c r="BB2">
        <v>1</v>
      </c>
      <c r="BC2">
        <v>1</v>
      </c>
      <c r="BD2">
        <v>1</v>
      </c>
      <c r="BE2">
        <v>107</v>
      </c>
      <c r="BF2">
        <v>0</v>
      </c>
      <c r="BG2">
        <v>0</v>
      </c>
      <c r="BH2">
        <v>1</v>
      </c>
      <c r="BI2">
        <v>1</v>
      </c>
      <c r="BJ2">
        <v>0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0</v>
      </c>
      <c r="BR2">
        <v>1</v>
      </c>
      <c r="BS2">
        <v>103</v>
      </c>
      <c r="BT2">
        <v>1</v>
      </c>
      <c r="BU2">
        <v>1</v>
      </c>
      <c r="BV2">
        <v>1</v>
      </c>
      <c r="BW2">
        <v>1</v>
      </c>
      <c r="BX2">
        <v>1</v>
      </c>
      <c r="BY2">
        <v>109</v>
      </c>
      <c r="BZ2">
        <v>103</v>
      </c>
      <c r="CA2">
        <v>107</v>
      </c>
      <c r="CB2">
        <v>0</v>
      </c>
      <c r="CC2">
        <v>1</v>
      </c>
      <c r="CD2">
        <v>109</v>
      </c>
      <c r="CE2">
        <v>108</v>
      </c>
      <c r="CF2">
        <v>1</v>
      </c>
      <c r="CG2">
        <v>1</v>
      </c>
      <c r="CH2">
        <v>1</v>
      </c>
      <c r="CI2">
        <v>107</v>
      </c>
      <c r="CJ2">
        <v>1</v>
      </c>
      <c r="CK2">
        <v>1</v>
      </c>
      <c r="CL2">
        <v>0</v>
      </c>
      <c r="CM2">
        <v>0</v>
      </c>
      <c r="CN2">
        <v>0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103</v>
      </c>
      <c r="CX2">
        <v>1</v>
      </c>
      <c r="CY2">
        <v>103</v>
      </c>
      <c r="CZ2">
        <v>0</v>
      </c>
      <c r="DA2">
        <v>0</v>
      </c>
      <c r="DB2">
        <v>1</v>
      </c>
      <c r="DC2">
        <v>1</v>
      </c>
      <c r="DD2">
        <v>111</v>
      </c>
      <c r="DE2">
        <v>102</v>
      </c>
      <c r="DF2">
        <v>103</v>
      </c>
      <c r="DG2">
        <v>1</v>
      </c>
      <c r="DH2">
        <v>0</v>
      </c>
      <c r="DI2">
        <v>0</v>
      </c>
      <c r="DJ2">
        <v>0</v>
      </c>
      <c r="DK2">
        <v>0</v>
      </c>
      <c r="DL2">
        <v>1</v>
      </c>
      <c r="DM2">
        <v>2186</v>
      </c>
      <c r="DN2">
        <v>2233</v>
      </c>
      <c r="DO2">
        <v>21</v>
      </c>
      <c r="DP2">
        <v>6</v>
      </c>
      <c r="DQ2">
        <v>3</v>
      </c>
      <c r="DR2">
        <v>5</v>
      </c>
      <c r="DS2">
        <v>9</v>
      </c>
      <c r="DT2">
        <v>6</v>
      </c>
      <c r="DU2">
        <v>2047</v>
      </c>
      <c r="DV2">
        <v>3</v>
      </c>
      <c r="DW2">
        <v>3</v>
      </c>
      <c r="DX2">
        <v>3</v>
      </c>
      <c r="DY2">
        <v>6</v>
      </c>
      <c r="DZ2">
        <v>2092</v>
      </c>
      <c r="EA2">
        <v>17</v>
      </c>
      <c r="EB2">
        <v>9</v>
      </c>
      <c r="EC2">
        <v>5</v>
      </c>
      <c r="ED2">
        <v>8</v>
      </c>
      <c r="EE2">
        <v>8</v>
      </c>
      <c r="EF2">
        <v>4</v>
      </c>
      <c r="EG2">
        <v>8</v>
      </c>
      <c r="EH2">
        <v>8</v>
      </c>
      <c r="EI2">
        <v>3</v>
      </c>
      <c r="EJ2">
        <v>2</v>
      </c>
      <c r="EK2">
        <v>7</v>
      </c>
      <c r="EL2">
        <v>6</v>
      </c>
      <c r="EM2">
        <v>8</v>
      </c>
      <c r="EN2">
        <v>2103</v>
      </c>
      <c r="EO2">
        <v>4</v>
      </c>
      <c r="EP2">
        <v>7</v>
      </c>
      <c r="EQ2">
        <v>4</v>
      </c>
      <c r="ER2">
        <v>5</v>
      </c>
      <c r="ES2">
        <v>8</v>
      </c>
      <c r="ET2">
        <v>13</v>
      </c>
      <c r="EU2">
        <v>4</v>
      </c>
      <c r="EV2">
        <v>2405</v>
      </c>
      <c r="EW2">
        <v>4</v>
      </c>
      <c r="EX2">
        <v>2733</v>
      </c>
      <c r="EY2">
        <v>5</v>
      </c>
      <c r="EZ2">
        <v>5</v>
      </c>
      <c r="FA2">
        <v>3224</v>
      </c>
      <c r="FB2">
        <v>29</v>
      </c>
      <c r="FC2">
        <v>6</v>
      </c>
      <c r="FD2">
        <v>3</v>
      </c>
      <c r="FE2">
        <v>6</v>
      </c>
      <c r="FF2">
        <v>7</v>
      </c>
      <c r="FG2">
        <v>2547</v>
      </c>
      <c r="FH2">
        <v>9</v>
      </c>
      <c r="FI2">
        <v>3027</v>
      </c>
      <c r="FJ2">
        <v>2615</v>
      </c>
      <c r="FK2">
        <v>50</v>
      </c>
      <c r="FL2">
        <v>4</v>
      </c>
      <c r="FM2">
        <v>2</v>
      </c>
      <c r="FN2">
        <v>2</v>
      </c>
      <c r="FO2">
        <v>2159</v>
      </c>
      <c r="FP2">
        <v>4</v>
      </c>
      <c r="FQ2">
        <v>2014</v>
      </c>
      <c r="FR2">
        <v>4</v>
      </c>
      <c r="FS2">
        <v>4</v>
      </c>
      <c r="FT2">
        <v>3</v>
      </c>
      <c r="FU2">
        <v>10</v>
      </c>
      <c r="FV2">
        <v>2019</v>
      </c>
      <c r="FW2">
        <v>2444</v>
      </c>
      <c r="FX2">
        <v>11</v>
      </c>
      <c r="FY2">
        <v>13</v>
      </c>
      <c r="FZ2">
        <v>10</v>
      </c>
      <c r="GA2">
        <v>16</v>
      </c>
      <c r="GB2">
        <v>2879</v>
      </c>
      <c r="GC2">
        <v>7</v>
      </c>
      <c r="GD2">
        <v>4</v>
      </c>
      <c r="GE2">
        <v>4</v>
      </c>
      <c r="GF2">
        <v>4</v>
      </c>
      <c r="GG2">
        <v>2715</v>
      </c>
      <c r="GH2">
        <v>3</v>
      </c>
      <c r="GI2">
        <v>7</v>
      </c>
      <c r="GJ2">
        <v>43</v>
      </c>
      <c r="GK2">
        <v>2294</v>
      </c>
      <c r="GL2">
        <v>3</v>
      </c>
      <c r="GM2">
        <v>2242</v>
      </c>
      <c r="GN2">
        <v>18</v>
      </c>
      <c r="GO2">
        <v>17</v>
      </c>
      <c r="GP2">
        <v>4</v>
      </c>
      <c r="GQ2">
        <v>4</v>
      </c>
      <c r="GR2">
        <v>4</v>
      </c>
      <c r="GS2">
        <v>3</v>
      </c>
      <c r="GT2">
        <v>5</v>
      </c>
      <c r="GU2">
        <v>6</v>
      </c>
      <c r="GV2">
        <v>3</v>
      </c>
      <c r="GW2">
        <v>8</v>
      </c>
      <c r="GX2">
        <v>9</v>
      </c>
      <c r="GY2">
        <v>3</v>
      </c>
      <c r="GZ2">
        <v>3</v>
      </c>
      <c r="HA2">
        <v>2</v>
      </c>
      <c r="HB2">
        <v>6</v>
      </c>
      <c r="HC2">
        <v>2224</v>
      </c>
      <c r="HD2">
        <v>7</v>
      </c>
      <c r="HE2">
        <v>3</v>
      </c>
      <c r="HF2">
        <v>4</v>
      </c>
      <c r="HG2">
        <v>32</v>
      </c>
      <c r="HH2">
        <v>9</v>
      </c>
      <c r="HI2">
        <v>3</v>
      </c>
      <c r="HJ2">
        <v>2</v>
      </c>
      <c r="HK2">
        <v>13</v>
      </c>
      <c r="HL2">
        <v>2797</v>
      </c>
      <c r="HM2">
        <v>9</v>
      </c>
      <c r="HN2">
        <v>9</v>
      </c>
      <c r="HO2">
        <v>5</v>
      </c>
      <c r="HP2">
        <v>6</v>
      </c>
      <c r="HQ2">
        <v>3</v>
      </c>
      <c r="HR2">
        <v>3</v>
      </c>
      <c r="HS2">
        <v>10</v>
      </c>
      <c r="HT2">
        <v>15</v>
      </c>
      <c r="HU2">
        <v>1740</v>
      </c>
      <c r="HV2">
        <v>2435</v>
      </c>
      <c r="HW2">
        <v>6</v>
      </c>
      <c r="HX2">
        <v>2447</v>
      </c>
      <c r="HY2">
        <v>3</v>
      </c>
      <c r="HZ2">
        <v>3</v>
      </c>
      <c r="IA2">
        <v>2451</v>
      </c>
      <c r="IB2">
        <v>3</v>
      </c>
      <c r="IC2">
        <v>3</v>
      </c>
      <c r="ID2">
        <v>5</v>
      </c>
      <c r="IE2">
        <v>2659</v>
      </c>
      <c r="IF2">
        <v>3</v>
      </c>
      <c r="IG2">
        <v>3</v>
      </c>
      <c r="IH2">
        <v>2676</v>
      </c>
      <c r="II2">
        <v>2706</v>
      </c>
      <c r="IJ2">
        <v>2133</v>
      </c>
      <c r="IK2">
        <v>8</v>
      </c>
      <c r="IL2">
        <v>27</v>
      </c>
      <c r="IM2">
        <v>3</v>
      </c>
      <c r="IN2">
        <v>9</v>
      </c>
      <c r="IO2">
        <v>2172</v>
      </c>
      <c r="IP2">
        <v>9</v>
      </c>
      <c r="IQ2">
        <v>3</v>
      </c>
      <c r="IR2">
        <v>35</v>
      </c>
      <c r="IS2">
        <v>21</v>
      </c>
      <c r="IT2">
        <v>5</v>
      </c>
      <c r="IU2">
        <v>2</v>
      </c>
      <c r="IV2">
        <v>4</v>
      </c>
      <c r="IW2">
        <v>2</v>
      </c>
      <c r="IX2">
        <v>2464</v>
      </c>
      <c r="IY2">
        <v>2</v>
      </c>
      <c r="IZ2">
        <v>20</v>
      </c>
      <c r="JA2">
        <v>2563</v>
      </c>
      <c r="JB2">
        <v>2763</v>
      </c>
      <c r="JC2">
        <v>3</v>
      </c>
      <c r="JD2">
        <v>10</v>
      </c>
      <c r="JE2">
        <v>8</v>
      </c>
      <c r="JF2">
        <v>10</v>
      </c>
      <c r="JG2">
        <v>5</v>
      </c>
      <c r="JH2">
        <v>9</v>
      </c>
      <c r="JI2">
        <v>9</v>
      </c>
      <c r="JJ2">
        <v>8</v>
      </c>
      <c r="JK2">
        <v>3</v>
      </c>
      <c r="JL2">
        <v>2545</v>
      </c>
      <c r="JM2">
        <v>5</v>
      </c>
      <c r="JN2">
        <v>4</v>
      </c>
      <c r="JO2">
        <v>3</v>
      </c>
      <c r="JP2">
        <v>4</v>
      </c>
      <c r="JQ2">
        <v>8</v>
      </c>
      <c r="JR2">
        <v>5</v>
      </c>
      <c r="JS2">
        <v>2598</v>
      </c>
      <c r="JT2">
        <v>3</v>
      </c>
      <c r="JU2">
        <v>3</v>
      </c>
      <c r="JV2">
        <v>3</v>
      </c>
      <c r="JW2">
        <v>4</v>
      </c>
      <c r="JX2">
        <v>3</v>
      </c>
      <c r="JY2">
        <v>23</v>
      </c>
      <c r="JZ2">
        <v>3</v>
      </c>
      <c r="KA2">
        <v>2</v>
      </c>
      <c r="KB2">
        <v>2</v>
      </c>
      <c r="KC2">
        <v>2589</v>
      </c>
      <c r="KD2">
        <v>2</v>
      </c>
      <c r="KE2">
        <v>2602</v>
      </c>
      <c r="KF2">
        <v>11</v>
      </c>
      <c r="KG2">
        <v>2</v>
      </c>
      <c r="KH2">
        <v>3</v>
      </c>
      <c r="KI2">
        <v>3</v>
      </c>
      <c r="KJ2">
        <v>6</v>
      </c>
      <c r="KK2">
        <v>3</v>
      </c>
      <c r="KL2">
        <v>9</v>
      </c>
      <c r="KM2">
        <v>3</v>
      </c>
      <c r="KN2">
        <v>15</v>
      </c>
      <c r="KO2">
        <v>15</v>
      </c>
      <c r="KP2">
        <v>24</v>
      </c>
      <c r="KQ2">
        <v>14</v>
      </c>
      <c r="KR2">
        <v>11</v>
      </c>
      <c r="KS2">
        <v>2</v>
      </c>
      <c r="KT2">
        <v>2596</v>
      </c>
    </row>
    <row r="3" spans="1:306" x14ac:dyDescent="0.2">
      <c r="A3">
        <v>2165</v>
      </c>
      <c r="B3">
        <v>2555</v>
      </c>
      <c r="C3">
        <v>2633</v>
      </c>
      <c r="D3">
        <v>1746</v>
      </c>
      <c r="E3">
        <v>1933</v>
      </c>
      <c r="F3">
        <v>2776</v>
      </c>
      <c r="G3">
        <v>2876</v>
      </c>
      <c r="H3">
        <v>2903</v>
      </c>
      <c r="I3">
        <v>2612</v>
      </c>
      <c r="J3">
        <v>2510</v>
      </c>
      <c r="K3">
        <v>2559</v>
      </c>
      <c r="L3">
        <v>2032</v>
      </c>
      <c r="M3">
        <v>1933</v>
      </c>
      <c r="N3">
        <v>2717</v>
      </c>
      <c r="O3">
        <v>2302</v>
      </c>
      <c r="P3">
        <v>2328</v>
      </c>
      <c r="Q3">
        <v>1926</v>
      </c>
      <c r="R3">
        <v>2414</v>
      </c>
      <c r="S3">
        <v>2359</v>
      </c>
      <c r="T3">
        <v>2697</v>
      </c>
      <c r="U3">
        <v>2514</v>
      </c>
      <c r="V3">
        <v>2004</v>
      </c>
      <c r="W3">
        <v>2147</v>
      </c>
      <c r="X3">
        <v>2788</v>
      </c>
      <c r="Y3">
        <v>2431</v>
      </c>
      <c r="Z3">
        <v>2676</v>
      </c>
      <c r="AA3">
        <v>2748</v>
      </c>
      <c r="AB3">
        <v>2166</v>
      </c>
      <c r="AC3">
        <v>3177</v>
      </c>
      <c r="AD3">
        <v>2739</v>
      </c>
      <c r="AE3">
        <v>2830</v>
      </c>
      <c r="AF3">
        <v>2236</v>
      </c>
      <c r="AG3">
        <v>2091</v>
      </c>
      <c r="AH3">
        <v>2631</v>
      </c>
      <c r="AI3">
        <v>2502</v>
      </c>
      <c r="AJ3">
        <v>1986</v>
      </c>
      <c r="AK3">
        <v>2377</v>
      </c>
      <c r="AL3">
        <v>2577</v>
      </c>
      <c r="AM3">
        <v>2592</v>
      </c>
      <c r="AN3">
        <v>2715</v>
      </c>
      <c r="AO3">
        <v>2087</v>
      </c>
      <c r="AP3">
        <v>2828</v>
      </c>
      <c r="AQ3">
        <v>2612</v>
      </c>
      <c r="AR3">
        <v>2651</v>
      </c>
      <c r="AS3">
        <v>2565</v>
      </c>
      <c r="AT3">
        <v>393</v>
      </c>
      <c r="AU3">
        <v>393</v>
      </c>
      <c r="AV3">
        <v>393</v>
      </c>
      <c r="AW3">
        <v>392</v>
      </c>
      <c r="AX3">
        <v>392</v>
      </c>
      <c r="AY3">
        <v>392</v>
      </c>
      <c r="AZ3">
        <v>392</v>
      </c>
      <c r="BA3">
        <v>392</v>
      </c>
      <c r="BB3">
        <v>393</v>
      </c>
      <c r="BC3">
        <v>392</v>
      </c>
      <c r="BD3">
        <v>393</v>
      </c>
      <c r="BE3">
        <v>392</v>
      </c>
      <c r="BF3">
        <v>392</v>
      </c>
      <c r="BG3">
        <v>392</v>
      </c>
      <c r="BH3">
        <v>392</v>
      </c>
      <c r="BI3">
        <v>392</v>
      </c>
      <c r="BJ3">
        <v>392</v>
      </c>
      <c r="BK3">
        <v>392</v>
      </c>
      <c r="BL3">
        <v>392</v>
      </c>
      <c r="BM3">
        <v>392</v>
      </c>
      <c r="BN3">
        <v>393</v>
      </c>
      <c r="BO3">
        <v>392</v>
      </c>
      <c r="BP3">
        <v>393</v>
      </c>
      <c r="BQ3">
        <v>392</v>
      </c>
      <c r="BR3">
        <v>392</v>
      </c>
      <c r="BS3">
        <v>392</v>
      </c>
      <c r="BT3">
        <v>392</v>
      </c>
      <c r="BU3">
        <v>392</v>
      </c>
      <c r="BV3">
        <v>392</v>
      </c>
      <c r="BW3">
        <v>392</v>
      </c>
      <c r="BX3">
        <v>392</v>
      </c>
      <c r="BY3">
        <v>392</v>
      </c>
      <c r="BZ3">
        <v>391</v>
      </c>
      <c r="CA3">
        <v>393</v>
      </c>
      <c r="CB3">
        <v>392</v>
      </c>
      <c r="CC3">
        <v>392</v>
      </c>
      <c r="CD3">
        <v>392</v>
      </c>
      <c r="CE3">
        <v>392</v>
      </c>
      <c r="CF3">
        <v>392</v>
      </c>
      <c r="CG3">
        <v>392</v>
      </c>
      <c r="CH3">
        <v>392</v>
      </c>
      <c r="CI3">
        <v>392</v>
      </c>
      <c r="CJ3">
        <v>391</v>
      </c>
      <c r="CK3">
        <v>392</v>
      </c>
      <c r="CL3">
        <v>392</v>
      </c>
      <c r="CM3">
        <v>392</v>
      </c>
      <c r="CN3">
        <v>391</v>
      </c>
      <c r="CO3">
        <v>392</v>
      </c>
      <c r="CP3">
        <v>392</v>
      </c>
      <c r="CQ3">
        <v>392</v>
      </c>
      <c r="CR3">
        <v>392</v>
      </c>
      <c r="CS3">
        <v>391</v>
      </c>
      <c r="CT3">
        <v>391</v>
      </c>
      <c r="CU3">
        <v>391</v>
      </c>
      <c r="CV3">
        <v>392</v>
      </c>
      <c r="CW3">
        <v>391</v>
      </c>
      <c r="CX3">
        <v>391</v>
      </c>
      <c r="CY3">
        <v>393</v>
      </c>
      <c r="CZ3">
        <v>392</v>
      </c>
      <c r="DA3">
        <v>391</v>
      </c>
      <c r="DB3">
        <v>393</v>
      </c>
      <c r="DC3">
        <v>391</v>
      </c>
      <c r="DD3">
        <v>392</v>
      </c>
      <c r="DE3">
        <v>391</v>
      </c>
      <c r="DF3">
        <v>391</v>
      </c>
      <c r="DG3">
        <v>391</v>
      </c>
      <c r="DH3">
        <v>391</v>
      </c>
      <c r="DI3">
        <v>391</v>
      </c>
      <c r="DJ3">
        <v>391</v>
      </c>
      <c r="DK3">
        <v>391</v>
      </c>
      <c r="DL3">
        <v>392</v>
      </c>
      <c r="DM3">
        <v>2773</v>
      </c>
      <c r="DN3">
        <v>2539</v>
      </c>
      <c r="DO3">
        <v>2294</v>
      </c>
      <c r="DP3">
        <v>2544</v>
      </c>
      <c r="DQ3">
        <v>3303</v>
      </c>
      <c r="DR3">
        <v>2481</v>
      </c>
      <c r="DS3">
        <v>2467</v>
      </c>
      <c r="DT3">
        <v>2659</v>
      </c>
      <c r="DU3">
        <v>2627</v>
      </c>
      <c r="DV3">
        <v>2242</v>
      </c>
      <c r="DW3">
        <v>2527</v>
      </c>
      <c r="DX3">
        <v>2453</v>
      </c>
      <c r="DY3">
        <v>2463</v>
      </c>
      <c r="DZ3">
        <v>2821</v>
      </c>
      <c r="EA3">
        <v>2177</v>
      </c>
      <c r="EB3">
        <v>2689</v>
      </c>
      <c r="EC3">
        <v>1722</v>
      </c>
      <c r="ED3">
        <v>2019</v>
      </c>
      <c r="EE3">
        <v>2916</v>
      </c>
      <c r="EF3">
        <v>2204</v>
      </c>
      <c r="EG3">
        <v>2583</v>
      </c>
      <c r="EH3">
        <v>2540</v>
      </c>
      <c r="EI3">
        <v>1994</v>
      </c>
      <c r="EJ3">
        <v>2416</v>
      </c>
      <c r="EK3">
        <v>2443</v>
      </c>
      <c r="EL3">
        <v>2447</v>
      </c>
      <c r="EM3">
        <v>2241</v>
      </c>
      <c r="EN3">
        <v>2828</v>
      </c>
      <c r="EO3">
        <v>2646</v>
      </c>
      <c r="EP3">
        <v>1903</v>
      </c>
      <c r="EQ3">
        <v>2638</v>
      </c>
      <c r="ER3">
        <v>2413</v>
      </c>
      <c r="ES3">
        <v>2217</v>
      </c>
      <c r="ET3">
        <v>2917</v>
      </c>
      <c r="EU3">
        <v>2121</v>
      </c>
      <c r="EV3">
        <v>4148</v>
      </c>
      <c r="EW3">
        <v>2508</v>
      </c>
      <c r="EX3">
        <v>2582</v>
      </c>
      <c r="EY3">
        <v>2379</v>
      </c>
      <c r="EZ3">
        <v>2404</v>
      </c>
      <c r="FA3">
        <v>2449</v>
      </c>
      <c r="FB3">
        <v>3789</v>
      </c>
      <c r="FC3">
        <v>2285</v>
      </c>
      <c r="FD3">
        <v>2697</v>
      </c>
      <c r="FE3">
        <v>2384</v>
      </c>
      <c r="FF3">
        <v>2448</v>
      </c>
      <c r="FG3">
        <v>2821</v>
      </c>
      <c r="FH3">
        <v>2804</v>
      </c>
      <c r="FI3">
        <v>2646</v>
      </c>
      <c r="FJ3">
        <v>2517</v>
      </c>
      <c r="FK3">
        <v>2605</v>
      </c>
      <c r="FL3">
        <v>2181</v>
      </c>
      <c r="FM3">
        <v>2874</v>
      </c>
      <c r="FN3">
        <v>2046</v>
      </c>
      <c r="FO3">
        <v>2243</v>
      </c>
      <c r="FP3">
        <v>2694</v>
      </c>
      <c r="FQ3">
        <v>2140</v>
      </c>
      <c r="FR3">
        <v>2246</v>
      </c>
      <c r="FS3">
        <v>2710</v>
      </c>
      <c r="FT3">
        <v>2384</v>
      </c>
      <c r="FU3">
        <v>1907</v>
      </c>
      <c r="FV3">
        <v>2465</v>
      </c>
      <c r="FW3">
        <v>2440</v>
      </c>
      <c r="FX3">
        <v>2561</v>
      </c>
      <c r="FY3">
        <v>2516</v>
      </c>
      <c r="FZ3">
        <v>2418</v>
      </c>
      <c r="GA3">
        <v>2466</v>
      </c>
      <c r="GB3">
        <v>1945</v>
      </c>
      <c r="GC3">
        <v>1776</v>
      </c>
      <c r="GD3">
        <v>2385</v>
      </c>
      <c r="GE3">
        <v>1803</v>
      </c>
      <c r="GF3">
        <v>2111</v>
      </c>
      <c r="GG3">
        <v>1883</v>
      </c>
      <c r="GH3">
        <v>2777</v>
      </c>
      <c r="GI3">
        <v>2466</v>
      </c>
      <c r="GJ3">
        <v>2415</v>
      </c>
      <c r="GK3">
        <v>1813</v>
      </c>
      <c r="GL3">
        <v>2907</v>
      </c>
      <c r="GM3">
        <v>2415</v>
      </c>
      <c r="GN3">
        <v>3021</v>
      </c>
      <c r="GO3">
        <v>2812</v>
      </c>
      <c r="GP3">
        <v>2573</v>
      </c>
      <c r="GQ3">
        <v>2465</v>
      </c>
      <c r="GR3">
        <v>2597</v>
      </c>
      <c r="GS3">
        <v>2573</v>
      </c>
      <c r="GT3">
        <v>2015</v>
      </c>
      <c r="GU3">
        <v>3058</v>
      </c>
      <c r="GV3">
        <v>2315</v>
      </c>
      <c r="GW3">
        <v>1847</v>
      </c>
      <c r="GX3">
        <v>2698</v>
      </c>
      <c r="GY3">
        <v>2597</v>
      </c>
      <c r="GZ3">
        <v>1819</v>
      </c>
      <c r="HA3">
        <v>2408</v>
      </c>
      <c r="HB3">
        <v>2715</v>
      </c>
      <c r="HC3">
        <v>1826</v>
      </c>
      <c r="HD3">
        <v>2736</v>
      </c>
      <c r="HE3">
        <v>2894</v>
      </c>
      <c r="HF3">
        <v>2643</v>
      </c>
      <c r="HG3">
        <v>2528</v>
      </c>
      <c r="HH3">
        <v>2209</v>
      </c>
      <c r="HI3">
        <v>2388</v>
      </c>
      <c r="HJ3">
        <v>2478</v>
      </c>
      <c r="HK3">
        <v>2824</v>
      </c>
      <c r="HL3">
        <v>2264</v>
      </c>
      <c r="HM3">
        <v>2255</v>
      </c>
      <c r="HN3">
        <v>2707</v>
      </c>
      <c r="HO3">
        <v>2231</v>
      </c>
      <c r="HP3">
        <v>2992</v>
      </c>
      <c r="HQ3">
        <v>2331</v>
      </c>
      <c r="HR3">
        <v>1775</v>
      </c>
      <c r="HS3">
        <v>2695</v>
      </c>
      <c r="HT3">
        <v>2621</v>
      </c>
      <c r="HU3">
        <v>2699</v>
      </c>
      <c r="HV3">
        <v>2610</v>
      </c>
      <c r="HW3">
        <v>1901</v>
      </c>
      <c r="HX3">
        <v>1936</v>
      </c>
      <c r="HY3">
        <v>2729</v>
      </c>
      <c r="HZ3">
        <v>3045</v>
      </c>
      <c r="IA3">
        <v>2428</v>
      </c>
      <c r="IB3">
        <v>2313</v>
      </c>
      <c r="IC3">
        <v>2434</v>
      </c>
      <c r="ID3">
        <v>2417</v>
      </c>
      <c r="IE3">
        <v>2002</v>
      </c>
      <c r="IF3">
        <v>2093</v>
      </c>
      <c r="IG3">
        <v>2469</v>
      </c>
      <c r="IH3">
        <v>2462</v>
      </c>
      <c r="II3">
        <v>2384</v>
      </c>
      <c r="IJ3">
        <v>2377</v>
      </c>
      <c r="IK3">
        <v>2042</v>
      </c>
      <c r="IL3">
        <v>2879</v>
      </c>
      <c r="IM3">
        <v>1816</v>
      </c>
      <c r="IN3">
        <v>3143</v>
      </c>
      <c r="IO3">
        <v>1875</v>
      </c>
      <c r="IP3">
        <v>1977</v>
      </c>
      <c r="IQ3">
        <v>2455</v>
      </c>
      <c r="IR3">
        <v>2538</v>
      </c>
      <c r="IS3">
        <v>2063</v>
      </c>
      <c r="IT3">
        <v>2292</v>
      </c>
      <c r="IU3">
        <v>2548</v>
      </c>
      <c r="IV3">
        <v>2340</v>
      </c>
      <c r="IW3">
        <v>1868</v>
      </c>
      <c r="IX3">
        <v>2972</v>
      </c>
      <c r="IY3">
        <v>2617</v>
      </c>
      <c r="IZ3">
        <v>2816</v>
      </c>
      <c r="JA3">
        <v>2665</v>
      </c>
      <c r="JB3">
        <v>2771</v>
      </c>
      <c r="JC3">
        <v>2782</v>
      </c>
      <c r="JD3">
        <v>1961</v>
      </c>
      <c r="JE3">
        <v>2623</v>
      </c>
      <c r="JF3">
        <v>2621</v>
      </c>
      <c r="JG3">
        <v>2407</v>
      </c>
      <c r="JH3">
        <v>2223</v>
      </c>
      <c r="JI3">
        <v>2060</v>
      </c>
      <c r="JJ3">
        <v>2289</v>
      </c>
      <c r="JK3">
        <v>1964</v>
      </c>
      <c r="JL3">
        <v>2507</v>
      </c>
      <c r="JM3">
        <v>2506</v>
      </c>
      <c r="JN3">
        <v>1836</v>
      </c>
      <c r="JO3">
        <v>2091</v>
      </c>
      <c r="JP3">
        <v>2510</v>
      </c>
      <c r="JQ3">
        <v>2500</v>
      </c>
      <c r="JR3">
        <v>2481</v>
      </c>
      <c r="JS3">
        <v>2120</v>
      </c>
      <c r="JT3">
        <v>2458</v>
      </c>
      <c r="JU3">
        <v>2558</v>
      </c>
      <c r="JV3">
        <v>2899</v>
      </c>
      <c r="JW3">
        <v>2084</v>
      </c>
      <c r="JX3">
        <v>2349</v>
      </c>
      <c r="JY3">
        <v>1961</v>
      </c>
      <c r="JZ3">
        <v>2332</v>
      </c>
      <c r="KA3">
        <v>2160</v>
      </c>
      <c r="KB3">
        <v>2372</v>
      </c>
      <c r="KC3">
        <v>2849</v>
      </c>
      <c r="KD3">
        <v>2953</v>
      </c>
      <c r="KE3">
        <v>2497</v>
      </c>
      <c r="KF3">
        <v>2403</v>
      </c>
      <c r="KG3">
        <v>2736</v>
      </c>
      <c r="KH3">
        <v>2371</v>
      </c>
      <c r="KI3">
        <v>1830</v>
      </c>
      <c r="KJ3">
        <v>1812</v>
      </c>
      <c r="KK3">
        <v>2556</v>
      </c>
      <c r="KL3">
        <v>2563</v>
      </c>
      <c r="KM3">
        <v>2248</v>
      </c>
      <c r="KN3">
        <v>2636</v>
      </c>
      <c r="KO3">
        <v>2039</v>
      </c>
      <c r="KP3">
        <v>2400</v>
      </c>
      <c r="KQ3">
        <v>2422</v>
      </c>
      <c r="KR3">
        <v>2774</v>
      </c>
      <c r="KS3">
        <v>2683</v>
      </c>
      <c r="KT3">
        <v>2527</v>
      </c>
    </row>
    <row r="4" spans="1:306" x14ac:dyDescent="0.2">
      <c r="A4">
        <v>2825</v>
      </c>
      <c r="B4">
        <v>2696</v>
      </c>
      <c r="C4">
        <v>2718</v>
      </c>
      <c r="D4">
        <v>2740</v>
      </c>
      <c r="E4">
        <v>2780</v>
      </c>
      <c r="F4">
        <v>2690</v>
      </c>
      <c r="G4">
        <v>2175</v>
      </c>
      <c r="H4">
        <v>3156</v>
      </c>
      <c r="I4">
        <v>2983</v>
      </c>
      <c r="J4">
        <v>2159</v>
      </c>
      <c r="K4">
        <v>2801</v>
      </c>
      <c r="L4">
        <v>2818</v>
      </c>
      <c r="M4">
        <v>2294</v>
      </c>
      <c r="N4">
        <v>2901</v>
      </c>
      <c r="O4">
        <v>2680</v>
      </c>
      <c r="P4">
        <v>2785</v>
      </c>
      <c r="Q4">
        <v>2796</v>
      </c>
      <c r="R4">
        <v>2925</v>
      </c>
      <c r="S4">
        <v>2331</v>
      </c>
      <c r="T4">
        <v>3124</v>
      </c>
      <c r="U4">
        <v>2543</v>
      </c>
      <c r="V4">
        <v>2806</v>
      </c>
      <c r="W4">
        <v>2892</v>
      </c>
      <c r="X4">
        <v>3018</v>
      </c>
      <c r="Y4">
        <v>2280</v>
      </c>
      <c r="Z4">
        <v>2743</v>
      </c>
      <c r="AA4">
        <v>3399</v>
      </c>
      <c r="AB4">
        <v>2357</v>
      </c>
      <c r="AC4">
        <v>2875</v>
      </c>
      <c r="AD4">
        <v>2491</v>
      </c>
      <c r="AE4">
        <v>2500</v>
      </c>
      <c r="AF4">
        <v>2917</v>
      </c>
      <c r="AG4">
        <v>2204</v>
      </c>
      <c r="AH4">
        <v>2233</v>
      </c>
      <c r="AI4">
        <v>3105</v>
      </c>
      <c r="AJ4">
        <v>2723</v>
      </c>
      <c r="AK4">
        <v>2745</v>
      </c>
      <c r="AL4">
        <v>3450</v>
      </c>
      <c r="AM4">
        <v>2231</v>
      </c>
      <c r="AN4">
        <v>3157</v>
      </c>
      <c r="AO4">
        <v>2841</v>
      </c>
      <c r="AP4">
        <v>2504</v>
      </c>
      <c r="AQ4">
        <v>2687</v>
      </c>
      <c r="AR4">
        <v>2813</v>
      </c>
      <c r="AS4">
        <v>3280</v>
      </c>
      <c r="AT4">
        <v>397</v>
      </c>
      <c r="AU4">
        <v>398</v>
      </c>
      <c r="AV4">
        <v>398</v>
      </c>
      <c r="AW4">
        <v>397</v>
      </c>
      <c r="AX4">
        <v>397</v>
      </c>
      <c r="AY4">
        <v>396</v>
      </c>
      <c r="AZ4">
        <v>397</v>
      </c>
      <c r="BA4">
        <v>397</v>
      </c>
      <c r="BB4">
        <v>397</v>
      </c>
      <c r="BC4">
        <v>398</v>
      </c>
      <c r="BD4">
        <v>397</v>
      </c>
      <c r="BE4">
        <v>399</v>
      </c>
      <c r="BF4">
        <v>397</v>
      </c>
      <c r="BG4">
        <v>397</v>
      </c>
      <c r="BH4">
        <v>397</v>
      </c>
      <c r="BI4">
        <v>398</v>
      </c>
      <c r="BJ4">
        <v>397</v>
      </c>
      <c r="BK4">
        <v>398</v>
      </c>
      <c r="BL4">
        <v>398</v>
      </c>
      <c r="BM4">
        <v>398</v>
      </c>
      <c r="BN4">
        <v>397</v>
      </c>
      <c r="BO4">
        <v>397</v>
      </c>
      <c r="BP4">
        <v>398</v>
      </c>
      <c r="BQ4">
        <v>397</v>
      </c>
      <c r="BR4">
        <v>398</v>
      </c>
      <c r="BS4">
        <v>398</v>
      </c>
      <c r="BT4">
        <v>398</v>
      </c>
      <c r="BU4">
        <v>398</v>
      </c>
      <c r="BV4">
        <v>397</v>
      </c>
      <c r="BW4">
        <v>397</v>
      </c>
      <c r="BX4">
        <v>398</v>
      </c>
      <c r="BY4">
        <v>397</v>
      </c>
      <c r="BZ4">
        <v>398</v>
      </c>
      <c r="CA4">
        <v>397</v>
      </c>
      <c r="CB4">
        <v>397</v>
      </c>
      <c r="CC4">
        <v>398</v>
      </c>
      <c r="CD4">
        <v>397</v>
      </c>
      <c r="CE4">
        <v>398</v>
      </c>
      <c r="CF4">
        <v>397</v>
      </c>
      <c r="CG4">
        <v>397</v>
      </c>
      <c r="CH4">
        <v>397</v>
      </c>
      <c r="CI4">
        <v>396</v>
      </c>
      <c r="CJ4">
        <v>397</v>
      </c>
      <c r="CK4">
        <v>396</v>
      </c>
      <c r="CL4">
        <v>397</v>
      </c>
      <c r="CM4">
        <v>398</v>
      </c>
      <c r="CN4">
        <v>397</v>
      </c>
      <c r="CO4">
        <v>397</v>
      </c>
      <c r="CP4">
        <v>397</v>
      </c>
      <c r="CQ4">
        <v>397</v>
      </c>
      <c r="CR4">
        <v>397</v>
      </c>
      <c r="CS4">
        <v>397</v>
      </c>
      <c r="CT4">
        <v>397</v>
      </c>
      <c r="CU4">
        <v>397</v>
      </c>
      <c r="CV4">
        <v>397</v>
      </c>
      <c r="CW4">
        <v>397</v>
      </c>
      <c r="CX4">
        <v>397</v>
      </c>
      <c r="CY4">
        <v>397</v>
      </c>
      <c r="CZ4">
        <v>397</v>
      </c>
      <c r="DA4">
        <v>398</v>
      </c>
      <c r="DB4">
        <v>397</v>
      </c>
      <c r="DC4">
        <v>397</v>
      </c>
      <c r="DD4">
        <v>397</v>
      </c>
      <c r="DE4">
        <v>397</v>
      </c>
      <c r="DF4">
        <v>397</v>
      </c>
      <c r="DG4">
        <v>398</v>
      </c>
      <c r="DH4">
        <v>397</v>
      </c>
      <c r="DI4">
        <v>397</v>
      </c>
      <c r="DJ4">
        <v>396</v>
      </c>
      <c r="DK4">
        <v>397</v>
      </c>
      <c r="DL4">
        <v>397</v>
      </c>
      <c r="DM4">
        <v>2864</v>
      </c>
      <c r="DN4">
        <v>2170</v>
      </c>
      <c r="DO4">
        <v>2661</v>
      </c>
      <c r="DP4">
        <v>2806</v>
      </c>
      <c r="DQ4">
        <v>2831</v>
      </c>
      <c r="DR4">
        <v>2776</v>
      </c>
      <c r="DS4">
        <v>3395</v>
      </c>
      <c r="DT4">
        <v>2697</v>
      </c>
      <c r="DU4">
        <v>2309</v>
      </c>
      <c r="DV4">
        <v>2574</v>
      </c>
      <c r="DW4">
        <v>2606</v>
      </c>
      <c r="DX4">
        <v>3216</v>
      </c>
      <c r="DY4">
        <v>2572</v>
      </c>
      <c r="DZ4">
        <v>2549</v>
      </c>
      <c r="EA4">
        <v>2854</v>
      </c>
      <c r="EB4">
        <v>2505</v>
      </c>
      <c r="EC4">
        <v>3080</v>
      </c>
      <c r="ED4">
        <v>2924</v>
      </c>
      <c r="EE4">
        <v>2438</v>
      </c>
      <c r="EF4">
        <v>2489</v>
      </c>
      <c r="EG4">
        <v>2709</v>
      </c>
      <c r="EH4">
        <v>2687</v>
      </c>
      <c r="EI4">
        <v>3122</v>
      </c>
      <c r="EJ4">
        <v>2847</v>
      </c>
      <c r="EK4">
        <v>2610</v>
      </c>
      <c r="EL4">
        <v>2841</v>
      </c>
      <c r="EM4">
        <v>2347</v>
      </c>
      <c r="EN4">
        <v>3058</v>
      </c>
      <c r="EO4">
        <v>2175</v>
      </c>
      <c r="EP4">
        <v>2229</v>
      </c>
      <c r="EQ4">
        <v>2427</v>
      </c>
      <c r="ER4">
        <v>2901</v>
      </c>
      <c r="ES4">
        <v>2727</v>
      </c>
      <c r="ET4">
        <v>2245</v>
      </c>
      <c r="EU4">
        <v>2973</v>
      </c>
      <c r="EV4">
        <v>2720</v>
      </c>
      <c r="EW4">
        <v>2939</v>
      </c>
      <c r="EX4">
        <v>2775</v>
      </c>
      <c r="EY4">
        <v>2504</v>
      </c>
      <c r="EZ4">
        <v>2187</v>
      </c>
      <c r="FA4">
        <v>2640</v>
      </c>
      <c r="FB4">
        <v>2810</v>
      </c>
      <c r="FC4">
        <v>4208</v>
      </c>
      <c r="FD4">
        <v>2651</v>
      </c>
      <c r="FE4">
        <v>3050</v>
      </c>
      <c r="FF4">
        <v>2843</v>
      </c>
      <c r="FG4">
        <v>3205</v>
      </c>
      <c r="FH4">
        <v>2468</v>
      </c>
      <c r="FI4">
        <v>2863</v>
      </c>
      <c r="FJ4">
        <v>3032</v>
      </c>
      <c r="FK4">
        <v>2639</v>
      </c>
      <c r="FL4">
        <v>2442</v>
      </c>
      <c r="FM4">
        <v>2912</v>
      </c>
      <c r="FN4">
        <v>2587</v>
      </c>
      <c r="FO4">
        <v>2937</v>
      </c>
      <c r="FP4">
        <v>2384</v>
      </c>
      <c r="FQ4">
        <v>2439</v>
      </c>
      <c r="FR4">
        <v>2764</v>
      </c>
      <c r="FS4">
        <v>3087</v>
      </c>
      <c r="FT4">
        <v>2727</v>
      </c>
      <c r="FU4">
        <v>2408</v>
      </c>
      <c r="FV4">
        <v>2889</v>
      </c>
      <c r="FW4">
        <v>3033</v>
      </c>
      <c r="FX4">
        <v>2496</v>
      </c>
      <c r="FY4">
        <v>2875</v>
      </c>
      <c r="FZ4">
        <v>2866</v>
      </c>
      <c r="GA4">
        <v>3678</v>
      </c>
      <c r="GB4">
        <v>2198</v>
      </c>
      <c r="GC4">
        <v>2307</v>
      </c>
      <c r="GD4">
        <v>2817</v>
      </c>
      <c r="GE4">
        <v>2304</v>
      </c>
      <c r="GF4">
        <v>3405</v>
      </c>
      <c r="GG4">
        <v>2816</v>
      </c>
      <c r="GH4">
        <v>2535</v>
      </c>
      <c r="GI4">
        <v>2292</v>
      </c>
      <c r="GJ4">
        <v>2567</v>
      </c>
      <c r="GK4">
        <v>2433</v>
      </c>
      <c r="GL4">
        <v>3068</v>
      </c>
      <c r="GM4">
        <v>2641</v>
      </c>
      <c r="GN4">
        <v>2896</v>
      </c>
      <c r="GO4">
        <v>2263</v>
      </c>
      <c r="GP4">
        <v>2705</v>
      </c>
      <c r="GQ4">
        <v>2903</v>
      </c>
      <c r="GR4">
        <v>2938</v>
      </c>
      <c r="GS4">
        <v>2765</v>
      </c>
      <c r="GT4">
        <v>2465</v>
      </c>
      <c r="GU4">
        <v>2596</v>
      </c>
      <c r="GV4">
        <v>2752</v>
      </c>
      <c r="GW4">
        <v>3065</v>
      </c>
      <c r="GX4">
        <v>2979</v>
      </c>
      <c r="GY4">
        <v>3327</v>
      </c>
      <c r="GZ4">
        <v>2763</v>
      </c>
      <c r="HA4">
        <v>2377</v>
      </c>
      <c r="HB4">
        <v>2845</v>
      </c>
      <c r="HC4">
        <v>2163</v>
      </c>
      <c r="HD4">
        <v>3103</v>
      </c>
      <c r="HE4">
        <v>2880</v>
      </c>
      <c r="HF4">
        <v>2906</v>
      </c>
      <c r="HG4">
        <v>2222</v>
      </c>
      <c r="HH4">
        <v>2628</v>
      </c>
      <c r="HI4">
        <v>2448</v>
      </c>
      <c r="HJ4">
        <v>2858</v>
      </c>
      <c r="HK4">
        <v>2135</v>
      </c>
      <c r="HL4">
        <v>3406</v>
      </c>
      <c r="HM4">
        <v>2581</v>
      </c>
      <c r="HN4">
        <v>2973</v>
      </c>
      <c r="HO4">
        <v>2196</v>
      </c>
      <c r="HP4">
        <v>2927</v>
      </c>
      <c r="HQ4">
        <v>2453</v>
      </c>
      <c r="HR4">
        <v>2308</v>
      </c>
      <c r="HS4">
        <v>2943</v>
      </c>
      <c r="HT4">
        <v>2949</v>
      </c>
      <c r="HU4">
        <v>2808</v>
      </c>
      <c r="HV4">
        <v>2974</v>
      </c>
      <c r="HW4">
        <v>3059</v>
      </c>
      <c r="HX4">
        <v>2556</v>
      </c>
      <c r="HY4">
        <v>2524</v>
      </c>
      <c r="HZ4">
        <v>2807</v>
      </c>
      <c r="IA4">
        <v>2756</v>
      </c>
      <c r="IB4">
        <v>2678</v>
      </c>
      <c r="IC4">
        <v>2408</v>
      </c>
      <c r="ID4">
        <v>2452</v>
      </c>
      <c r="IE4">
        <v>2951</v>
      </c>
      <c r="IF4">
        <v>2865</v>
      </c>
      <c r="IG4">
        <v>3017</v>
      </c>
      <c r="IH4">
        <v>3081</v>
      </c>
      <c r="II4">
        <v>2898</v>
      </c>
      <c r="IJ4">
        <v>2432</v>
      </c>
      <c r="IK4">
        <v>2441</v>
      </c>
      <c r="IL4">
        <v>2708</v>
      </c>
      <c r="IM4">
        <v>2916</v>
      </c>
      <c r="IN4">
        <v>3344</v>
      </c>
      <c r="IO4">
        <v>2302</v>
      </c>
      <c r="IP4">
        <v>3079</v>
      </c>
      <c r="IQ4">
        <v>2456</v>
      </c>
      <c r="IR4">
        <v>3032</v>
      </c>
      <c r="IS4">
        <v>2621</v>
      </c>
      <c r="IT4">
        <v>2942</v>
      </c>
      <c r="IU4">
        <v>3144</v>
      </c>
      <c r="IV4">
        <v>2645</v>
      </c>
      <c r="IW4">
        <v>2935</v>
      </c>
      <c r="IX4">
        <v>2777</v>
      </c>
      <c r="IY4">
        <v>3053</v>
      </c>
      <c r="IZ4">
        <v>2340</v>
      </c>
      <c r="JA4">
        <v>2318</v>
      </c>
      <c r="JB4">
        <v>2483</v>
      </c>
      <c r="JC4">
        <v>2189</v>
      </c>
      <c r="JD4">
        <v>2830</v>
      </c>
      <c r="JE4">
        <v>2769</v>
      </c>
      <c r="JF4">
        <v>5879</v>
      </c>
      <c r="JG4">
        <v>2883</v>
      </c>
      <c r="JH4">
        <v>2782</v>
      </c>
      <c r="JI4">
        <v>2378</v>
      </c>
      <c r="JJ4">
        <v>2916</v>
      </c>
      <c r="JK4">
        <v>2890</v>
      </c>
      <c r="JL4">
        <v>2660</v>
      </c>
      <c r="JM4">
        <v>2937</v>
      </c>
      <c r="JN4">
        <v>2870</v>
      </c>
      <c r="JO4">
        <v>2516</v>
      </c>
      <c r="JP4">
        <v>3112</v>
      </c>
      <c r="JQ4">
        <v>2689</v>
      </c>
      <c r="JR4">
        <v>3145</v>
      </c>
      <c r="JS4">
        <v>2889</v>
      </c>
      <c r="JT4">
        <v>2935</v>
      </c>
      <c r="JU4">
        <v>2783</v>
      </c>
      <c r="JV4">
        <v>2560</v>
      </c>
      <c r="JW4">
        <v>2940</v>
      </c>
      <c r="JX4">
        <v>2289</v>
      </c>
      <c r="JY4">
        <v>2079</v>
      </c>
      <c r="JZ4">
        <v>2962</v>
      </c>
      <c r="KA4">
        <v>2479</v>
      </c>
      <c r="KB4">
        <v>3293</v>
      </c>
      <c r="KC4">
        <v>3064</v>
      </c>
      <c r="KD4">
        <v>2510</v>
      </c>
      <c r="KE4">
        <v>3051</v>
      </c>
      <c r="KF4">
        <v>3315</v>
      </c>
      <c r="KG4">
        <v>2976</v>
      </c>
      <c r="KH4">
        <v>3008</v>
      </c>
      <c r="KI4">
        <v>2869</v>
      </c>
      <c r="KJ4">
        <v>2902</v>
      </c>
      <c r="KK4">
        <v>2426</v>
      </c>
      <c r="KL4">
        <v>2389</v>
      </c>
      <c r="KM4">
        <v>3044</v>
      </c>
      <c r="KN4">
        <v>2186</v>
      </c>
      <c r="KO4">
        <v>2795</v>
      </c>
      <c r="KP4">
        <v>2505</v>
      </c>
      <c r="KQ4">
        <v>2444</v>
      </c>
      <c r="KR4">
        <v>3065</v>
      </c>
      <c r="KS4">
        <v>2093</v>
      </c>
      <c r="KT4">
        <v>2224</v>
      </c>
    </row>
  </sheetData>
  <pageMargins left="0.78740157499999996" right="0.78740157499999996" top="0.984251969" bottom="0.984251969" header="0.4921259845" footer="0.4921259845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PerformanceComparison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Office-Benutzer</dc:creator>
  <cp:lastModifiedBy>Microsoft Office-Benutzer</cp:lastModifiedBy>
  <dcterms:created xsi:type="dcterms:W3CDTF">2018-06-20T17:10:33Z</dcterms:created>
  <dcterms:modified xsi:type="dcterms:W3CDTF">2018-06-25T09:39:23Z</dcterms:modified>
</cp:coreProperties>
</file>