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<sst xmlns="http://schemas.openxmlformats.org/spreadsheetml/2006/main" count="8" uniqueCount="8">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</sst>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Delaware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6</c:v>
                </c:pt>
                <c:pt idx="20">
                  <c:v>3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4</v>
      </c>
      <c r="E19" s="2">
        <v>1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6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3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15</v>
      </c>
      <c r="E23" s="2">
        <v>1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11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8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9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2025-02-28T14:36:18Z</dcterms:created>
  <dcterms:modified xsi:type="dcterms:W3CDTF">2025-02-28T14:36:18Z</dcterms:modified>
</cp:coreProperties>
</file>