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<sst xmlns="http://schemas.openxmlformats.org/spreadsheetml/2006/main" count="8" uniqueCount="8">
  <si>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Biodiesel</t>
  </si>
  <si>
    <t>Compressed Natural Gas (CNG)</t>
  </si>
  <si>
    <t>Electric</t>
  </si>
  <si>
    <t>Ethanol (E85)</t>
  </si>
  <si>
    <t>Hydrogen</t>
  </si>
  <si>
    <t>Liquefied Natural Gas (LNG)</t>
  </si>
  <si>
    <t>Propane (LPG)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</si>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</sst>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Alternative Fuel Stations by Year Opened - Brown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Biodiesel</c:v>
                </c:pt>
              </c:strCache>
            </c:strRef>
          </c:tx>
          <c:spPr>
            <a:solidFill>
              <a:srgbClr val="BCBD2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Compressed Natural Gas (CNG)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E377C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Ethanol (E85)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Liquefied Natural Gas (LNG)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Propane (LPG)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Sheet1!$H$2:$H$26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20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30.7109375" style="1" customWidth="1"/>
    <col min="2" max="2" width="30.7109375" style="2" customWidth="1"/>
    <col min="3" max="3" width="30.7109375" style="2" customWidth="1"/>
    <col min="4" max="4" width="30.7109375" style="2" customWidth="1"/>
    <col min="5" max="5" width="30.7109375" style="2" customWidth="1"/>
    <col min="6" max="6" width="30.7109375" style="2" customWidth="1"/>
    <col min="7" max="7" width="30.7109375" style="2" customWidth="1"/>
    <col min="8" max="8" width="30.7109375" style="2" customWidth="1"/>
  </cols>
  <sheetData>
    <row r="1" spans="1:8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</row>
    <row r="14" spans="1:8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3">
        <v>2022</v>
      </c>
      <c r="B24" s="2">
        <v>0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</row>
    <row r="25" spans="1:8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2025-02-28T14:36:26Z</dcterms:created>
  <dcterms:modified xsi:type="dcterms:W3CDTF">2025-02-28T14:36:26Z</dcterms:modified>
</cp:coreProperties>
</file>