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<sst xmlns="http://schemas.openxmlformats.org/spreadsheetml/2006/main" count="13" uniqueCount="13">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</sst>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7.309375187401454</c:v>
                </c:pt>
                <c:pt idx="1">
                  <c:v>7.365603108706885</c:v>
                </c:pt>
                <c:pt idx="2">
                  <c:v>7.194137033351114</c:v>
                </c:pt>
                <c:pt idx="3">
                  <c:v>7.050379925535633</c:v>
                </c:pt>
                <c:pt idx="4">
                  <c:v>7.997574413544266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24.62520624297744</c:v>
                </c:pt>
                <c:pt idx="1">
                  <c:v>24.52065699120473</c:v>
                </c:pt>
                <c:pt idx="2">
                  <c:v>24.02781932670075</c:v>
                </c:pt>
                <c:pt idx="3">
                  <c:v>22.9805798143647</c:v>
                </c:pt>
                <c:pt idx="4">
                  <c:v>23.28527151900444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2.804676854356002</c:v>
                </c:pt>
                <c:pt idx="1">
                  <c:v>2.785616045914973</c:v>
                </c:pt>
                <c:pt idx="2">
                  <c:v>2.856715525303355</c:v>
                </c:pt>
                <c:pt idx="3">
                  <c:v>2.828595555840355</c:v>
                </c:pt>
                <c:pt idx="4">
                  <c:v>2.607465305762671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0.1721540377183367</c:v>
                </c:pt>
                <c:pt idx="1">
                  <c:v>0.1881195445273965</c:v>
                </c:pt>
                <c:pt idx="2">
                  <c:v>0.1720011769564989</c:v>
                </c:pt>
                <c:pt idx="3">
                  <c:v>0.1759077339897893</c:v>
                </c:pt>
                <c:pt idx="4">
                  <c:v>0.4446840366396065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9.511512848786396</c:v>
                </c:pt>
                <c:pt idx="1">
                  <c:v>9.73880324556805</c:v>
                </c:pt>
                <c:pt idx="2">
                  <c:v>9.15345494147914</c:v>
                </c:pt>
                <c:pt idx="3">
                  <c:v>9.625668426637279</c:v>
                </c:pt>
                <c:pt idx="4">
                  <c:v>9.641557739914385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14.31030773227921</c:v>
                </c:pt>
                <c:pt idx="1">
                  <c:v>14.32602562484076</c:v>
                </c:pt>
                <c:pt idx="2">
                  <c:v>14.87436434510046</c:v>
                </c:pt>
                <c:pt idx="3">
                  <c:v>16.12721645270174</c:v>
                </c:pt>
                <c:pt idx="4">
                  <c:v>15.22705834286749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1.233770892453276</c:v>
                </c:pt>
                <c:pt idx="1">
                  <c:v>1.425367171023165</c:v>
                </c:pt>
                <c:pt idx="2">
                  <c:v>1.540532456053639</c:v>
                </c:pt>
                <c:pt idx="3">
                  <c:v>1.5761328135426</c:v>
                </c:pt>
                <c:pt idx="4">
                  <c:v>1.825899473857119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2.223656841049516</c:v>
                </c:pt>
                <c:pt idx="1">
                  <c:v>2.28637580679277</c:v>
                </c:pt>
                <c:pt idx="2">
                  <c:v>1.951839665194178</c:v>
                </c:pt>
                <c:pt idx="3">
                  <c:v>2.511961724962697</c:v>
                </c:pt>
                <c:pt idx="4">
                  <c:v>2.674841664654155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6.577720376108637</c:v>
                </c:pt>
                <c:pt idx="1">
                  <c:v>6.19347367767682</c:v>
                </c:pt>
                <c:pt idx="2">
                  <c:v>6.371522603703007</c:v>
                </c:pt>
                <c:pt idx="3">
                  <c:v>5.99493382347559</c:v>
                </c:pt>
                <c:pt idx="4">
                  <c:v>5.235143549552577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13.11957536219217</c:v>
                </c:pt>
                <c:pt idx="1">
                  <c:v>13.61695971007592</c:v>
                </c:pt>
                <c:pt idx="2">
                  <c:v>13.83487885290893</c:v>
                </c:pt>
                <c:pt idx="3">
                  <c:v>12.54573601010786</c:v>
                </c:pt>
                <c:pt idx="4">
                  <c:v>11.71674976028608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18.11204362467755</c:v>
                </c:pt>
                <c:pt idx="1">
                  <c:v>17.55299907366853</c:v>
                </c:pt>
                <c:pt idx="2">
                  <c:v>18.02273407324893</c:v>
                </c:pt>
                <c:pt idx="3">
                  <c:v>18.58288771884175</c:v>
                </c:pt>
                <c:pt idx="4">
                  <c:v>19.27637783381969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3">
                  <c:v>0</c:v>
                </c:pt>
                <c:pt idx="4">
                  <c:v>0.0673763600975226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7.309375187401454</v>
      </c>
      <c r="C2" s="1">
        <v>24.62520624297744</v>
      </c>
      <c r="D2" s="1">
        <v>2.804676854356002</v>
      </c>
      <c r="E2" s="1">
        <v>0.1721540377183367</v>
      </c>
      <c r="F2" s="1">
        <v>9.511512848786396</v>
      </c>
      <c r="G2" s="1">
        <v>14.31030773227921</v>
      </c>
      <c r="H2" s="1">
        <v>1.233770892453276</v>
      </c>
      <c r="I2" s="1">
        <v>2.223656841049516</v>
      </c>
      <c r="J2" s="1">
        <v>6.577720376108637</v>
      </c>
      <c r="K2" s="1">
        <v>13.11957536219217</v>
      </c>
      <c r="L2" s="1">
        <v>18.11204362467755</v>
      </c>
    </row>
    <row r="3" spans="1:13">
      <c r="A3" s="2">
        <v>2019</v>
      </c>
      <c r="B3" s="1">
        <v>7.365603108706885</v>
      </c>
      <c r="C3" s="1">
        <v>24.52065699120473</v>
      </c>
      <c r="D3" s="1">
        <v>2.785616045914973</v>
      </c>
      <c r="E3" s="1">
        <v>0.1881195445273965</v>
      </c>
      <c r="F3" s="1">
        <v>9.73880324556805</v>
      </c>
      <c r="G3" s="1">
        <v>14.32602562484076</v>
      </c>
      <c r="H3" s="1">
        <v>1.425367171023165</v>
      </c>
      <c r="I3" s="1">
        <v>2.28637580679277</v>
      </c>
      <c r="J3" s="1">
        <v>6.19347367767682</v>
      </c>
      <c r="K3" s="1">
        <v>13.61695971007592</v>
      </c>
      <c r="L3" s="1">
        <v>17.55299907366853</v>
      </c>
    </row>
    <row r="4" spans="1:13">
      <c r="A4" s="2">
        <v>2020</v>
      </c>
      <c r="B4" s="1">
        <v>7.194137033351114</v>
      </c>
      <c r="C4" s="1">
        <v>24.02781932670075</v>
      </c>
      <c r="D4" s="1">
        <v>2.856715525303355</v>
      </c>
      <c r="E4" s="1">
        <v>0.1720011769564989</v>
      </c>
      <c r="F4" s="1">
        <v>9.15345494147914</v>
      </c>
      <c r="G4" s="1">
        <v>14.87436434510046</v>
      </c>
      <c r="H4" s="1">
        <v>1.540532456053639</v>
      </c>
      <c r="I4" s="1">
        <v>1.951839665194178</v>
      </c>
      <c r="J4" s="1">
        <v>6.371522603703007</v>
      </c>
      <c r="K4" s="1">
        <v>13.83487885290893</v>
      </c>
      <c r="L4" s="1">
        <v>18.02273407324893</v>
      </c>
    </row>
    <row r="5" spans="1:13">
      <c r="A5" s="2">
        <v>2021</v>
      </c>
      <c r="B5" s="1">
        <v>7.050379925535633</v>
      </c>
      <c r="C5" s="1">
        <v>22.9805798143647</v>
      </c>
      <c r="D5" s="1">
        <v>2.828595555840355</v>
      </c>
      <c r="E5" s="1">
        <v>0.1759077339897893</v>
      </c>
      <c r="F5" s="1">
        <v>9.625668426637279</v>
      </c>
      <c r="G5" s="1">
        <v>16.12721645270174</v>
      </c>
      <c r="H5" s="1">
        <v>1.5761328135426</v>
      </c>
      <c r="I5" s="1">
        <v>2.511961724962697</v>
      </c>
      <c r="J5" s="1">
        <v>5.99493382347559</v>
      </c>
      <c r="K5" s="1">
        <v>12.54573601010786</v>
      </c>
      <c r="L5" s="1">
        <v>18.58288771884175</v>
      </c>
      <c r="M5" s="1">
        <v>0</v>
      </c>
    </row>
    <row r="6" spans="1:13">
      <c r="A6" s="2">
        <v>2022</v>
      </c>
      <c r="B6" s="1">
        <v>7.997574413544266</v>
      </c>
      <c r="C6" s="1">
        <v>23.28527151900444</v>
      </c>
      <c r="D6" s="1">
        <v>2.607465305762671</v>
      </c>
      <c r="E6" s="1">
        <v>0.4446840366396065</v>
      </c>
      <c r="F6" s="1">
        <v>9.641557739914385</v>
      </c>
      <c r="G6" s="1">
        <v>15.22705834286749</v>
      </c>
      <c r="H6" s="1">
        <v>1.825899473857119</v>
      </c>
      <c r="I6" s="1">
        <v>2.674841664654155</v>
      </c>
      <c r="J6" s="1">
        <v>5.235143549552577</v>
      </c>
      <c r="K6" s="1">
        <v>11.71674976028608</v>
      </c>
      <c r="L6" s="1">
        <v>19.27637783381969</v>
      </c>
      <c r="M6" s="1">
        <v>0.0673763600975226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2025-02-28T22:32:48Z</dcterms:created>
  <dcterms:modified xsi:type="dcterms:W3CDTF">2025-02-28T22:32:48Z</dcterms:modified>
</cp:coreProperties>
</file>