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<sst xmlns="http://schemas.openxmlformats.org/spreadsheetml/2006/main" count="2" uniqueCount="2">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</sst>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Logan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3.107803159269963</c:v>
                </c:pt>
                <c:pt idx="1">
                  <c:v>3.087608218116035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3.4185834751969595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2022</v>
      </c>
      <c r="B2" s="1">
        <v>3.107803159269963</v>
      </c>
    </row>
    <row r="3" spans="1:2">
      <c r="A3" s="2">
        <v>2023</v>
      </c>
      <c r="B3" s="1">
        <v>3.087608218116035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2025-02-26T15:44:22Z</dcterms:created>
  <dcterms:modified xsi:type="dcterms:W3CDTF">2025-02-26T15:44:22Z</dcterms:modified>
</cp:coreProperties>
</file>