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<sst xmlns="http://schemas.openxmlformats.org/spreadsheetml/2006/main" count="2" uniqueCount="2">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</sst>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Washington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3.575485577012607</c:v>
                </c:pt>
                <c:pt idx="1">
                  <c:v>3.269218759757697</c:v>
                </c:pt>
                <c:pt idx="2">
                  <c:v>4.14093769994197</c:v>
                </c:pt>
                <c:pt idx="3">
                  <c:v>5.338521064971305</c:v>
                </c:pt>
                <c:pt idx="4">
                  <c:v>3.862804326340846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872373171468435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3.575485577012607</v>
      </c>
    </row>
    <row r="3" spans="1:2">
      <c r="A3" s="2">
        <v>2018</v>
      </c>
      <c r="B3" s="1">
        <v>3.269218759757697</v>
      </c>
    </row>
    <row r="4" spans="1:2">
      <c r="A4" s="2">
        <v>2019</v>
      </c>
      <c r="B4" s="1">
        <v>4.14093769994197</v>
      </c>
    </row>
    <row r="5" spans="1:2">
      <c r="A5" s="2">
        <v>2020</v>
      </c>
      <c r="B5" s="1">
        <v>5.338521064971305</v>
      </c>
    </row>
    <row r="6" spans="1:2">
      <c r="A6" s="2">
        <v>2021</v>
      </c>
      <c r="B6" s="1">
        <v>3.862804326340846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