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<sst xmlns="http://schemas.openxmlformats.org/spreadsheetml/2006/main" count="2" uniqueCount="2">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</sst>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Bexley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/>
          </c:spPr>
          <c:marker>
            <c:symbol val="circle"/>
            <c:size val="7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4.748691781969868</c:v>
                </c:pt>
                <c:pt idx="1">
                  <c:v>4.918730006102185</c:v>
                </c:pt>
                <c:pt idx="2">
                  <c:v>5.10014014298132</c:v>
                </c:pt>
                <c:pt idx="3">
                  <c:v>5.610736871047567</c:v>
                </c:pt>
                <c:pt idx="4">
                  <c:v>5.991475105317278</c:v>
                </c:pt>
                <c:pt idx="5">
                  <c:v>5.881061413963993</c:v>
                </c:pt>
                <c:pt idx="6">
                  <c:v>5.643851870355337</c:v>
                </c:pt>
                <c:pt idx="7">
                  <c:v>5.951760977279152</c:v>
                </c:pt>
                <c:pt idx="8">
                  <c:v>6.11308487838557</c:v>
                </c:pt>
                <c:pt idx="9">
                  <c:v>6.277927031278275</c:v>
                </c:pt>
                <c:pt idx="10">
                  <c:v>6.730274357654698</c:v>
                </c:pt>
                <c:pt idx="11">
                  <c:v>6.512469311280527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7.403301793420168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1"/>
        <c:crosses val="autoZero"/>
        <c:crossBetween val="between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4.748691781969868</v>
      </c>
    </row>
    <row r="3" spans="1:2">
      <c r="A3" s="2">
        <v>2013</v>
      </c>
      <c r="B3" s="1">
        <v>4.918730006102185</v>
      </c>
    </row>
    <row r="4" spans="1:2">
      <c r="A4" s="2">
        <v>2014</v>
      </c>
      <c r="B4" s="1">
        <v>5.10014014298132</v>
      </c>
    </row>
    <row r="5" spans="1:2">
      <c r="A5" s="2">
        <v>2015</v>
      </c>
      <c r="B5" s="1">
        <v>5.610736871047567</v>
      </c>
    </row>
    <row r="6" spans="1:2">
      <c r="A6" s="2">
        <v>2016</v>
      </c>
      <c r="B6" s="1">
        <v>5.991475105317278</v>
      </c>
    </row>
    <row r="7" spans="1:2">
      <c r="A7" s="2">
        <v>2017</v>
      </c>
      <c r="B7" s="1">
        <v>5.881061413963993</v>
      </c>
    </row>
    <row r="8" spans="1:2">
      <c r="A8" s="2">
        <v>2018</v>
      </c>
      <c r="B8" s="1">
        <v>5.643851870355337</v>
      </c>
    </row>
    <row r="9" spans="1:2">
      <c r="A9" s="2">
        <v>2019</v>
      </c>
      <c r="B9" s="1">
        <v>5.951760977279152</v>
      </c>
    </row>
    <row r="10" spans="1:2">
      <c r="A10" s="2">
        <v>2020</v>
      </c>
      <c r="B10" s="1">
        <v>6.11308487838557</v>
      </c>
    </row>
    <row r="11" spans="1:2">
      <c r="A11" s="2">
        <v>2021</v>
      </c>
      <c r="B11" s="1">
        <v>6.277927031278275</v>
      </c>
    </row>
    <row r="12" spans="1:2">
      <c r="A12" s="2">
        <v>2022</v>
      </c>
      <c r="B12" s="1">
        <v>6.730274357654698</v>
      </c>
    </row>
    <row r="13" spans="1:2">
      <c r="A13" s="2">
        <v>2023</v>
      </c>
      <c r="B13" s="1">
        <v>6.512469311280527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2025-02-26T15:44:26Z</dcterms:created>
  <dcterms:modified xsi:type="dcterms:W3CDTF">2025-02-26T15:44:26Z</dcterms:modified>
</cp:coreProperties>
</file>