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<sst xmlns="http://schemas.openxmlformats.org/spreadsheetml/2006/main" count="2" uniqueCount="2">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</sst>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Marble Cliff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/>
          </c:spPr>
          <c:marker>
            <c:symbol val="circle"/>
            <c:size val="7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9.031825546099554</c:v>
                </c:pt>
                <c:pt idx="1">
                  <c:v>4.202185691303463</c:v>
                </c:pt>
                <c:pt idx="2">
                  <c:v>3.964804598108957</c:v>
                </c:pt>
                <c:pt idx="3">
                  <c:v>9.021858674731922</c:v>
                </c:pt>
                <c:pt idx="4">
                  <c:v>9.03953038156498</c:v>
                </c:pt>
                <c:pt idx="5">
                  <c:v>10.60157424077849</c:v>
                </c:pt>
                <c:pt idx="6">
                  <c:v>6.306546035125066</c:v>
                </c:pt>
                <c:pt idx="7">
                  <c:v>8.004008964490039</c:v>
                </c:pt>
                <c:pt idx="8">
                  <c:v>3.576283041028281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1.66173166485634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/>
            </a:pPr>
            <a:endParaRPr lang="en-US"/>
          </a:p>
        </c:txPr>
        <c:crossAx val="50010001"/>
        <c:crosses val="autoZero"/>
        <c:crossBetween val="between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9.031825546099554</v>
      </c>
    </row>
    <row r="3" spans="1:2">
      <c r="A3" s="2">
        <v>2013</v>
      </c>
      <c r="B3" s="1">
        <v>4.202185691303463</v>
      </c>
    </row>
    <row r="4" spans="1:2">
      <c r="A4" s="2">
        <v>2014</v>
      </c>
      <c r="B4" s="1">
        <v>3.964804598108957</v>
      </c>
    </row>
    <row r="5" spans="1:2">
      <c r="A5" s="2">
        <v>2015</v>
      </c>
      <c r="B5" s="1">
        <v>9.021858674731922</v>
      </c>
    </row>
    <row r="6" spans="1:2">
      <c r="A6" s="2">
        <v>2018</v>
      </c>
      <c r="B6" s="1">
        <v>9.03953038156498</v>
      </c>
    </row>
    <row r="7" spans="1:2">
      <c r="A7" s="2">
        <v>2019</v>
      </c>
      <c r="B7" s="1">
        <v>10.60157424077849</v>
      </c>
    </row>
    <row r="8" spans="1:2">
      <c r="A8" s="2">
        <v>2020</v>
      </c>
      <c r="B8" s="1">
        <v>6.306546035125066</v>
      </c>
    </row>
    <row r="9" spans="1:2">
      <c r="A9" s="2">
        <v>2021</v>
      </c>
      <c r="B9" s="1">
        <v>8.004008964490039</v>
      </c>
    </row>
    <row r="10" spans="1:2">
      <c r="A10" s="2">
        <v>2022</v>
      </c>
      <c r="B10" s="1">
        <v>3.576283041028281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2025-02-26T15:44:28Z</dcterms:created>
  <dcterms:modified xsi:type="dcterms:W3CDTF">2025-02-26T15:44:28Z</dcterms:modified>
</cp:coreProperties>
</file>