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<sst xmlns="http://schemas.openxmlformats.org/spreadsheetml/2006/main" count="2" uniqueCount="2">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</sst>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Marion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Sheet1!$A$2:$A$3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1.557200733731871</c:v>
                </c:pt>
                <c:pt idx="1">
                  <c:v>1.731489856570616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.9046388422276779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2022</v>
      </c>
      <c r="B2" s="1">
        <v>1.557200733731871</v>
      </c>
    </row>
    <row r="3" spans="1:2">
      <c r="A3" s="2">
        <v>2023</v>
      </c>
      <c r="B3" s="1">
        <v>1.731489856570616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