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<sst xmlns="http://schemas.openxmlformats.org/spreadsheetml/2006/main" count="2" uniqueCount="2">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</sst>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Riverlea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/>
          </c:spPr>
          <c:marker>
            <c:symbol val="circle"/>
            <c:size val="7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5.922231067767937</c:v>
                </c:pt>
                <c:pt idx="1">
                  <c:v>5.332162348660687</c:v>
                </c:pt>
                <c:pt idx="2">
                  <c:v>5.877363965063163</c:v>
                </c:pt>
                <c:pt idx="3">
                  <c:v>6.973927810799148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7.671320591879063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1"/>
        <c:crosses val="autoZero"/>
        <c:crossBetween val="between"/>
        <c:majorUnit val="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2016</v>
      </c>
      <c r="B2" s="1">
        <v>5.922231067767937</v>
      </c>
    </row>
    <row r="3" spans="1:2">
      <c r="A3" s="2">
        <v>2017</v>
      </c>
      <c r="B3" s="1">
        <v>5.332162348660687</v>
      </c>
    </row>
    <row r="4" spans="1:2">
      <c r="A4" s="2">
        <v>2019</v>
      </c>
      <c r="B4" s="1">
        <v>5.877363965063163</v>
      </c>
    </row>
    <row r="5" spans="1:2">
      <c r="A5" s="2">
        <v>2021</v>
      </c>
      <c r="B5" s="1">
        <v>6.973927810799148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2025-02-26T15:44:30Z</dcterms:created>
  <dcterms:modified xsi:type="dcterms:W3CDTF">2025-02-26T15:44:30Z</dcterms:modified>
</cp:coreProperties>
</file>