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<sst xmlns="http://schemas.openxmlformats.org/spreadsheetml/2006/main" count="2" uniqueCount="2">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</sst>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Urbancrest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2017</c:v>
                </c:pt>
                <c:pt idx="1">
                  <c:v>2019</c:v>
                </c:pt>
                <c:pt idx="2">
                  <c:v>2022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1.347225707295653</c:v>
                </c:pt>
                <c:pt idx="1">
                  <c:v>1.443302036990194</c:v>
                </c:pt>
                <c:pt idx="2">
                  <c:v>2.375390949760482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6129300447365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2017</v>
      </c>
      <c r="B2" s="1">
        <v>1.347225707295653</v>
      </c>
    </row>
    <row r="3" spans="1:2">
      <c r="A3" s="2">
        <v>2019</v>
      </c>
      <c r="B3" s="1">
        <v>1.443302036990194</v>
      </c>
    </row>
    <row r="4" spans="1:2">
      <c r="A4" s="2">
        <v>2022</v>
      </c>
      <c r="B4" s="1">
        <v>2.375390949760482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2025-02-26T15:44:31Z</dcterms:created>
  <dcterms:modified xsi:type="dcterms:W3CDTF">2025-02-26T15:44:31Z</dcterms:modified>
</cp:coreProperties>
</file>