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<sst xmlns="http://schemas.openxmlformats.org/spreadsheetml/2006/main" count="8" uniqueCount="8">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</sst>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Worthington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Sheet1!$B$2:$B$26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Sheet1!$C$2:$C$26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Sheet1!$D$2:$D$26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Sheet1!$E$2:$E$26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Sheet1!$F$2:$F$26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Sheet1!$G$2:$G$26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Sheet1!$A$2:$A$26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Sheet1!$H$2:$H$26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2026-01-02T20:05:52Z</dcterms:created>
  <dcterms:modified xsi:type="dcterms:W3CDTF">2026-01-02T20:05:52Z</dcterms:modified>
</cp:coreProperties>
</file>