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<sst xmlns="http://schemas.openxmlformats.org/spreadsheetml/2006/main" count="8" uniqueCount="8">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</sst>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8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3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4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8</v>
      </c>
      <c r="E26" s="2">
        <v>2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2026-03-16T17:25:38Z</dcterms:created>
  <dcterms:modified xsi:type="dcterms:W3CDTF">2026-03-16T17:25:38Z</dcterms:modified>
</cp:coreProperties>
</file>