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<sst xmlns="http://schemas.openxmlformats.org/spreadsheetml/2006/main" count="8" uniqueCount="8">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</sst>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Hilliard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1</c:v>
                </c:pt>
                <c:pt idx="20">
                  <c:v>2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4</c:v>
                </c:pt>
                <c:pt idx="25">
                  <c:v>0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1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1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1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1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1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2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0</v>
      </c>
      <c r="E24" s="2">
        <v>1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4</v>
      </c>
      <c r="E26" s="2">
        <v>0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2026-03-16T17:25:49Z</dcterms:created>
  <dcterms:modified xsi:type="dcterms:W3CDTF">2026-03-16T17:25:49Z</dcterms:modified>
</cp:coreProperties>
</file>