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<sst xmlns="http://schemas.openxmlformats.org/spreadsheetml/2006/main" count="8" uniqueCount="8">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</sst>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Clay Township (Knox)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Sheet1!$H$2:$H$27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>
      <c r="A14" s="3">
        <v>2012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>
      <c r="A15" s="3">
        <v>2013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>
      <c r="A16" s="3">
        <v>2014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>
      <c r="A17" s="3">
        <v>2015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>
      <c r="A18" s="3">
        <v>2016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>
      <c r="A20" s="3">
        <v>2018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</row>
    <row r="24" spans="1:8">
      <c r="A24" s="3">
        <v>2022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1</v>
      </c>
      <c r="E25" s="2">
        <v>0</v>
      </c>
      <c r="F25" s="2">
        <v>0</v>
      </c>
      <c r="G25" s="2">
        <v>0</v>
      </c>
      <c r="H25" s="2">
        <v>0</v>
      </c>
    </row>
    <row r="26" spans="1:8">
      <c r="A26" s="3">
        <v>2024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</row>
    <row r="27" spans="1:8">
      <c r="A27" s="3">
        <v>2025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2026-03-26T19:29:28Z</dcterms:created>
  <dcterms:modified xsi:type="dcterms:W3CDTF">2026-03-26T19:29:28Z</dcterms:modified>
</cp:coreProperties>
</file>