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<sst xmlns="http://schemas.openxmlformats.org/spreadsheetml/2006/main" count="8" uniqueCount="8">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</sst>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Reynoldsburg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3</v>
      </c>
      <c r="E26" s="2">
        <v>2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2026-02-12T16:01:40Z</dcterms:created>
  <dcterms:modified xsi:type="dcterms:W3CDTF">2026-02-12T16:01:40Z</dcterms:modified>
</cp:coreProperties>
</file>