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<sst xmlns="http://schemas.openxmlformats.org/spreadsheetml/2006/main" count="8" uniqueCount="8">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</sst>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Upper Arlington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  <c:pt idx="24">
                  <c:v>7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3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2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3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7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2026-02-12T16:01:42Z</dcterms:created>
  <dcterms:modified xsi:type="dcterms:W3CDTF">2026-02-12T16:01:42Z</dcterms:modified>
</cp:coreProperties>
</file>