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<sst xmlns="http://schemas.openxmlformats.org/spreadsheetml/2006/main" count="8" uniqueCount="8">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</sst>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Knox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0.5303030303030304</c:v>
                </c:pt>
                <c:pt idx="1">
                  <c:v>0</c:v>
                </c:pt>
                <c:pt idx="2">
                  <c:v>3.703703703703703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2.632575757575757</c:v>
                </c:pt>
                <c:pt idx="1">
                  <c:v>9.090909090909092</c:v>
                </c:pt>
                <c:pt idx="2">
                  <c:v>18.51851851851852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3.162878787878788</c:v>
                </c:pt>
                <c:pt idx="1">
                  <c:v>9.090909090909092</c:v>
                </c:pt>
                <c:pt idx="2">
                  <c:v>22.22222222222222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99.28544565626176</c:v>
                </c:pt>
                <c:pt idx="1">
                  <c:v>0.2068446784505453</c:v>
                </c:pt>
                <c:pt idx="2">
                  <c:v>0.5077096652877021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0.5303030303030304</v>
      </c>
      <c r="C2" s="2">
        <v>2.632575757575757</v>
      </c>
      <c r="D2" s="2">
        <v>3.162878787878788</v>
      </c>
      <c r="E2" s="2">
        <v>99.28544565626176</v>
      </c>
    </row>
    <row r="3" spans="1:5">
      <c r="A3" s="3" t="s">
        <v>6</v>
      </c>
      <c r="B3" s="2">
        <v>0</v>
      </c>
      <c r="C3" s="2">
        <v>9.090909090909092</v>
      </c>
      <c r="D3" s="2">
        <v>9.090909090909092</v>
      </c>
      <c r="E3" s="2">
        <v>0.2068446784505453</v>
      </c>
    </row>
    <row r="4" spans="1:5">
      <c r="A4" s="3" t="s">
        <v>7</v>
      </c>
      <c r="B4" s="2">
        <v>3.703703703703703</v>
      </c>
      <c r="C4" s="2">
        <v>18.51851851851852</v>
      </c>
      <c r="D4" s="2">
        <v>22.22222222222222</v>
      </c>
      <c r="E4" s="2">
        <v>0.5077096652877021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2026-03-24T18:47:01Z</dcterms:created>
  <dcterms:modified xsi:type="dcterms:W3CDTF">2026-03-24T18:47:01Z</dcterms:modified>
</cp:coreProperties>
</file>