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<sst xmlns="http://schemas.openxmlformats.org/spreadsheetml/2006/main" count="8" uniqueCount="8">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</sst>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Madison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0.6742018639698593</c:v>
                </c:pt>
                <c:pt idx="1">
                  <c:v>0</c:v>
                </c:pt>
                <c:pt idx="2">
                  <c:v>9.090909090909092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3.846916517945667</c:v>
                </c:pt>
                <c:pt idx="1">
                  <c:v>27.27272727272727</c:v>
                </c:pt>
                <c:pt idx="2">
                  <c:v>36.36363636363637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4.521118381915526</c:v>
                </c:pt>
                <c:pt idx="1">
                  <c:v>27.27272727272727</c:v>
                </c:pt>
                <c:pt idx="2">
                  <c:v>45.45454545454545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99.34988179669031</c:v>
                </c:pt>
                <c:pt idx="1">
                  <c:v>0.2167060677698976</c:v>
                </c:pt>
                <c:pt idx="2">
                  <c:v>0.4334121355397951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0.6742018639698593</v>
      </c>
      <c r="C2" s="2">
        <v>3.846916517945667</v>
      </c>
      <c r="D2" s="2">
        <v>4.521118381915526</v>
      </c>
      <c r="E2" s="2">
        <v>99.34988179669031</v>
      </c>
    </row>
    <row r="3" spans="1:5">
      <c r="A3" s="3" t="s">
        <v>6</v>
      </c>
      <c r="B3" s="2">
        <v>0</v>
      </c>
      <c r="C3" s="2">
        <v>27.27272727272727</v>
      </c>
      <c r="D3" s="2">
        <v>27.27272727272727</v>
      </c>
      <c r="E3" s="2">
        <v>0.2167060677698976</v>
      </c>
    </row>
    <row r="4" spans="1:5">
      <c r="A4" s="3" t="s">
        <v>7</v>
      </c>
      <c r="B4" s="2">
        <v>9.090909090909092</v>
      </c>
      <c r="C4" s="2">
        <v>36.36363636363637</v>
      </c>
      <c r="D4" s="2">
        <v>45.45454545454545</v>
      </c>
      <c r="E4" s="2">
        <v>0.4334121355397951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2026-03-24T18:47:02Z</dcterms:created>
  <dcterms:modified xsi:type="dcterms:W3CDTF">2026-03-24T18:47:02Z</dcterms:modified>
</cp:coreProperties>
</file>