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<sst xmlns="http://schemas.openxmlformats.org/spreadsheetml/2006/main" count="4" uniqueCount="4">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</sst>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Union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1113</c:v>
                </c:pt>
                <c:pt idx="1">
                  <c:v>1288</c:v>
                </c:pt>
                <c:pt idx="2">
                  <c:v>1403</c:v>
                </c:pt>
                <c:pt idx="3">
                  <c:v>1308</c:v>
                </c:pt>
                <c:pt idx="4">
                  <c:v>1447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7.187780772686433</c:v>
                </c:pt>
                <c:pt idx="1">
                  <c:v>3.881987577639752</c:v>
                </c:pt>
                <c:pt idx="2">
                  <c:v>4.989308624376337</c:v>
                </c:pt>
                <c:pt idx="3">
                  <c:v>6.116207951070336</c:v>
                </c:pt>
                <c:pt idx="4">
                  <c:v>3.455425017277125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24.25876010781671</c:v>
                </c:pt>
                <c:pt idx="1">
                  <c:v>25.62111801242236</c:v>
                </c:pt>
                <c:pt idx="2">
                  <c:v>31.36136849607983</c:v>
                </c:pt>
                <c:pt idx="3">
                  <c:v>26.75840978593272</c:v>
                </c:pt>
                <c:pt idx="4">
                  <c:v>25.57014512785073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1113</v>
      </c>
      <c r="C2" s="1">
        <v>7.187780772686433</v>
      </c>
      <c r="D2" s="1">
        <v>24.25876010781671</v>
      </c>
    </row>
    <row r="3" spans="1:4">
      <c r="A3" s="3">
        <v>2021</v>
      </c>
      <c r="B3" s="2">
        <v>1288</v>
      </c>
      <c r="C3" s="1">
        <v>3.881987577639752</v>
      </c>
      <c r="D3" s="1">
        <v>25.62111801242236</v>
      </c>
    </row>
    <row r="4" spans="1:4">
      <c r="A4" s="3">
        <v>2022</v>
      </c>
      <c r="B4" s="2">
        <v>1403</v>
      </c>
      <c r="C4" s="1">
        <v>4.989308624376337</v>
      </c>
      <c r="D4" s="1">
        <v>31.36136849607983</v>
      </c>
    </row>
    <row r="5" spans="1:4">
      <c r="A5" s="3">
        <v>2023</v>
      </c>
      <c r="B5" s="2">
        <v>1308</v>
      </c>
      <c r="C5" s="1">
        <v>6.116207951070336</v>
      </c>
      <c r="D5" s="1">
        <v>26.75840978593272</v>
      </c>
    </row>
    <row r="6" spans="1:4">
      <c r="A6" s="3">
        <v>2024</v>
      </c>
      <c r="B6" s="2">
        <v>1447</v>
      </c>
      <c r="C6" s="1">
        <v>3.455425017277125</v>
      </c>
      <c r="D6" s="1">
        <v>25.57014512785073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2026-03-24T18:47:00Z</dcterms:created>
  <dcterms:modified xsi:type="dcterms:W3CDTF">2026-03-24T18:47:00Z</dcterms:modified>
</cp:coreProperties>
</file>