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<sst xmlns="http://schemas.openxmlformats.org/spreadsheetml/2006/main" count="5" uniqueCount="5">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</sst>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Franklin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1436</c:v>
                </c:pt>
                <c:pt idx="1">
                  <c:v>1334</c:v>
                </c:pt>
                <c:pt idx="2">
                  <c:v>1562</c:v>
                </c:pt>
                <c:pt idx="3">
                  <c:v>1288</c:v>
                </c:pt>
                <c:pt idx="4">
                  <c:v>1336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13460</c:v>
                </c:pt>
                <c:pt idx="1">
                  <c:v>11628</c:v>
                </c:pt>
                <c:pt idx="2">
                  <c:v>12368</c:v>
                </c:pt>
                <c:pt idx="3">
                  <c:v>11008</c:v>
                </c:pt>
                <c:pt idx="4">
                  <c:v>11148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218</c:v>
                </c:pt>
                <c:pt idx="1">
                  <c:v>246</c:v>
                </c:pt>
                <c:pt idx="2">
                  <c:v>252</c:v>
                </c:pt>
                <c:pt idx="3">
                  <c:v>250</c:v>
                </c:pt>
                <c:pt idx="4">
                  <c:v>258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11594</c:v>
                </c:pt>
                <c:pt idx="1">
                  <c:v>8888</c:v>
                </c:pt>
                <c:pt idx="2">
                  <c:v>9066</c:v>
                </c:pt>
                <c:pt idx="3">
                  <c:v>8680</c:v>
                </c:pt>
                <c:pt idx="4">
                  <c:v>8688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1436</v>
      </c>
      <c r="C2" s="2">
        <v>13460</v>
      </c>
      <c r="D2" s="2">
        <v>218</v>
      </c>
      <c r="E2" s="2">
        <v>11594</v>
      </c>
    </row>
    <row r="3" spans="1:5">
      <c r="A3" s="3">
        <v>2020</v>
      </c>
      <c r="B3" s="2">
        <v>1334</v>
      </c>
      <c r="C3" s="2">
        <v>11628</v>
      </c>
      <c r="D3" s="2">
        <v>246</v>
      </c>
      <c r="E3" s="2">
        <v>8888</v>
      </c>
    </row>
    <row r="4" spans="1:5">
      <c r="A4" s="3">
        <v>2021</v>
      </c>
      <c r="B4" s="2">
        <v>1562</v>
      </c>
      <c r="C4" s="2">
        <v>12368</v>
      </c>
      <c r="D4" s="2">
        <v>252</v>
      </c>
      <c r="E4" s="2">
        <v>9066</v>
      </c>
    </row>
    <row r="5" spans="1:5">
      <c r="A5" s="3">
        <v>2022</v>
      </c>
      <c r="B5" s="2">
        <v>1288</v>
      </c>
      <c r="C5" s="2">
        <v>11008</v>
      </c>
      <c r="D5" s="2">
        <v>250</v>
      </c>
      <c r="E5" s="2">
        <v>8680</v>
      </c>
    </row>
    <row r="6" spans="1:5">
      <c r="A6" s="3">
        <v>2023</v>
      </c>
      <c r="B6" s="2">
        <v>1336</v>
      </c>
      <c r="C6" s="2">
        <v>11148</v>
      </c>
      <c r="D6" s="2">
        <v>258</v>
      </c>
      <c r="E6" s="2">
        <v>8688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2025-03-03T17:50:53Z</dcterms:created>
  <dcterms:modified xsi:type="dcterms:W3CDTF">2025-03-03T17:50:53Z</dcterms:modified>
</cp:coreProperties>
</file>