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<sst xmlns="http://schemas.openxmlformats.org/spreadsheetml/2006/main" count="8" uniqueCount="8">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</sst>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Fairfield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0.5580923389142567</c:v>
                </c:pt>
                <c:pt idx="1">
                  <c:v>1.612903225806452</c:v>
                </c:pt>
                <c:pt idx="2">
                  <c:v>4.424778761061947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2.959580585151361</c:v>
                </c:pt>
                <c:pt idx="1">
                  <c:v>16.12903225806452</c:v>
                </c:pt>
                <c:pt idx="2">
                  <c:v>27.43362831858407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3.517672924065618</c:v>
                </c:pt>
                <c:pt idx="1">
                  <c:v>17.74193548387097</c:v>
                </c:pt>
                <c:pt idx="2">
                  <c:v>31.85840707964602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98.54178818431797</c:v>
                </c:pt>
                <c:pt idx="1">
                  <c:v>0.5166236146987752</c:v>
                </c:pt>
                <c:pt idx="2">
                  <c:v>0.9415882009832514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0.5580923389142567</v>
      </c>
      <c r="C2" s="2">
        <v>2.959580585151361</v>
      </c>
      <c r="D2" s="2">
        <v>3.517672924065618</v>
      </c>
      <c r="E2" s="2">
        <v>98.54178818431797</v>
      </c>
    </row>
    <row r="3" spans="1:5">
      <c r="A3" s="3" t="s">
        <v>6</v>
      </c>
      <c r="B3" s="2">
        <v>1.612903225806452</v>
      </c>
      <c r="C3" s="2">
        <v>16.12903225806452</v>
      </c>
      <c r="D3" s="2">
        <v>17.74193548387097</v>
      </c>
      <c r="E3" s="2">
        <v>0.5166236146987752</v>
      </c>
    </row>
    <row r="4" spans="1:5">
      <c r="A4" s="3" t="s">
        <v>7</v>
      </c>
      <c r="B4" s="2">
        <v>4.424778761061947</v>
      </c>
      <c r="C4" s="2">
        <v>27.43362831858407</v>
      </c>
      <c r="D4" s="2">
        <v>31.85840707964602</v>
      </c>
      <c r="E4" s="2">
        <v>0.9415882009832514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2026-03-24T18:47:00Z</dcterms:created>
  <dcterms:modified xsi:type="dcterms:W3CDTF">2026-03-24T18:47:00Z</dcterms:modified>
</cp:coreProperties>
</file>