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<sst xmlns="http://schemas.openxmlformats.org/spreadsheetml/2006/main" count="8" uniqueCount="8">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</sst>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Franklin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0.3548456645944877</c:v>
                </c:pt>
                <c:pt idx="1">
                  <c:v>1.33630289532294</c:v>
                </c:pt>
                <c:pt idx="2">
                  <c:v>5.990220048899755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1.988932408638471</c:v>
                </c:pt>
                <c:pt idx="1">
                  <c:v>12.02672605790646</c:v>
                </c:pt>
                <c:pt idx="2">
                  <c:v>19.11165444172779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2.343778073232958</c:v>
                </c:pt>
                <c:pt idx="1">
                  <c:v>13.3630289532294</c:v>
                </c:pt>
                <c:pt idx="2">
                  <c:v>25.10187449062754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97.07677817699795</c:v>
                </c:pt>
                <c:pt idx="1">
                  <c:v>0.7831304287159452</c:v>
                </c:pt>
                <c:pt idx="2">
                  <c:v>2.140091394286113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0.3548456645944877</v>
      </c>
      <c r="C2" s="2">
        <v>1.988932408638471</v>
      </c>
      <c r="D2" s="2">
        <v>2.343778073232958</v>
      </c>
      <c r="E2" s="2">
        <v>97.07677817699795</v>
      </c>
    </row>
    <row r="3" spans="1:5">
      <c r="A3" s="3" t="s">
        <v>6</v>
      </c>
      <c r="B3" s="2">
        <v>1.33630289532294</v>
      </c>
      <c r="C3" s="2">
        <v>12.02672605790646</v>
      </c>
      <c r="D3" s="2">
        <v>13.3630289532294</v>
      </c>
      <c r="E3" s="2">
        <v>0.7831304287159452</v>
      </c>
    </row>
    <row r="4" spans="1:5">
      <c r="A4" s="3" t="s">
        <v>7</v>
      </c>
      <c r="B4" s="2">
        <v>5.990220048899755</v>
      </c>
      <c r="C4" s="2">
        <v>19.11165444172779</v>
      </c>
      <c r="D4" s="2">
        <v>25.10187449062754</v>
      </c>
      <c r="E4" s="2">
        <v>2.140091394286113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2026-03-24T18:47:01Z</dcterms:created>
  <dcterms:modified xsi:type="dcterms:W3CDTF">2026-03-24T18:47:01Z</dcterms:modified>
</cp:coreProperties>
</file>