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<sst xmlns="http://schemas.openxmlformats.org/spreadsheetml/2006/main" count="8" uniqueCount="8">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</sst>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Marion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0.5483028720626633</c:v>
                </c:pt>
                <c:pt idx="1">
                  <c:v>0</c:v>
                </c:pt>
                <c:pt idx="2">
                  <c:v>5.660377358490567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2.154046997389034</c:v>
                </c:pt>
                <c:pt idx="1">
                  <c:v>18.86792452830189</c:v>
                </c:pt>
                <c:pt idx="2">
                  <c:v>30.18867924528302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2.702349869451697</c:v>
                </c:pt>
                <c:pt idx="1">
                  <c:v>18.86792452830189</c:v>
                </c:pt>
                <c:pt idx="2">
                  <c:v>35.84905660377358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98.63507597218646</c:v>
                </c:pt>
                <c:pt idx="1">
                  <c:v>0.6824620139067731</c:v>
                </c:pt>
                <c:pt idx="2">
                  <c:v>0.6824620139067731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0.5483028720626633</v>
      </c>
      <c r="C2" s="2">
        <v>2.154046997389034</v>
      </c>
      <c r="D2" s="2">
        <v>2.702349869451697</v>
      </c>
      <c r="E2" s="2">
        <v>98.63507597218646</v>
      </c>
    </row>
    <row r="3" spans="1:5">
      <c r="A3" s="3" t="s">
        <v>6</v>
      </c>
      <c r="B3" s="2">
        <v>0</v>
      </c>
      <c r="C3" s="2">
        <v>18.86792452830189</v>
      </c>
      <c r="D3" s="2">
        <v>18.86792452830189</v>
      </c>
      <c r="E3" s="2">
        <v>0.6824620139067731</v>
      </c>
    </row>
    <row r="4" spans="1:5">
      <c r="A4" s="3" t="s">
        <v>7</v>
      </c>
      <c r="B4" s="2">
        <v>5.660377358490567</v>
      </c>
      <c r="C4" s="2">
        <v>30.18867924528302</v>
      </c>
      <c r="D4" s="2">
        <v>35.84905660377358</v>
      </c>
      <c r="E4" s="2">
        <v>0.6824620139067731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2026-03-24T18:47:02Z</dcterms:created>
  <dcterms:modified xsi:type="dcterms:W3CDTF">2026-03-24T18:47:02Z</dcterms:modified>
</cp:coreProperties>
</file>