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<sst xmlns="http://schemas.openxmlformats.org/spreadsheetml/2006/main" count="8" uniqueCount="8">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</sst>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Pickaway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0.7792207792207793</c:v>
                </c:pt>
                <c:pt idx="1">
                  <c:v>0</c:v>
                </c:pt>
                <c:pt idx="2">
                  <c:v>8.695652173913043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3.814935064935065</c:v>
                </c:pt>
                <c:pt idx="1">
                  <c:v>11.11111111111111</c:v>
                </c:pt>
                <c:pt idx="2">
                  <c:v>30.43478260869566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4.594155844155845</c:v>
                </c:pt>
                <c:pt idx="1">
                  <c:v>11.11111111111111</c:v>
                </c:pt>
                <c:pt idx="2">
                  <c:v>39.1304347826087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99.11504424778761</c:v>
                </c:pt>
                <c:pt idx="1">
                  <c:v>0.1448109412711183</c:v>
                </c:pt>
                <c:pt idx="2">
                  <c:v>0.7401448109412712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0.7792207792207793</v>
      </c>
      <c r="C2" s="2">
        <v>3.814935064935065</v>
      </c>
      <c r="D2" s="2">
        <v>4.594155844155845</v>
      </c>
      <c r="E2" s="2">
        <v>99.11504424778761</v>
      </c>
    </row>
    <row r="3" spans="1:5">
      <c r="A3" s="3" t="s">
        <v>6</v>
      </c>
      <c r="B3" s="2">
        <v>0</v>
      </c>
      <c r="C3" s="2">
        <v>11.11111111111111</v>
      </c>
      <c r="D3" s="2">
        <v>11.11111111111111</v>
      </c>
      <c r="E3" s="2">
        <v>0.1448109412711183</v>
      </c>
    </row>
    <row r="4" spans="1:5">
      <c r="A4" s="3" t="s">
        <v>7</v>
      </c>
      <c r="B4" s="2">
        <v>8.695652173913043</v>
      </c>
      <c r="C4" s="2">
        <v>30.43478260869566</v>
      </c>
      <c r="D4" s="2">
        <v>39.1304347826087</v>
      </c>
      <c r="E4" s="2">
        <v>0.7401448109412712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2026-03-24T18:47:02Z</dcterms:created>
  <dcterms:modified xsi:type="dcterms:W3CDTF">2026-03-24T18:47:02Z</dcterms:modified>
</cp:coreProperties>
</file>