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<sst xmlns="http://schemas.openxmlformats.org/spreadsheetml/2006/main" count="13" uniqueCount="13">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</sst>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2">
                  <c:v>0</c:v>
                </c:pt>
                <c:pt idx="3">
                  <c:v>0.008793914616780833</c:v>
                </c:pt>
                <c:pt idx="4">
                  <c:v>0.04729556646823462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18.42736597578351</c:v>
                </c:pt>
                <c:pt idx="1">
                  <c:v>18.38482970222446</c:v>
                </c:pt>
                <c:pt idx="2">
                  <c:v>19.02241595238263</c:v>
                </c:pt>
                <c:pt idx="3">
                  <c:v>18.78380162144385</c:v>
                </c:pt>
                <c:pt idx="4">
                  <c:v>18.66024596602924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2.725843811008151</c:v>
                </c:pt>
                <c:pt idx="1">
                  <c:v>2.856905226290018</c:v>
                </c:pt>
                <c:pt idx="2">
                  <c:v>3.03326810370001</c:v>
                </c:pt>
                <c:pt idx="3">
                  <c:v>3.016312713555822</c:v>
                </c:pt>
                <c:pt idx="4">
                  <c:v>4.880041276549447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8.773163432781356</c:v>
                </c:pt>
                <c:pt idx="1">
                  <c:v>8.691312792581229</c:v>
                </c:pt>
                <c:pt idx="2">
                  <c:v>7.818893428943487</c:v>
                </c:pt>
                <c:pt idx="3">
                  <c:v>7.765026568522238</c:v>
                </c:pt>
                <c:pt idx="4">
                  <c:v>7.438300780996906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2.742389167504178</c:v>
                </c:pt>
                <c:pt idx="1">
                  <c:v>2.611552375706163</c:v>
                </c:pt>
                <c:pt idx="2">
                  <c:v>2.37057463575287</c:v>
                </c:pt>
                <c:pt idx="3">
                  <c:v>2.462296043760498</c:v>
                </c:pt>
                <c:pt idx="4">
                  <c:v>2.386275699105298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0.6783587526125835</c:v>
                </c:pt>
                <c:pt idx="1">
                  <c:v>0.6445710714317661</c:v>
                </c:pt>
                <c:pt idx="2">
                  <c:v>0.7071695216848752</c:v>
                </c:pt>
                <c:pt idx="3">
                  <c:v>0.7298949116011106</c:v>
                </c:pt>
                <c:pt idx="4">
                  <c:v>0.7266316575671943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25.73626736281144</c:v>
                </c:pt>
                <c:pt idx="1">
                  <c:v>25.78284192576151</c:v>
                </c:pt>
                <c:pt idx="2">
                  <c:v>25.24906601862899</c:v>
                </c:pt>
                <c:pt idx="3">
                  <c:v>25.63426110791612</c:v>
                </c:pt>
                <c:pt idx="4">
                  <c:v>24.14223066803092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8.479483734588962</c:v>
                </c:pt>
                <c:pt idx="1">
                  <c:v>8.500020826213994</c:v>
                </c:pt>
                <c:pt idx="2">
                  <c:v>8.174701982880212</c:v>
                </c:pt>
                <c:pt idx="3">
                  <c:v>8.587257575306886</c:v>
                </c:pt>
                <c:pt idx="4">
                  <c:v>8.73677875131991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0.8934480929923834</c:v>
                </c:pt>
                <c:pt idx="1">
                  <c:v>0.8608142629079808</c:v>
                </c:pt>
                <c:pt idx="2">
                  <c:v>0.5692937277700286</c:v>
                </c:pt>
                <c:pt idx="3">
                  <c:v>0.5232379415865129</c:v>
                </c:pt>
                <c:pt idx="4">
                  <c:v>0.524550646291874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2.936796822178733</c:v>
                </c:pt>
                <c:pt idx="1">
                  <c:v>2.923441592550049</c:v>
                </c:pt>
                <c:pt idx="2">
                  <c:v>3.273438882838579</c:v>
                </c:pt>
                <c:pt idx="3">
                  <c:v>3.332893689753341</c:v>
                </c:pt>
                <c:pt idx="4">
                  <c:v>3.289190777147349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26.12094638318134</c:v>
                </c:pt>
                <c:pt idx="1">
                  <c:v>26.34424251608052</c:v>
                </c:pt>
                <c:pt idx="2">
                  <c:v>27.53068850718927</c:v>
                </c:pt>
                <c:pt idx="3">
                  <c:v>27.04568440390945</c:v>
                </c:pt>
                <c:pt idx="4">
                  <c:v>26.85527564604116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2.485936464557385</c:v>
                </c:pt>
                <c:pt idx="1">
                  <c:v>2.399467708252319</c:v>
                </c:pt>
                <c:pt idx="2">
                  <c:v>2.250489238229039</c:v>
                </c:pt>
                <c:pt idx="3">
                  <c:v>2.110539508027389</c:v>
                </c:pt>
                <c:pt idx="4">
                  <c:v>2.313182564452466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C2" s="1">
        <v>18.42736597578351</v>
      </c>
      <c r="D2" s="1">
        <v>2.725843811008151</v>
      </c>
      <c r="E2" s="1">
        <v>8.773163432781356</v>
      </c>
      <c r="F2" s="1">
        <v>2.742389167504178</v>
      </c>
      <c r="G2" s="1">
        <v>0.6783587526125835</v>
      </c>
      <c r="H2" s="1">
        <v>25.73626736281144</v>
      </c>
      <c r="I2" s="1">
        <v>8.479483734588962</v>
      </c>
      <c r="J2" s="1">
        <v>0.8934480929923834</v>
      </c>
      <c r="K2" s="1">
        <v>2.936796822178733</v>
      </c>
      <c r="L2" s="1">
        <v>26.12094638318134</v>
      </c>
      <c r="M2" s="1">
        <v>2.485936464557385</v>
      </c>
    </row>
    <row r="3" spans="1:13">
      <c r="A3" s="2">
        <v>2019</v>
      </c>
      <c r="C3" s="1">
        <v>18.38482970222446</v>
      </c>
      <c r="D3" s="1">
        <v>2.856905226290018</v>
      </c>
      <c r="E3" s="1">
        <v>8.691312792581229</v>
      </c>
      <c r="F3" s="1">
        <v>2.611552375706163</v>
      </c>
      <c r="G3" s="1">
        <v>0.6445710714317661</v>
      </c>
      <c r="H3" s="1">
        <v>25.78284192576151</v>
      </c>
      <c r="I3" s="1">
        <v>8.500020826213994</v>
      </c>
      <c r="J3" s="1">
        <v>0.8608142629079808</v>
      </c>
      <c r="K3" s="1">
        <v>2.923441592550049</v>
      </c>
      <c r="L3" s="1">
        <v>26.34424251608052</v>
      </c>
      <c r="M3" s="1">
        <v>2.399467708252319</v>
      </c>
    </row>
    <row r="4" spans="1:13">
      <c r="A4" s="2">
        <v>2020</v>
      </c>
      <c r="B4" s="1">
        <v>0</v>
      </c>
      <c r="C4" s="1">
        <v>19.02241595238263</v>
      </c>
      <c r="D4" s="1">
        <v>3.03326810370001</v>
      </c>
      <c r="E4" s="1">
        <v>7.818893428943487</v>
      </c>
      <c r="F4" s="1">
        <v>2.37057463575287</v>
      </c>
      <c r="G4" s="1">
        <v>0.7071695216848752</v>
      </c>
      <c r="H4" s="1">
        <v>25.24906601862899</v>
      </c>
      <c r="I4" s="1">
        <v>8.174701982880212</v>
      </c>
      <c r="J4" s="1">
        <v>0.5692937277700286</v>
      </c>
      <c r="K4" s="1">
        <v>3.273438882838579</v>
      </c>
      <c r="L4" s="1">
        <v>27.53068850718927</v>
      </c>
      <c r="M4" s="1">
        <v>2.250489238229039</v>
      </c>
    </row>
    <row r="5" spans="1:13">
      <c r="A5" s="2">
        <v>2021</v>
      </c>
      <c r="B5" s="1">
        <v>0.008793914616780833</v>
      </c>
      <c r="C5" s="1">
        <v>18.78380162144385</v>
      </c>
      <c r="D5" s="1">
        <v>3.016312713555822</v>
      </c>
      <c r="E5" s="1">
        <v>7.765026568522238</v>
      </c>
      <c r="F5" s="1">
        <v>2.462296043760498</v>
      </c>
      <c r="G5" s="1">
        <v>0.7298949116011106</v>
      </c>
      <c r="H5" s="1">
        <v>25.63426110791612</v>
      </c>
      <c r="I5" s="1">
        <v>8.587257575306886</v>
      </c>
      <c r="J5" s="1">
        <v>0.5232379415865129</v>
      </c>
      <c r="K5" s="1">
        <v>3.332893689753341</v>
      </c>
      <c r="L5" s="1">
        <v>27.04568440390945</v>
      </c>
      <c r="M5" s="1">
        <v>2.110539508027389</v>
      </c>
    </row>
    <row r="6" spans="1:13">
      <c r="A6" s="2">
        <v>2022</v>
      </c>
      <c r="B6" s="1">
        <v>0.04729556646823462</v>
      </c>
      <c r="C6" s="1">
        <v>18.66024596602924</v>
      </c>
      <c r="D6" s="1">
        <v>4.880041276549447</v>
      </c>
      <c r="E6" s="1">
        <v>7.438300780996906</v>
      </c>
      <c r="F6" s="1">
        <v>2.386275699105298</v>
      </c>
      <c r="G6" s="1">
        <v>0.7266316575671943</v>
      </c>
      <c r="H6" s="1">
        <v>24.14223066803092</v>
      </c>
      <c r="I6" s="1">
        <v>8.73677875131991</v>
      </c>
      <c r="J6" s="1">
        <v>0.524550646291874</v>
      </c>
      <c r="K6" s="1">
        <v>3.289190777147349</v>
      </c>
      <c r="L6" s="1">
        <v>26.85527564604116</v>
      </c>
      <c r="M6" s="1">
        <v>2.313182564452466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2025-03-06T22:03:32Z</dcterms:created>
  <dcterms:modified xsi:type="dcterms:W3CDTF">2025-03-06T22:03:32Z</dcterms:modified>
</cp:coreProperties>
</file>