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<sst xmlns="http://schemas.openxmlformats.org/spreadsheetml/2006/main" count="13" uniqueCount="13">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</sst>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4">
                  <c:v>0.01624172242276424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17.85205133093607</c:v>
                </c:pt>
                <c:pt idx="1">
                  <c:v>17.55466582834929</c:v>
                </c:pt>
                <c:pt idx="2">
                  <c:v>18.2347900617829</c:v>
                </c:pt>
                <c:pt idx="3">
                  <c:v>17.98561152560993</c:v>
                </c:pt>
                <c:pt idx="4">
                  <c:v>18.67792755408535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6.09852683962175</c:v>
                </c:pt>
                <c:pt idx="1">
                  <c:v>5.759162339587732</c:v>
                </c:pt>
                <c:pt idx="2">
                  <c:v>6.13538987138543</c:v>
                </c:pt>
                <c:pt idx="3">
                  <c:v>6.1493662263752</c:v>
                </c:pt>
                <c:pt idx="4">
                  <c:v>6.707812266805961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7.587517796861383</c:v>
                </c:pt>
                <c:pt idx="1">
                  <c:v>9.408684894836595</c:v>
                </c:pt>
                <c:pt idx="2">
                  <c:v>7.660668400961876</c:v>
                </c:pt>
                <c:pt idx="3">
                  <c:v>6.235011995544773</c:v>
                </c:pt>
                <c:pt idx="4">
                  <c:v>5.993178479554667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2.233486457552776</c:v>
                </c:pt>
                <c:pt idx="1">
                  <c:v>2.5254081120534</c:v>
                </c:pt>
                <c:pt idx="2">
                  <c:v>2.570694087657359</c:v>
                </c:pt>
                <c:pt idx="3">
                  <c:v>2.911956163139177</c:v>
                </c:pt>
                <c:pt idx="4">
                  <c:v>3.020951760921625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4.989703740771408</c:v>
                </c:pt>
                <c:pt idx="1">
                  <c:v>4.188481671325444</c:v>
                </c:pt>
                <c:pt idx="2">
                  <c:v>2.604970018971802</c:v>
                </c:pt>
                <c:pt idx="3">
                  <c:v>2.12401505604942</c:v>
                </c:pt>
                <c:pt idx="4">
                  <c:v>1.835309403140559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15.04831301188045</c:v>
                </c:pt>
                <c:pt idx="1">
                  <c:v>15.19864488822872</c:v>
                </c:pt>
                <c:pt idx="2">
                  <c:v>13.88174807334977</c:v>
                </c:pt>
                <c:pt idx="3">
                  <c:v>13.60054814412789</c:v>
                </c:pt>
                <c:pt idx="4">
                  <c:v>14.60126684445454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8.094408376741338</c:v>
                </c:pt>
                <c:pt idx="1">
                  <c:v>7.945796160316265</c:v>
                </c:pt>
                <c:pt idx="2">
                  <c:v>8.106255338863617</c:v>
                </c:pt>
                <c:pt idx="3">
                  <c:v>10.27749230034853</c:v>
                </c:pt>
                <c:pt idx="4">
                  <c:v>9.793730729989706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0.3484872800441909</c:v>
                </c:pt>
                <c:pt idx="1">
                  <c:v>0.1693871456624338</c:v>
                </c:pt>
                <c:pt idx="2">
                  <c:v>0.2056555412713724</c:v>
                </c:pt>
                <c:pt idx="3">
                  <c:v>0.1884206484251976</c:v>
                </c:pt>
                <c:pt idx="4">
                  <c:v>0.6821504423732827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2.629494694707524</c:v>
                </c:pt>
                <c:pt idx="1">
                  <c:v>2.43301508849051</c:v>
                </c:pt>
                <c:pt idx="2">
                  <c:v>2.622107969410511</c:v>
                </c:pt>
                <c:pt idx="3">
                  <c:v>2.911956163139177</c:v>
                </c:pt>
                <c:pt idx="4">
                  <c:v>2.793568259314122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29.09868526613094</c:v>
                </c:pt>
                <c:pt idx="1">
                  <c:v>29.04219276514628</c:v>
                </c:pt>
                <c:pt idx="2">
                  <c:v>31.36246786941985</c:v>
                </c:pt>
                <c:pt idx="3">
                  <c:v>30.83247690104561</c:v>
                </c:pt>
                <c:pt idx="4">
                  <c:v>28.87770016622935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6.019325204752178</c:v>
                </c:pt>
                <c:pt idx="1">
                  <c:v>5.774561106003331</c:v>
                </c:pt>
                <c:pt idx="2">
                  <c:v>6.615252766925517</c:v>
                </c:pt>
                <c:pt idx="3">
                  <c:v>6.783144876195091</c:v>
                </c:pt>
                <c:pt idx="4">
                  <c:v>7.000162370708068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</v>
      </c>
      <c r="C2" s="1">
        <v>17.85205133093607</v>
      </c>
      <c r="D2" s="1">
        <v>6.09852683962175</v>
      </c>
      <c r="E2" s="1">
        <v>7.587517796861383</v>
      </c>
      <c r="F2" s="1">
        <v>2.233486457552776</v>
      </c>
      <c r="G2" s="1">
        <v>4.989703740771408</v>
      </c>
      <c r="H2" s="1">
        <v>15.04831301188045</v>
      </c>
      <c r="I2" s="1">
        <v>8.094408376741338</v>
      </c>
      <c r="J2" s="1">
        <v>0.3484872800441909</v>
      </c>
      <c r="K2" s="1">
        <v>2.629494694707524</v>
      </c>
      <c r="L2" s="1">
        <v>29.09868526613094</v>
      </c>
      <c r="M2" s="1">
        <v>6.019325204752178</v>
      </c>
    </row>
    <row r="3" spans="1:13">
      <c r="A3" s="2">
        <v>2019</v>
      </c>
      <c r="B3" s="1">
        <v>0</v>
      </c>
      <c r="C3" s="1">
        <v>17.55466582834929</v>
      </c>
      <c r="D3" s="1">
        <v>5.759162339587732</v>
      </c>
      <c r="E3" s="1">
        <v>9.408684894836595</v>
      </c>
      <c r="F3" s="1">
        <v>2.5254081120534</v>
      </c>
      <c r="G3" s="1">
        <v>4.188481671325444</v>
      </c>
      <c r="H3" s="1">
        <v>15.19864488822872</v>
      </c>
      <c r="I3" s="1">
        <v>7.945796160316265</v>
      </c>
      <c r="J3" s="1">
        <v>0.1693871456624338</v>
      </c>
      <c r="K3" s="1">
        <v>2.43301508849051</v>
      </c>
      <c r="L3" s="1">
        <v>29.04219276514628</v>
      </c>
      <c r="M3" s="1">
        <v>5.774561106003331</v>
      </c>
    </row>
    <row r="4" spans="1:13">
      <c r="A4" s="2">
        <v>2020</v>
      </c>
      <c r="C4" s="1">
        <v>18.2347900617829</v>
      </c>
      <c r="D4" s="1">
        <v>6.13538987138543</v>
      </c>
      <c r="E4" s="1">
        <v>7.660668400961876</v>
      </c>
      <c r="F4" s="1">
        <v>2.570694087657359</v>
      </c>
      <c r="G4" s="1">
        <v>2.604970018971802</v>
      </c>
      <c r="H4" s="1">
        <v>13.88174807334977</v>
      </c>
      <c r="I4" s="1">
        <v>8.106255338863617</v>
      </c>
      <c r="J4" s="1">
        <v>0.2056555412713724</v>
      </c>
      <c r="K4" s="1">
        <v>2.622107969410511</v>
      </c>
      <c r="L4" s="1">
        <v>31.36246786941985</v>
      </c>
      <c r="M4" s="1">
        <v>6.615252766925517</v>
      </c>
    </row>
    <row r="5" spans="1:13">
      <c r="A5" s="2">
        <v>2021</v>
      </c>
      <c r="C5" s="1">
        <v>17.98561152560993</v>
      </c>
      <c r="D5" s="1">
        <v>6.1493662263752</v>
      </c>
      <c r="E5" s="1">
        <v>6.235011995544773</v>
      </c>
      <c r="F5" s="1">
        <v>2.911956163139177</v>
      </c>
      <c r="G5" s="1">
        <v>2.12401505604942</v>
      </c>
      <c r="H5" s="1">
        <v>13.60054814412789</v>
      </c>
      <c r="I5" s="1">
        <v>10.27749230034853</v>
      </c>
      <c r="J5" s="1">
        <v>0.1884206484251976</v>
      </c>
      <c r="K5" s="1">
        <v>2.911956163139177</v>
      </c>
      <c r="L5" s="1">
        <v>30.83247690104561</v>
      </c>
      <c r="M5" s="1">
        <v>6.783144876195091</v>
      </c>
    </row>
    <row r="6" spans="1:13">
      <c r="A6" s="2">
        <v>2022</v>
      </c>
      <c r="B6" s="1">
        <v>0.01624172242276424</v>
      </c>
      <c r="C6" s="1">
        <v>18.67792755408535</v>
      </c>
      <c r="D6" s="1">
        <v>6.707812266805961</v>
      </c>
      <c r="E6" s="1">
        <v>5.993178479554667</v>
      </c>
      <c r="F6" s="1">
        <v>3.020951760921625</v>
      </c>
      <c r="G6" s="1">
        <v>1.835309403140559</v>
      </c>
      <c r="H6" s="1">
        <v>14.60126684445454</v>
      </c>
      <c r="I6" s="1">
        <v>9.793730729989706</v>
      </c>
      <c r="J6" s="1">
        <v>0.6821504423732827</v>
      </c>
      <c r="K6" s="1">
        <v>2.793568259314122</v>
      </c>
      <c r="L6" s="1">
        <v>28.87770016622935</v>
      </c>
      <c r="M6" s="1">
        <v>7.000162370708068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2025-03-06T22:03:33Z</dcterms:created>
  <dcterms:modified xsi:type="dcterms:W3CDTF">2025-03-06T22:03:33Z</dcterms:modified>
</cp:coreProperties>
</file>