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<sst xmlns="http://schemas.openxmlformats.org/spreadsheetml/2006/main" count="2" uniqueCount="2">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</sst>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Washington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3.269218759757697</c:v>
                </c:pt>
                <c:pt idx="1">
                  <c:v>4.190783698126683</c:v>
                </c:pt>
                <c:pt idx="2">
                  <c:v>5.176704112308157</c:v>
                </c:pt>
                <c:pt idx="3">
                  <c:v>3.862804326340846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50000">
              <a:srgbClr val="80C080"/>
            </a:gs>
            <a:gs pos="50000">
              <a:srgbClr val="FFFF80"/>
            </a:gs>
            <a:gs pos="66666">
              <a:srgbClr val="FFFF80"/>
            </a:gs>
            <a:gs pos="66666">
              <a:srgbClr val="FFD280"/>
            </a:gs>
            <a:gs pos="83333">
              <a:srgbClr val="FFD280"/>
            </a:gs>
            <a:gs pos="83333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2018</v>
      </c>
      <c r="B2" s="1">
        <v>3.269218759757697</v>
      </c>
    </row>
    <row r="3" spans="1:2">
      <c r="A3" s="2">
        <v>2019</v>
      </c>
      <c r="B3" s="1">
        <v>4.190783698126683</v>
      </c>
    </row>
    <row r="4" spans="1:2">
      <c r="A4" s="2">
        <v>2020</v>
      </c>
      <c r="B4" s="1">
        <v>5.176704112308157</v>
      </c>
    </row>
    <row r="5" spans="1:2">
      <c r="A5" s="2">
        <v>2021</v>
      </c>
      <c r="B5" s="1">
        <v>3.862804326340846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2025-03-05T21:02:17Z</dcterms:created>
  <dcterms:modified xsi:type="dcterms:W3CDTF">2025-03-05T21:02:17Z</dcterms:modified>
</cp:coreProperties>
</file>