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<sst xmlns="http://schemas.openxmlformats.org/spreadsheetml/2006/main" count="2" uniqueCount="2">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</sst>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Obetz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1.433918694947764</c:v>
                </c:pt>
                <c:pt idx="1">
                  <c:v>1.662382810333031</c:v>
                </c:pt>
                <c:pt idx="2">
                  <c:v>1.951357967749375</c:v>
                </c:pt>
                <c:pt idx="3">
                  <c:v>1.89029419851526</c:v>
                </c:pt>
                <c:pt idx="4">
                  <c:v>2.056589378710983</c:v>
                </c:pt>
                <c:pt idx="5">
                  <c:v>2.27401041339941</c:v>
                </c:pt>
                <c:pt idx="6">
                  <c:v>2.5510522700306</c:v>
                </c:pt>
                <c:pt idx="7">
                  <c:v>2.845685717261595</c:v>
                </c:pt>
                <c:pt idx="8">
                  <c:v>3.020583116378752</c:v>
                </c:pt>
                <c:pt idx="9">
                  <c:v>3.271203663748103</c:v>
                </c:pt>
                <c:pt idx="10">
                  <c:v>4.018369690011481</c:v>
                </c:pt>
                <c:pt idx="11">
                  <c:v>3.902312960330792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5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60000">
              <a:srgbClr val="80C080"/>
            </a:gs>
            <a:gs pos="60000">
              <a:srgbClr val="FFFF80"/>
            </a:gs>
            <a:gs pos="80000">
              <a:srgbClr val="FFFF80"/>
            </a:gs>
            <a:gs pos="80000">
              <a:srgbClr val="FFD280"/>
            </a:gs>
            <a:gs pos="100000">
              <a:srgbClr val="FFD2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1.433918694947764</v>
      </c>
    </row>
    <row r="3" spans="1:2">
      <c r="A3" s="2">
        <v>2013</v>
      </c>
      <c r="B3" s="1">
        <v>1.662382810333031</v>
      </c>
    </row>
    <row r="4" spans="1:2">
      <c r="A4" s="2">
        <v>2014</v>
      </c>
      <c r="B4" s="1">
        <v>1.951357967749375</v>
      </c>
    </row>
    <row r="5" spans="1:2">
      <c r="A5" s="2">
        <v>2015</v>
      </c>
      <c r="B5" s="1">
        <v>1.89029419851526</v>
      </c>
    </row>
    <row r="6" spans="1:2">
      <c r="A6" s="2">
        <v>2016</v>
      </c>
      <c r="B6" s="1">
        <v>2.056589378710983</v>
      </c>
    </row>
    <row r="7" spans="1:2">
      <c r="A7" s="2">
        <v>2017</v>
      </c>
      <c r="B7" s="1">
        <v>2.27401041339941</v>
      </c>
    </row>
    <row r="8" spans="1:2">
      <c r="A8" s="2">
        <v>2018</v>
      </c>
      <c r="B8" s="1">
        <v>2.5510522700306</v>
      </c>
    </row>
    <row r="9" spans="1:2">
      <c r="A9" s="2">
        <v>2019</v>
      </c>
      <c r="B9" s="1">
        <v>2.845685717261595</v>
      </c>
    </row>
    <row r="10" spans="1:2">
      <c r="A10" s="2">
        <v>2020</v>
      </c>
      <c r="B10" s="1">
        <v>3.020583116378752</v>
      </c>
    </row>
    <row r="11" spans="1:2">
      <c r="A11" s="2">
        <v>2021</v>
      </c>
      <c r="B11" s="1">
        <v>3.271203663748103</v>
      </c>
    </row>
    <row r="12" spans="1:2">
      <c r="A12" s="2">
        <v>2022</v>
      </c>
      <c r="B12" s="1">
        <v>4.018369690011481</v>
      </c>
    </row>
    <row r="13" spans="1:2">
      <c r="A13" s="2">
        <v>2023</v>
      </c>
      <c r="B13" s="1">
        <v>3.902312960330792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2025-03-05T21:02:12Z</dcterms:created>
  <dcterms:modified xsi:type="dcterms:W3CDTF">2025-03-05T21:02:12Z</dcterms:modified>
</cp:coreProperties>
</file>