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<sst xmlns="http://schemas.openxmlformats.org/spreadsheetml/2006/main" count="2" uniqueCount="2">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</sst>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Worthington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4.059665915566398</c:v>
                </c:pt>
                <c:pt idx="1">
                  <c:v>4.253037223321437</c:v>
                </c:pt>
                <c:pt idx="2">
                  <c:v>4.363946000603147</c:v>
                </c:pt>
                <c:pt idx="3">
                  <c:v>4.30471542480066</c:v>
                </c:pt>
                <c:pt idx="4">
                  <c:v>4.40259395628089</c:v>
                </c:pt>
                <c:pt idx="5">
                  <c:v>4.548020826798821</c:v>
                </c:pt>
                <c:pt idx="6">
                  <c:v>4.527571348279523</c:v>
                </c:pt>
                <c:pt idx="7">
                  <c:v>4.649813263499338</c:v>
                </c:pt>
                <c:pt idx="8">
                  <c:v>4.86170044445723</c:v>
                </c:pt>
                <c:pt idx="9">
                  <c:v>5.304221940728574</c:v>
                </c:pt>
                <c:pt idx="10">
                  <c:v>5.529382266386898</c:v>
                </c:pt>
                <c:pt idx="11">
                  <c:v>5.427057759400439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42857">
              <a:srgbClr val="80C080"/>
            </a:gs>
            <a:gs pos="42857">
              <a:srgbClr val="FFFF80"/>
            </a:gs>
            <a:gs pos="57142">
              <a:srgbClr val="FFFF80"/>
            </a:gs>
            <a:gs pos="57142">
              <a:srgbClr val="FFD280"/>
            </a:gs>
            <a:gs pos="71428">
              <a:srgbClr val="FFD280"/>
            </a:gs>
            <a:gs pos="71428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4.059665915566398</v>
      </c>
    </row>
    <row r="3" spans="1:2">
      <c r="A3" s="2">
        <v>2013</v>
      </c>
      <c r="B3" s="1">
        <v>4.253037223321437</v>
      </c>
    </row>
    <row r="4" spans="1:2">
      <c r="A4" s="2">
        <v>2014</v>
      </c>
      <c r="B4" s="1">
        <v>4.363946000603147</v>
      </c>
    </row>
    <row r="5" spans="1:2">
      <c r="A5" s="2">
        <v>2015</v>
      </c>
      <c r="B5" s="1">
        <v>4.30471542480066</v>
      </c>
    </row>
    <row r="6" spans="1:2">
      <c r="A6" s="2">
        <v>2016</v>
      </c>
      <c r="B6" s="1">
        <v>4.40259395628089</v>
      </c>
    </row>
    <row r="7" spans="1:2">
      <c r="A7" s="2">
        <v>2017</v>
      </c>
      <c r="B7" s="1">
        <v>4.548020826798821</v>
      </c>
    </row>
    <row r="8" spans="1:2">
      <c r="A8" s="2">
        <v>2018</v>
      </c>
      <c r="B8" s="1">
        <v>4.527571348279523</v>
      </c>
    </row>
    <row r="9" spans="1:2">
      <c r="A9" s="2">
        <v>2019</v>
      </c>
      <c r="B9" s="1">
        <v>4.649813263499338</v>
      </c>
    </row>
    <row r="10" spans="1:2">
      <c r="A10" s="2">
        <v>2020</v>
      </c>
      <c r="B10" s="1">
        <v>4.86170044445723</v>
      </c>
    </row>
    <row r="11" spans="1:2">
      <c r="A11" s="2">
        <v>2021</v>
      </c>
      <c r="B11" s="1">
        <v>5.304221940728574</v>
      </c>
    </row>
    <row r="12" spans="1:2">
      <c r="A12" s="2">
        <v>2022</v>
      </c>
      <c r="B12" s="1">
        <v>5.529382266386898</v>
      </c>
    </row>
    <row r="13" spans="1:2">
      <c r="A13" s="2">
        <v>2023</v>
      </c>
      <c r="B13" s="1">
        <v>5.427057759400439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2025-03-05T21:02:18Z</dcterms:created>
  <dcterms:modified xsi:type="dcterms:W3CDTF">2025-03-05T21:02:18Z</dcterms:modified>
</cp:coreProperties>
</file>