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<sst xmlns="http://schemas.openxmlformats.org/spreadsheetml/2006/main" count="3" uniqueCount="3">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</sst>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Baltimore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2880</c:v>
                </c:pt>
                <c:pt idx="7">
                  <c:v>3005</c:v>
                </c:pt>
                <c:pt idx="8">
                  <c:v>2988</c:v>
                </c:pt>
                <c:pt idx="9">
                  <c:v>2958</c:v>
                </c:pt>
                <c:pt idx="10">
                  <c:v>3042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3409</c:v>
                </c:pt>
                <c:pt idx="1">
                  <c:v>3622</c:v>
                </c:pt>
                <c:pt idx="2">
                  <c:v>3732</c:v>
                </c:pt>
                <c:pt idx="3">
                  <c:v>3829</c:v>
                </c:pt>
                <c:pt idx="4">
                  <c:v>3926</c:v>
                </c:pt>
                <c:pt idx="5">
                  <c:v>4021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423.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3409</v>
      </c>
    </row>
    <row r="3" spans="1:3">
      <c r="A3" s="4">
        <v>47665</v>
      </c>
      <c r="C3" s="2">
        <v>3622</v>
      </c>
    </row>
    <row r="4" spans="1:3">
      <c r="A4" s="4">
        <v>49491</v>
      </c>
      <c r="C4" s="2">
        <v>3732</v>
      </c>
    </row>
    <row r="5" spans="1:3">
      <c r="A5" s="4">
        <v>51318</v>
      </c>
      <c r="C5" s="2">
        <v>3829</v>
      </c>
    </row>
    <row r="6" spans="1:3">
      <c r="A6" s="4">
        <v>53144</v>
      </c>
      <c r="C6" s="2">
        <v>3926</v>
      </c>
    </row>
    <row r="7" spans="1:3">
      <c r="A7" s="4">
        <v>54970</v>
      </c>
      <c r="C7" s="2">
        <v>4021</v>
      </c>
    </row>
    <row r="8" spans="1:3">
      <c r="A8" s="4">
        <v>36708</v>
      </c>
      <c r="B8" s="2">
        <v>2880</v>
      </c>
    </row>
    <row r="9" spans="1:3">
      <c r="A9" s="4">
        <v>38534</v>
      </c>
      <c r="B9" s="2">
        <v>3005</v>
      </c>
    </row>
    <row r="10" spans="1:3">
      <c r="A10" s="4">
        <v>40360</v>
      </c>
      <c r="B10" s="2">
        <v>2988</v>
      </c>
    </row>
    <row r="11" spans="1:3">
      <c r="A11" s="4">
        <v>42186</v>
      </c>
      <c r="B11" s="2">
        <v>2958</v>
      </c>
    </row>
    <row r="12" spans="1:3">
      <c r="A12" s="4">
        <v>44013</v>
      </c>
      <c r="B12" s="2">
        <v>3042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2026-02-12T15:22:22Z</dcterms:created>
  <dcterms:modified xsi:type="dcterms:W3CDTF">2026-02-12T15:22:22Z</dcterms:modified>
</cp:coreProperties>
</file>