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<sst xmlns="http://schemas.openxmlformats.org/spreadsheetml/2006/main" count="5" uniqueCount="5">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</sst>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Pickaway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52808</c:v>
                </c:pt>
                <c:pt idx="1">
                  <c:v>52954</c:v>
                </c:pt>
                <c:pt idx="2">
                  <c:v>55734</c:v>
                </c:pt>
                <c:pt idx="3">
                  <c:v>56942</c:v>
                </c:pt>
                <c:pt idx="4">
                  <c:v>58664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66029</c:v>
                </c:pt>
                <c:pt idx="6">
                  <c:v>77450</c:v>
                </c:pt>
                <c:pt idx="7">
                  <c:v>91360</c:v>
                </c:pt>
                <c:pt idx="8">
                  <c:v>107272</c:v>
                </c:pt>
                <c:pt idx="9">
                  <c:v>124906</c:v>
                </c:pt>
                <c:pt idx="10">
                  <c:v>144076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58005</c:v>
                </c:pt>
                <c:pt idx="6">
                  <c:v>53249</c:v>
                </c:pt>
                <c:pt idx="7">
                  <c:v>46004</c:v>
                </c:pt>
                <c:pt idx="8">
                  <c:v>36758</c:v>
                </c:pt>
                <c:pt idx="9">
                  <c:v>25789</c:v>
                </c:pt>
                <c:pt idx="10">
                  <c:v>13285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62355</c:v>
                </c:pt>
                <c:pt idx="6">
                  <c:v>65891</c:v>
                </c:pt>
                <c:pt idx="7">
                  <c:v>69716</c:v>
                </c:pt>
                <c:pt idx="8">
                  <c:v>73212</c:v>
                </c:pt>
                <c:pt idx="9">
                  <c:v>76545</c:v>
                </c:pt>
                <c:pt idx="10">
                  <c:v>79877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58483.6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52808</v>
      </c>
    </row>
    <row r="3" spans="1:5">
      <c r="A3" s="4">
        <v>38534</v>
      </c>
      <c r="B3" s="2">
        <v>52954</v>
      </c>
    </row>
    <row r="4" spans="1:5">
      <c r="A4" s="4">
        <v>40360</v>
      </c>
      <c r="B4" s="2">
        <v>55734</v>
      </c>
    </row>
    <row r="5" spans="1:5">
      <c r="A5" s="4">
        <v>42186</v>
      </c>
      <c r="B5" s="2">
        <v>56942</v>
      </c>
    </row>
    <row r="6" spans="1:5">
      <c r="A6" s="4">
        <v>44013</v>
      </c>
      <c r="B6" s="2">
        <v>58664</v>
      </c>
    </row>
    <row r="7" spans="1:5">
      <c r="A7" s="4">
        <v>45839</v>
      </c>
      <c r="C7" s="2">
        <v>66029</v>
      </c>
      <c r="D7" s="2">
        <v>58005</v>
      </c>
      <c r="E7" s="2">
        <v>62355</v>
      </c>
    </row>
    <row r="8" spans="1:5">
      <c r="A8" s="4">
        <v>47665</v>
      </c>
      <c r="C8" s="2">
        <v>77450</v>
      </c>
      <c r="D8" s="2">
        <v>53249</v>
      </c>
      <c r="E8" s="2">
        <v>65891</v>
      </c>
    </row>
    <row r="9" spans="1:5">
      <c r="A9" s="4">
        <v>49491</v>
      </c>
      <c r="C9" s="2">
        <v>91360</v>
      </c>
      <c r="D9" s="2">
        <v>46004</v>
      </c>
      <c r="E9" s="2">
        <v>69716</v>
      </c>
    </row>
    <row r="10" spans="1:5">
      <c r="A10" s="4">
        <v>51318</v>
      </c>
      <c r="C10" s="2">
        <v>107272</v>
      </c>
      <c r="D10" s="2">
        <v>36758</v>
      </c>
      <c r="E10" s="2">
        <v>73212</v>
      </c>
    </row>
    <row r="11" spans="1:5">
      <c r="A11" s="4">
        <v>53144</v>
      </c>
      <c r="C11" s="2">
        <v>124906</v>
      </c>
      <c r="D11" s="2">
        <v>25789</v>
      </c>
      <c r="E11" s="2">
        <v>76545</v>
      </c>
    </row>
    <row r="12" spans="1:5">
      <c r="A12" s="4">
        <v>54970</v>
      </c>
      <c r="C12" s="2">
        <v>144076</v>
      </c>
      <c r="D12" s="2">
        <v>13285</v>
      </c>
      <c r="E12" s="2">
        <v>79877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2025-11-19T15:08:13Z</dcterms:created>
  <dcterms:modified xsi:type="dcterms:W3CDTF">2025-11-19T15:08:13Z</dcterms:modified>
</cp:coreProperties>
</file>