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<sst xmlns="http://schemas.openxmlformats.org/spreadsheetml/2006/main" count="2" uniqueCount="2">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</sst>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Sheet1!$A$2:$A$7</c:f>
              <c:numCache>
                <c:formatCode>General</c:formatCode>
                <c:ptCount val="6"/>
                <c:pt idx="0">
                  <c:v>45658</c:v>
                </c:pt>
                <c:pt idx="1">
                  <c:v>36708</c:v>
                </c:pt>
                <c:pt idx="2">
                  <c:v>38534</c:v>
                </c:pt>
                <c:pt idx="3">
                  <c:v>40360</c:v>
                </c:pt>
                <c:pt idx="4">
                  <c:v>42186</c:v>
                </c:pt>
                <c:pt idx="5">
                  <c:v>44013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21653</c:v>
                </c:pt>
                <c:pt idx="1">
                  <c:v>22011</c:v>
                </c:pt>
                <c:pt idx="2">
                  <c:v>21971</c:v>
                </c:pt>
                <c:pt idx="3">
                  <c:v>21912</c:v>
                </c:pt>
                <c:pt idx="4">
                  <c:v>21979</c:v>
                </c:pt>
                <c:pt idx="5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45658</v>
      </c>
      <c r="B2" s="2">
        <v>21653</v>
      </c>
    </row>
    <row r="3" spans="1:2">
      <c r="A3" s="4">
        <v>36708</v>
      </c>
      <c r="B3" s="2">
        <v>22011</v>
      </c>
    </row>
    <row r="4" spans="1:2">
      <c r="A4" s="4">
        <v>38534</v>
      </c>
      <c r="B4" s="2">
        <v>21971</v>
      </c>
    </row>
    <row r="5" spans="1:2">
      <c r="A5" s="4">
        <v>40360</v>
      </c>
      <c r="B5" s="2">
        <v>21912</v>
      </c>
    </row>
    <row r="6" spans="1:2">
      <c r="A6" s="4">
        <v>42186</v>
      </c>
      <c r="B6" s="2">
        <v>21979</v>
      </c>
    </row>
    <row r="7" spans="1:2">
      <c r="A7" s="4">
        <v>44013</v>
      </c>
      <c r="B7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2025-11-19T15:08:23Z</dcterms:created>
  <dcterms:modified xsi:type="dcterms:W3CDTF">2025-11-19T15:08:23Z</dcterms:modified>
</cp:coreProperties>
</file>