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<sst xmlns="http://schemas.openxmlformats.org/spreadsheetml/2006/main" count="3" uniqueCount="3">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</sst>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Powell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15452</c:v>
                </c:pt>
                <c:pt idx="7">
                  <c:v>6310</c:v>
                </c:pt>
                <c:pt idx="8">
                  <c:v>9315</c:v>
                </c:pt>
                <c:pt idx="9">
                  <c:v>11588</c:v>
                </c:pt>
                <c:pt idx="10">
                  <c:v>13049</c:v>
                </c:pt>
                <c:pt idx="11">
                  <c:v>14250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1">
                  <c:v>15501</c:v>
                </c:pt>
                <c:pt idx="2">
                  <c:v>16194</c:v>
                </c:pt>
                <c:pt idx="3">
                  <c:v>16715</c:v>
                </c:pt>
                <c:pt idx="4">
                  <c:v>16986</c:v>
                </c:pt>
                <c:pt idx="5">
                  <c:v>17144</c:v>
                </c:pt>
                <c:pt idx="6">
                  <c:v>17385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9123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45658</v>
      </c>
      <c r="B2" s="2">
        <v>15452</v>
      </c>
    </row>
    <row r="3" spans="1:3">
      <c r="A3" s="4">
        <v>45839</v>
      </c>
      <c r="C3" s="2">
        <v>15501</v>
      </c>
    </row>
    <row r="4" spans="1:3">
      <c r="A4" s="4">
        <v>47665</v>
      </c>
      <c r="C4" s="2">
        <v>16194</v>
      </c>
    </row>
    <row r="5" spans="1:3">
      <c r="A5" s="4">
        <v>49491</v>
      </c>
      <c r="C5" s="2">
        <v>16715</v>
      </c>
    </row>
    <row r="6" spans="1:3">
      <c r="A6" s="4">
        <v>51318</v>
      </c>
      <c r="C6" s="2">
        <v>16986</v>
      </c>
    </row>
    <row r="7" spans="1:3">
      <c r="A7" s="4">
        <v>53144</v>
      </c>
      <c r="C7" s="2">
        <v>17144</v>
      </c>
    </row>
    <row r="8" spans="1:3">
      <c r="A8" s="4">
        <v>54970</v>
      </c>
      <c r="C8" s="2">
        <v>17385</v>
      </c>
    </row>
    <row r="9" spans="1:3">
      <c r="A9" s="4">
        <v>36708</v>
      </c>
      <c r="B9" s="2">
        <v>6310</v>
      </c>
    </row>
    <row r="10" spans="1:3">
      <c r="A10" s="4">
        <v>38534</v>
      </c>
      <c r="B10" s="2">
        <v>9315</v>
      </c>
    </row>
    <row r="11" spans="1:3">
      <c r="A11" s="4">
        <v>40360</v>
      </c>
      <c r="B11" s="2">
        <v>11588</v>
      </c>
    </row>
    <row r="12" spans="1:3">
      <c r="A12" s="4">
        <v>42186</v>
      </c>
      <c r="B12" s="2">
        <v>13049</v>
      </c>
    </row>
    <row r="13" spans="1:3">
      <c r="A13" s="4">
        <v>44013</v>
      </c>
      <c r="B13" s="2">
        <v>14250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2025-11-19T15:08:34Z</dcterms:created>
  <dcterms:modified xsi:type="dcterms:W3CDTF">2025-11-19T15:08:34Z</dcterms:modified>
</cp:coreProperties>
</file>